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9" sheetId="15" r:id="R54fbea7743ae415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<x:sst xmlns:x="http://schemas.openxmlformats.org/spreadsheetml/2006/main" count="100" uniqueCount="15">
  <x:si>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</x:si>
  <x:si>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</x:si>
  <x:si>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</x:si>
  <x:si>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</x:si>
  <x:si>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</x:si>
  <x:si>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</x:si>
  <x:si>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</x:si>
  <x:si>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</x:si>
  <x:si>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</x:si>
  <x:si>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</x:si>
  <x:si>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</x:si>
  <x:si>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</x:si>
  <x:si>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</x:si>
  <x:si>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</x:si>
  <x:si>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</x:si>
  <x:si>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</x:si>
  <x:si>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</x:si>
  <x:si>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</x:si>
  <x:si>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</x:si>
  <x:si>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</x:si>
  <x:si>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</x:si>
  <x:si>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</x:si>
  <x:si>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</x:si>
  <x:si>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</x:si>
  <x:si>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</x:si>
  <x:si>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</x:si>
  <x:si>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</x:si>
  <x:si>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</x:si>
  <x:si>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</x:si>
  <x:si>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</x:si>
  <x:si>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</x:si>
  <x:si>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</x:si>
  <x:si>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</x:si>
  <x:si>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</x:si>
  <x:si>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</x:si>
  <x:si>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</x:si>
  <x:si>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</x:si>
  <x:si>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</x:si>
  <x:si>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</x:si>
  <x:si>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</x:si>
  <x:si>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</x:si>
  <x:si>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</x:si>
  <x:si>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</x:si>
  <x:si>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</x:si>
  <x:si>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</x:si>
  <x:si>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</x:si>
  <x:si>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</x:si>
  <x:si>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</x:si>
  <x:si>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</x:si>
  <x:si>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</x:si>
  <x:si>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</x:si>
  <x:si>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</x:si>
  <x:si>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</x:si>
  <x:si>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</x:si>
  <x:si>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</x:si>
  <x:si>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</x:si>
  <x:si>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</x:si>
  <x:si>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</x:si>
  <x:si>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</x:si>
  <x:si>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</x:si>
  <x:si>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</x:si>
  <x:si>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</x:si>
  <x:si>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</x:si>
  <x:si>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</x:si>
  <x:si>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</x:si>
  <x:si>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</x:si>
  <x:si>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</x:si>
  <x:si>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</x:si>
  <x:si>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</x:si>
  <x:si>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</x:si>
  <x:si>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</x:si>
  <x:si>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</x:si>
  <x:si>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</x:si>
  <x:si>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</x:si>
  <x:si>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</x:si>
  <x:si>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</x:si>
  <x:si>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</x:si>
  <x:si>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</x:si>
  <x:si>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</x:si>
  <x:si>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</x:si>
  <x:si>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</x:si>
  <x:si>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</x:si>
  <x:si>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</x:si>
  <x:si>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</x:si>
  <x:si>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</x:si>
  <x:si>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</x:si>
  <x:si>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</x:si>
  <x:si>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</x:si>
  <x:si>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</x:si>
  <x:si>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Oxy_09</x:t>
  </x:si>
  <x:si>
    <x:t>O2</x:t>
  </x:si>
  <x:si>
    <x:t>PSt7-10</x:t>
  </x:si>
  <x:si>
    <x:t>191107-136</x:t>
  </x:si>
  <x:si>
    <x:t>0000-00</x:t>
  </x:si>
  <x:si>
    <x:t>Oxy_09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</x:si>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</x:sst>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4fbea7743ae415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44777.6974823181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425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165532</x:v>
      </x:c>
      <x:c r="B2" s="1">
        <x:v>44777.647770680516</x:v>
      </x:c>
      <x:c r="C2" s="6">
        <x:v>0</x:v>
      </x:c>
      <x:c r="D2" s="14" t="s">
        <x:v>94</x:v>
      </x:c>
      <x:c r="E2" s="15">
        <x:v>44771.48123137894</x:v>
      </x:c>
      <x:c r="F2" t="s">
        <x:v>99</x:v>
      </x:c>
      <x:c r="G2" s="6">
        <x:v>110.17508791190579</x:v>
      </x:c>
      <x:c r="H2" t="s">
        <x:v>97</x:v>
      </x:c>
      <x:c r="I2" s="6">
        <x:v>27.666039639610972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20.122999999999998</x:v>
      </x:c>
      <x:c r="S2" s="8">
        <x:v>123407.57601267136</x:v>
      </x:c>
      <x:c r="T2" s="12">
        <x:v>240955.5700279861</x:v>
      </x:c>
      <x:c r="U2" s="12">
        <x:v>22.75</x:v>
      </x:c>
      <x:c r="V2" s="12">
        <x:v>51</x:v>
      </x:c>
      <x:c r="W2" s="12">
        <x:f>NA()</x:f>
      </x:c>
    </x:row>
    <x:row r="3">
      <x:c r="A3">
        <x:v>165540</x:v>
      </x:c>
      <x:c r="B3" s="1">
        <x:v>44777.647783617715</x:v>
      </x:c>
      <x:c r="C3" s="6">
        <x:v>0.018629561666666666</x:v>
      </x:c>
      <x:c r="D3" s="14" t="s">
        <x:v>94</x:v>
      </x:c>
      <x:c r="E3" s="15">
        <x:v>44771.48123137894</x:v>
      </x:c>
      <x:c r="F3" t="s">
        <x:v>99</x:v>
      </x:c>
      <x:c r="G3" s="6">
        <x:v>110.13886179863299</x:v>
      </x:c>
      <x:c r="H3" t="s">
        <x:v>97</x:v>
      </x:c>
      <x:c r="I3" s="6">
        <x:v>27.66285375053485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20.127</x:v>
      </x:c>
      <x:c r="S3" s="8">
        <x:v>123389.01773970501</x:v>
      </x:c>
      <x:c r="T3" s="12">
        <x:v>240930.45910330812</x:v>
      </x:c>
      <x:c r="U3" s="12">
        <x:v>22.75</x:v>
      </x:c>
      <x:c r="V3" s="12">
        <x:v>51</x:v>
      </x:c>
      <x:c r="W3" s="12">
        <x:f>NA()</x:f>
      </x:c>
    </x:row>
    <x:row r="4">
      <x:c r="A4">
        <x:v>165549</x:v>
      </x:c>
      <x:c r="B4" s="1">
        <x:v>44777.64779533613</x:v>
      </x:c>
      <x:c r="C4" s="6">
        <x:v>0.03550408</x:v>
      </x:c>
      <x:c r="D4" s="14" t="s">
        <x:v>94</x:v>
      </x:c>
      <x:c r="E4" s="15">
        <x:v>44771.48123137894</x:v>
      </x:c>
      <x:c r="F4" t="s">
        <x:v>99</x:v>
      </x:c>
      <x:c r="G4" s="6">
        <x:v>110.127473617216</x:v>
      </x:c>
      <x:c r="H4" t="s">
        <x:v>97</x:v>
      </x:c>
      <x:c r="I4" s="6">
        <x:v>27.67304259509774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20.127</x:v>
      </x:c>
      <x:c r="S4" s="8">
        <x:v>123381.31596355792</x:v>
      </x:c>
      <x:c r="T4" s="12">
        <x:v>240903.02645411625</x:v>
      </x:c>
      <x:c r="U4" s="12">
        <x:v>22.75</x:v>
      </x:c>
      <x:c r="V4" s="12">
        <x:v>51</x:v>
      </x:c>
      <x:c r="W4" s="12">
        <x:f>NA()</x:f>
      </x:c>
    </x:row>
    <x:row r="5">
      <x:c r="A5">
        <x:v>165559</x:v>
      </x:c>
      <x:c r="B5" s="1">
        <x:v>44777.647807043</x:v>
      </x:c>
      <x:c r="C5" s="6">
        <x:v>0.052361968333333335</x:v>
      </x:c>
      <x:c r="D5" s="14" t="s">
        <x:v>94</x:v>
      </x:c>
      <x:c r="E5" s="15">
        <x:v>44771.48123137894</x:v>
      </x:c>
      <x:c r="F5" t="s">
        <x:v>99</x:v>
      </x:c>
      <x:c r="G5" s="6">
        <x:v>110.11319708013593</x:v>
      </x:c>
      <x:c r="H5" t="s">
        <x:v>97</x:v>
      </x:c>
      <x:c r="I5" s="6">
        <x:v>27.66802330792234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20.128999999999998</x:v>
      </x:c>
      <x:c r="S5" s="8">
        <x:v>123363.1289496294</x:v>
      </x:c>
      <x:c r="T5" s="12">
        <x:v>240895.56133980025</x:v>
      </x:c>
      <x:c r="U5" s="12">
        <x:v>22.75</x:v>
      </x:c>
      <x:c r="V5" s="12">
        <x:v>51</x:v>
      </x:c>
      <x:c r="W5" s="12">
        <x:f>NA()</x:f>
      </x:c>
    </x:row>
    <x:row r="6">
      <x:c r="A6">
        <x:v>165569</x:v>
      </x:c>
      <x:c r="B6" s="1">
        <x:v>44777.64781873876</x:v>
      </x:c>
      <x:c r="C6" s="6">
        <x:v>0.06920385833333334</x:v>
      </x:c>
      <x:c r="D6" s="14" t="s">
        <x:v>94</x:v>
      </x:c>
      <x:c r="E6" s="15">
        <x:v>44771.48123137894</x:v>
      </x:c>
      <x:c r="F6" t="s">
        <x:v>99</x:v>
      </x:c>
      <x:c r="G6" s="6">
        <x:v>110.11779871889524</x:v>
      </x:c>
      <x:c r="H6" t="s">
        <x:v>97</x:v>
      </x:c>
      <x:c r="I6" s="6">
        <x:v>27.6639056947065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20.128999999999998</x:v>
      </x:c>
      <x:c r="S6" s="8">
        <x:v>123366.58804179438</x:v>
      </x:c>
      <x:c r="T6" s="12">
        <x:v>240874.0813844668</x:v>
      </x:c>
      <x:c r="U6" s="12">
        <x:v>22.75</x:v>
      </x:c>
      <x:c r="V6" s="12">
        <x:v>51</x:v>
      </x:c>
      <x:c r="W6" s="12">
        <x:f>NA()</x:f>
      </x:c>
    </x:row>
    <x:row r="7">
      <x:c r="A7">
        <x:v>165574</x:v>
      </x:c>
      <x:c r="B7" s="1">
        <x:v>44777.64782988542</x:v>
      </x:c>
      <x:c r="C7" s="6">
        <x:v>0.08525504833333333</x:v>
      </x:c>
      <x:c r="D7" s="14" t="s">
        <x:v>94</x:v>
      </x:c>
      <x:c r="E7" s="15">
        <x:v>44771.48123137894</x:v>
      </x:c>
      <x:c r="F7" t="s">
        <x:v>99</x:v>
      </x:c>
      <x:c r="G7" s="6">
        <x:v>110.1337551089122</x:v>
      </x:c>
      <x:c r="H7" t="s">
        <x:v>97</x:v>
      </x:c>
      <x:c r="I7" s="6">
        <x:v>27.658525755124174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20.128</x:v>
      </x:c>
      <x:c r="S7" s="8">
        <x:v>123348.4433577933</x:v>
      </x:c>
      <x:c r="T7" s="12">
        <x:v>240867.207648094</x:v>
      </x:c>
      <x:c r="U7" s="12">
        <x:v>22.75</x:v>
      </x:c>
      <x:c r="V7" s="12">
        <x:v>51</x:v>
      </x:c>
      <x:c r="W7" s="12">
        <x:f>NA()</x:f>
      </x:c>
    </x:row>
    <x:row r="8">
      <x:c r="A8">
        <x:v>165589</x:v>
      </x:c>
      <x:c r="B8" s="1">
        <x:v>44777.647841595804</x:v>
      </x:c>
      <x:c r="C8" s="6">
        <x:v>0.10211801</x:v>
      </x:c>
      <x:c r="D8" s="14" t="s">
        <x:v>94</x:v>
      </x:c>
      <x:c r="E8" s="15">
        <x:v>44771.48123137894</x:v>
      </x:c>
      <x:c r="F8" t="s">
        <x:v>99</x:v>
      </x:c>
      <x:c r="G8" s="6">
        <x:v>110.10768981457524</x:v>
      </x:c>
      <x:c r="H8" t="s">
        <x:v>97</x:v>
      </x:c>
      <x:c r="I8" s="6">
        <x:v>27.681848907503536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20.128</x:v>
      </x:c>
      <x:c r="S8" s="8">
        <x:v>123349.9494990152</x:v>
      </x:c>
      <x:c r="T8" s="12">
        <x:v>240870.52801895473</x:v>
      </x:c>
      <x:c r="U8" s="12">
        <x:v>22.75</x:v>
      </x:c>
      <x:c r="V8" s="12">
        <x:v>51</x:v>
      </x:c>
      <x:c r="W8" s="12">
        <x:f>NA()</x:f>
      </x:c>
    </x:row>
    <x:row r="9">
      <x:c r="A9">
        <x:v>165600</x:v>
      </x:c>
      <x:c r="B9" s="1">
        <x:v>44777.64785332717</x:v>
      </x:c>
      <x:c r="C9" s="6">
        <x:v>0.11901118833333334</x:v>
      </x:c>
      <x:c r="D9" s="14" t="s">
        <x:v>94</x:v>
      </x:c>
      <x:c r="E9" s="15">
        <x:v>44771.48123137894</x:v>
      </x:c>
      <x:c r="F9" t="s">
        <x:v>99</x:v>
      </x:c>
      <x:c r="G9" s="6">
        <x:v>110.14860666542108</x:v>
      </x:c>
      <x:c r="H9" t="s">
        <x:v>97</x:v>
      </x:c>
      <x:c r="I9" s="6">
        <x:v>27.67193053681285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20.125</x:v>
      </x:c>
      <x:c r="S9" s="8">
        <x:v>123340.28442877135</x:v>
      </x:c>
      <x:c r="T9" s="12">
        <x:v>240853.99772449472</x:v>
      </x:c>
      <x:c r="U9" s="12">
        <x:v>22.75</x:v>
      </x:c>
      <x:c r="V9" s="12">
        <x:v>51</x:v>
      </x:c>
      <x:c r="W9" s="12">
        <x:f>NA()</x:f>
      </x:c>
    </x:row>
    <x:row r="10">
      <x:c r="A10">
        <x:v>165605</x:v>
      </x:c>
      <x:c r="B10" s="1">
        <x:v>44777.647865019564</x:v>
      </x:c>
      <x:c r="C10" s="6">
        <x:v>0.13584822166666666</x:v>
      </x:c>
      <x:c r="D10" s="14" t="s">
        <x:v>94</x:v>
      </x:c>
      <x:c r="E10" s="15">
        <x:v>44771.48123137894</x:v>
      </x:c>
      <x:c r="F10" t="s">
        <x:v>99</x:v>
      </x:c>
      <x:c r="G10" s="6">
        <x:v>110.15337684818768</x:v>
      </x:c>
      <x:c r="H10" t="s">
        <x:v>97</x:v>
      </x:c>
      <x:c r="I10" s="6">
        <x:v>27.658766199167985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20.125999999999998</x:v>
      </x:c>
      <x:c r="S10" s="8">
        <x:v>123341.60418712435</x:v>
      </x:c>
      <x:c r="T10" s="12">
        <x:v>240854.74386026218</x:v>
      </x:c>
      <x:c r="U10" s="12">
        <x:v>22.75</x:v>
      </x:c>
      <x:c r="V10" s="12">
        <x:v>51</x:v>
      </x:c>
      <x:c r="W10" s="12">
        <x:f>NA()</x:f>
      </x:c>
    </x:row>
    <x:row r="11">
      <x:c r="A11">
        <x:v>165614</x:v>
      </x:c>
      <x:c r="B11" s="1">
        <x:v>44777.64787674351</x:v>
      </x:c>
      <x:c r="C11" s="6">
        <x:v>0.1527307</x:v>
      </x:c>
      <x:c r="D11" s="14" t="s">
        <x:v>94</x:v>
      </x:c>
      <x:c r="E11" s="15">
        <x:v>44771.48123137894</x:v>
      </x:c>
      <x:c r="F11" t="s">
        <x:v>99</x:v>
      </x:c>
      <x:c r="G11" s="6">
        <x:v>110.15781291328847</x:v>
      </x:c>
      <x:c r="H11" t="s">
        <x:v>97</x:v>
      </x:c>
      <x:c r="I11" s="6">
        <x:v>27.663695305845522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20.125</x:v>
      </x:c>
      <x:c r="S11" s="8">
        <x:v>123335.6096968971</x:v>
      </x:c>
      <x:c r="T11" s="12">
        <x:v>240854.5758764338</x:v>
      </x:c>
      <x:c r="U11" s="12">
        <x:v>22.75</x:v>
      </x:c>
      <x:c r="V11" s="12">
        <x:v>51</x:v>
      </x:c>
      <x:c r="W11" s="12">
        <x:f>NA()</x:f>
      </x:c>
    </x:row>
    <x:row r="12">
      <x:c r="A12">
        <x:v>165627</x:v>
      </x:c>
      <x:c r="B12" s="1">
        <x:v>44777.64788791327</x:v>
      </x:c>
      <x:c r="C12" s="6">
        <x:v>0.16881515166666666</x:v>
      </x:c>
      <x:c r="D12" s="14" t="s">
        <x:v>94</x:v>
      </x:c>
      <x:c r="E12" s="15">
        <x:v>44771.48123137894</x:v>
      </x:c>
      <x:c r="F12" t="s">
        <x:v>99</x:v>
      </x:c>
      <x:c r="G12" s="6">
        <x:v>110.15418333741378</x:v>
      </x:c>
      <x:c r="H12" t="s">
        <x:v>97</x:v>
      </x:c>
      <x:c r="I12" s="6">
        <x:v>27.649148450882876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20.127</x:v>
      </x:c>
      <x:c r="S12" s="8">
        <x:v>123343.52670994532</x:v>
      </x:c>
      <x:c r="T12" s="12">
        <x:v>240842.21690068394</x:v>
      </x:c>
      <x:c r="U12" s="12">
        <x:v>22.75</x:v>
      </x:c>
      <x:c r="V12" s="12">
        <x:v>51</x:v>
      </x:c>
      <x:c r="W12" s="12">
        <x:f>NA()</x:f>
      </x:c>
    </x:row>
    <x:row r="13">
      <x:c r="A13">
        <x:v>165632</x:v>
      </x:c>
      <x:c r="B13" s="1">
        <x:v>44777.647899630916</x:v>
      </x:c>
      <x:c r="C13" s="6">
        <x:v>0.18568857166666666</x:v>
      </x:c>
      <x:c r="D13" s="14" t="s">
        <x:v>94</x:v>
      </x:c>
      <x:c r="E13" s="15">
        <x:v>44771.48123137894</x:v>
      </x:c>
      <x:c r="F13" t="s">
        <x:v>99</x:v>
      </x:c>
      <x:c r="G13" s="6">
        <x:v>110.12979094597769</x:v>
      </x:c>
      <x:c r="H13" t="s">
        <x:v>97</x:v>
      </x:c>
      <x:c r="I13" s="6">
        <x:v>27.662072306505706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20.128</x:v>
      </x:c>
      <x:c r="S13" s="8">
        <x:v>123349.3801728566</x:v>
      </x:c>
      <x:c r="T13" s="12">
        <x:v>240845.57881963844</x:v>
      </x:c>
      <x:c r="U13" s="12">
        <x:v>22.75</x:v>
      </x:c>
      <x:c r="V13" s="12">
        <x:v>51</x:v>
      </x:c>
      <x:c r="W13" s="12">
        <x:f>NA()</x:f>
      </x:c>
    </x:row>
    <x:row r="14">
      <x:c r="A14">
        <x:v>165641</x:v>
      </x:c>
      <x:c r="B14" s="1">
        <x:v>44777.647911359556</x:v>
      </x:c>
      <x:c r="C14" s="6">
        <x:v>0.20257781666666666</x:v>
      </x:c>
      <x:c r="D14" s="14" t="s">
        <x:v>94</x:v>
      </x:c>
      <x:c r="E14" s="15">
        <x:v>44771.48123137894</x:v>
      </x:c>
      <x:c r="F14" t="s">
        <x:v>99</x:v>
      </x:c>
      <x:c r="G14" s="6">
        <x:v>110.08831219768513</x:v>
      </x:c>
      <x:c r="H14" t="s">
        <x:v>97</x:v>
      </x:c>
      <x:c r="I14" s="6">
        <x:v>27.663605139195624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20.131999999999998</x:v>
      </x:c>
      <x:c r="S14" s="8">
        <x:v>123338.92863936152</x:v>
      </x:c>
      <x:c r="T14" s="12">
        <x:v>240840.73179029254</x:v>
      </x:c>
      <x:c r="U14" s="12">
        <x:v>22.75</x:v>
      </x:c>
      <x:c r="V14" s="12">
        <x:v>51</x:v>
      </x:c>
      <x:c r="W14" s="12">
        <x:f>NA()</x:f>
      </x:c>
    </x:row>
    <x:row r="15">
      <x:c r="A15">
        <x:v>165646</x:v>
      </x:c>
      <x:c r="B15" s="1">
        <x:v>44777.64792247832</x:v>
      </x:c>
      <x:c r="C15" s="6">
        <x:v>0.21858882333333332</x:v>
      </x:c>
      <x:c r="D15" s="14" t="s">
        <x:v>94</x:v>
      </x:c>
      <x:c r="E15" s="15">
        <x:v>44771.48123137894</x:v>
      </x:c>
      <x:c r="F15" t="s">
        <x:v>99</x:v>
      </x:c>
      <x:c r="G15" s="6">
        <x:v>110.1015763678002</x:v>
      </x:c>
      <x:c r="H15" t="s">
        <x:v>97</x:v>
      </x:c>
      <x:c r="I15" s="6">
        <x:v>27.66952608772681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20.13</x:v>
      </x:c>
      <x:c r="S15" s="8">
        <x:v>123338.72511328422</x:v>
      </x:c>
      <x:c r="T15" s="12">
        <x:v>240840.99985906135</x:v>
      </x:c>
      <x:c r="U15" s="12">
        <x:v>22.75</x:v>
      </x:c>
      <x:c r="V15" s="12">
        <x:v>51</x:v>
      </x:c>
      <x:c r="W15" s="12">
        <x:f>NA()</x:f>
      </x:c>
    </x:row>
    <x:row r="16">
      <x:c r="A16">
        <x:v>165663</x:v>
      </x:c>
      <x:c r="B16" s="1">
        <x:v>44777.64793418912</x:v>
      </x:c>
      <x:c r="C16" s="6">
        <x:v>0.23545238</x:v>
      </x:c>
      <x:c r="D16" s="14" t="s">
        <x:v>94</x:v>
      </x:c>
      <x:c r="E16" s="15">
        <x:v>44771.48123137894</x:v>
      </x:c>
      <x:c r="F16" t="s">
        <x:v>99</x:v>
      </x:c>
      <x:c r="G16" s="6">
        <x:v>110.09909252868638</x:v>
      </x:c>
      <x:c r="H16" t="s">
        <x:v>97</x:v>
      </x:c>
      <x:c r="I16" s="6">
        <x:v>27.653957321580037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20.131999999999998</x:v>
      </x:c>
      <x:c r="S16" s="8">
        <x:v>123341.68867092513</x:v>
      </x:c>
      <x:c r="T16" s="12">
        <x:v>240844.76425104146</x:v>
      </x:c>
      <x:c r="U16" s="12">
        <x:v>22.75</x:v>
      </x:c>
      <x:c r="V16" s="12">
        <x:v>51</x:v>
      </x:c>
      <x:c r="W16" s="12">
        <x:f>NA()</x:f>
      </x:c>
    </x:row>
    <x:row r="17">
      <x:c r="A17">
        <x:v>165668</x:v>
      </x:c>
      <x:c r="B17" s="1">
        <x:v>44777.64794590519</x:v>
      </x:c>
      <x:c r="C17" s="6">
        <x:v>0.25232353333333335</x:v>
      </x:c>
      <x:c r="D17" s="14" t="s">
        <x:v>94</x:v>
      </x:c>
      <x:c r="E17" s="15">
        <x:v>44771.48123137894</x:v>
      </x:c>
      <x:c r="F17" t="s">
        <x:v>99</x:v>
      </x:c>
      <x:c r="G17" s="6">
        <x:v>110.10308812708364</x:v>
      </x:c>
      <x:c r="H17" t="s">
        <x:v>97</x:v>
      </x:c>
      <x:c r="I17" s="6">
        <x:v>27.659277142816336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20.131</x:v>
      </x:c>
      <x:c r="S17" s="8">
        <x:v>123336.26725673296</x:v>
      </x:c>
      <x:c r="T17" s="12">
        <x:v>240840.34539020722</x:v>
      </x:c>
      <x:c r="U17" s="12">
        <x:v>22.75</x:v>
      </x:c>
      <x:c r="V17" s="12">
        <x:v>51</x:v>
      </x:c>
      <x:c r="W17" s="12">
        <x:f>NA()</x:f>
      </x:c>
    </x:row>
    <x:row r="18">
      <x:c r="A18">
        <x:v>165677</x:v>
      </x:c>
      <x:c r="B18" s="1">
        <x:v>44777.64795764251</x:v>
      </x:c>
      <x:c r="C18" s="6">
        <x:v>0.26922526</x:v>
      </x:c>
      <x:c r="D18" s="14" t="s">
        <x:v>94</x:v>
      </x:c>
      <x:c r="E18" s="15">
        <x:v>44771.48123137894</x:v>
      </x:c>
      <x:c r="F18" t="s">
        <x:v>99</x:v>
      </x:c>
      <x:c r="G18" s="6">
        <x:v>110.09674114031728</x:v>
      </x:c>
      <x:c r="H18" t="s">
        <x:v>97</x:v>
      </x:c>
      <x:c r="I18" s="6">
        <x:v>27.68275057901974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20.128999999999998</x:v>
      </x:c>
      <x:c r="S18" s="8">
        <x:v>123333.41876431026</x:v>
      </x:c>
      <x:c r="T18" s="12">
        <x:v>240840.98524200043</x:v>
      </x:c>
      <x:c r="U18" s="12">
        <x:v>22.75</x:v>
      </x:c>
      <x:c r="V18" s="12">
        <x:v>51</x:v>
      </x:c>
      <x:c r="W18" s="12">
        <x:f>NA()</x:f>
      </x:c>
    </x:row>
    <x:row r="19">
      <x:c r="A19">
        <x:v>165682</x:v>
      </x:c>
      <x:c r="B19" s="1">
        <x:v>44777.64796879522</x:v>
      </x:c>
      <x:c r="C19" s="6">
        <x:v>0.2852851633333333</x:v>
      </x:c>
      <x:c r="D19" s="14" t="s">
        <x:v>94</x:v>
      </x:c>
      <x:c r="E19" s="15">
        <x:v>44771.48123137894</x:v>
      </x:c>
      <x:c r="F19" t="s">
        <x:v>99</x:v>
      </x:c>
      <x:c r="G19" s="6">
        <x:v>110.08129473062424</x:v>
      </x:c>
      <x:c r="H19" t="s">
        <x:v>97</x:v>
      </x:c>
      <x:c r="I19" s="6">
        <x:v>27.687679720923825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20.13</x:v>
      </x:c>
      <x:c r="S19" s="8">
        <x:v>123331.94122403237</x:v>
      </x:c>
      <x:c r="T19" s="12">
        <x:v>240829.70402685928</x:v>
      </x:c>
      <x:c r="U19" s="12">
        <x:v>22.75</x:v>
      </x:c>
      <x:c r="V19" s="12">
        <x:v>51</x:v>
      </x:c>
      <x:c r="W19" s="12">
        <x:f>NA()</x:f>
      </x:c>
    </x:row>
    <x:row r="20">
      <x:c r="A20">
        <x:v>165699</x:v>
      </x:c>
      <x:c r="B20" s="1">
        <x:v>44777.6479804743</x:v>
      </x:c>
      <x:c r="C20" s="6">
        <x:v>0.3021030416666667</x:v>
      </x:c>
      <x:c r="D20" s="14" t="s">
        <x:v>94</x:v>
      </x:c>
      <x:c r="E20" s="15">
        <x:v>44771.48123137894</x:v>
      </x:c>
      <x:c r="F20" t="s">
        <x:v>99</x:v>
      </x:c>
      <x:c r="G20" s="6">
        <x:v>110.10036769156697</x:v>
      </x:c>
      <x:c r="H20" t="s">
        <x:v>97</x:v>
      </x:c>
      <x:c r="I20" s="6">
        <x:v>27.661711640092562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20.131</x:v>
      </x:c>
      <x:c r="S20" s="8">
        <x:v>123335.20856575118</x:v>
      </x:c>
      <x:c r="T20" s="12">
        <x:v>240824.50731040913</x:v>
      </x:c>
      <x:c r="U20" s="12">
        <x:v>22.75</x:v>
      </x:c>
      <x:c r="V20" s="12">
        <x:v>51</x:v>
      </x:c>
      <x:c r="W20" s="12">
        <x:f>NA()</x:f>
      </x:c>
    </x:row>
    <x:row r="21">
      <x:c r="A21">
        <x:v>165704</x:v>
      </x:c>
      <x:c r="B21" s="1">
        <x:v>44777.647992238686</x:v>
      </x:c>
      <x:c r="C21" s="6">
        <x:v>0.31904375333333335</x:v>
      </x:c>
      <x:c r="D21" s="14" t="s">
        <x:v>94</x:v>
      </x:c>
      <x:c r="E21" s="15">
        <x:v>44771.48123137894</x:v>
      </x:c>
      <x:c r="F21" t="s">
        <x:v>99</x:v>
      </x:c>
      <x:c r="G21" s="6">
        <x:v>110.10953613842501</x:v>
      </x:c>
      <x:c r="H21" t="s">
        <x:v>97</x:v>
      </x:c>
      <x:c r="I21" s="6">
        <x:v>27.671299368761083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20.128999999999998</x:v>
      </x:c>
      <x:c r="S21" s="8">
        <x:v>123333.04000915693</x:v>
      </x:c>
      <x:c r="T21" s="12">
        <x:v>240831.3333544176</x:v>
      </x:c>
      <x:c r="U21" s="12">
        <x:v>22.75</x:v>
      </x:c>
      <x:c r="V21" s="12">
        <x:v>51</x:v>
      </x:c>
      <x:c r="W21" s="12">
        <x:f>NA()</x:f>
      </x:c>
    </x:row>
    <x:row r="22">
      <x:c r="A22">
        <x:v>165713</x:v>
      </x:c>
      <x:c r="B22" s="1">
        <x:v>44777.64800396102</x:v>
      </x:c>
      <x:c r="C22" s="6">
        <x:v>0.3359239233333333</x:v>
      </x:c>
      <x:c r="D22" s="14" t="s">
        <x:v>94</x:v>
      </x:c>
      <x:c r="E22" s="15">
        <x:v>44771.48123137894</x:v>
      </x:c>
      <x:c r="F22" t="s">
        <x:v>99</x:v>
      </x:c>
      <x:c r="G22" s="6">
        <x:v>110.12367796848213</x:v>
      </x:c>
      <x:c r="H22" t="s">
        <x:v>97</x:v>
      </x:c>
      <x:c r="I22" s="6">
        <x:v>27.67643888349312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20.127</x:v>
      </x:c>
      <x:c r="S22" s="8">
        <x:v>123333.26333185064</x:v>
      </x:c>
      <x:c r="T22" s="12">
        <x:v>240823.65146138985</x:v>
      </x:c>
      <x:c r="U22" s="12">
        <x:v>22.75</x:v>
      </x:c>
      <x:c r="V22" s="12">
        <x:v>51</x:v>
      </x:c>
      <x:c r="W22" s="12">
        <x:f>NA()</x:f>
      </x:c>
    </x:row>
    <x:row r="23">
      <x:c r="A23">
        <x:v>165718</x:v>
      </x:c>
      <x:c r="B23" s="1">
        <x:v>44777.64801516712</x:v>
      </x:c>
      <x:c r="C23" s="6">
        <x:v>0.3520606983333333</x:v>
      </x:c>
      <x:c r="D23" s="14" t="s">
        <x:v>94</x:v>
      </x:c>
      <x:c r="E23" s="15">
        <x:v>44771.48123137894</x:v>
      </x:c>
      <x:c r="F23" t="s">
        <x:v>99</x:v>
      </x:c>
      <x:c r="G23" s="6">
        <x:v>110.1004348615406</x:v>
      </x:c>
      <x:c r="H23" t="s">
        <x:v>97</x:v>
      </x:c>
      <x:c r="I23" s="6">
        <x:v>27.661651529027495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20.131</x:v>
      </x:c>
      <x:c r="S23" s="8">
        <x:v>123322.48641688889</x:v>
      </x:c>
      <x:c r="T23" s="12">
        <x:v>240830.79981775317</x:v>
      </x:c>
      <x:c r="U23" s="12">
        <x:v>22.75</x:v>
      </x:c>
      <x:c r="V23" s="12">
        <x:v>51</x:v>
      </x:c>
      <x:c r="W23" s="12">
        <x:f>NA()</x:f>
      </x:c>
    </x:row>
    <x:row r="24">
      <x:c r="A24">
        <x:v>165731</x:v>
      </x:c>
      <x:c r="B24" s="1">
        <x:v>44777.64802687578</x:v>
      </x:c>
      <x:c r="C24" s="6">
        <x:v>0.3689211683333333</x:v>
      </x:c>
      <x:c r="D24" s="14" t="s">
        <x:v>94</x:v>
      </x:c>
      <x:c r="E24" s="15">
        <x:v>44771.48123137894</x:v>
      </x:c>
      <x:c r="F24" t="s">
        <x:v>99</x:v>
      </x:c>
      <x:c r="G24" s="6">
        <x:v>110.13358713135098</x:v>
      </x:c>
      <x:c r="H24" t="s">
        <x:v>97</x:v>
      </x:c>
      <x:c r="I24" s="6">
        <x:v>27.658676032649055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20.128</x:v>
      </x:c>
      <x:c r="S24" s="8">
        <x:v>123325.61320014042</x:v>
      </x:c>
      <x:c r="T24" s="12">
        <x:v>240827.68701632813</x:v>
      </x:c>
      <x:c r="U24" s="12">
        <x:v>22.75</x:v>
      </x:c>
      <x:c r="V24" s="12">
        <x:v>51</x:v>
      </x:c>
      <x:c r="W24" s="12">
        <x:f>NA()</x:f>
      </x:c>
    </x:row>
    <x:row r="25">
      <x:c r="A25">
        <x:v>165740</x:v>
      </x:c>
      <x:c r="B25" s="1">
        <x:v>44777.64803860777</x:v>
      </x:c>
      <x:c r="C25" s="6">
        <x:v>0.38581524</x:v>
      </x:c>
      <x:c r="D25" s="14" t="s">
        <x:v>94</x:v>
      </x:c>
      <x:c r="E25" s="15">
        <x:v>44771.48123137894</x:v>
      </x:c>
      <x:c r="F25" t="s">
        <x:v>99</x:v>
      </x:c>
      <x:c r="G25" s="6">
        <x:v>110.13714841398553</x:v>
      </x:c>
      <x:c r="H25" t="s">
        <x:v>97</x:v>
      </x:c>
      <x:c r="I25" s="6">
        <x:v>27.664386583580836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20.127</x:v>
      </x:c>
      <x:c r="S25" s="8">
        <x:v>123322.04127681695</x:v>
      </x:c>
      <x:c r="T25" s="12">
        <x:v>240823.3410723745</x:v>
      </x:c>
      <x:c r="U25" s="12">
        <x:v>22.75</x:v>
      </x:c>
      <x:c r="V25" s="12">
        <x:v>51</x:v>
      </x:c>
      <x:c r="W25" s="12">
        <x:f>NA()</x:f>
      </x:c>
    </x:row>
    <x:row r="26">
      <x:c r="A26">
        <x:v>165749</x:v>
      </x:c>
      <x:c r="B26" s="1">
        <x:v>44777.648050368414</x:v>
      </x:c>
      <x:c r="C26" s="6">
        <x:v>0.4027505733333333</x:v>
      </x:c>
      <x:c r="D26" s="14" t="s">
        <x:v>94</x:v>
      </x:c>
      <x:c r="E26" s="15">
        <x:v>44771.48123137894</x:v>
      </x:c>
      <x:c r="F26" t="s">
        <x:v>99</x:v>
      </x:c>
      <x:c r="G26" s="6">
        <x:v>110.1101743325902</x:v>
      </x:c>
      <x:c r="H26" t="s">
        <x:v>97</x:v>
      </x:c>
      <x:c r="I26" s="6">
        <x:v>27.661831862226336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20.13</x:v>
      </x:c>
      <x:c r="S26" s="8">
        <x:v>123327.27636650756</x:v>
      </x:c>
      <x:c r="T26" s="12">
        <x:v>240822.69364552767</x:v>
      </x:c>
      <x:c r="U26" s="12">
        <x:v>22.75</x:v>
      </x:c>
      <x:c r="V26" s="12">
        <x:v>51</x:v>
      </x:c>
      <x:c r="W26" s="12">
        <x:f>NA()</x:f>
      </x:c>
    </x:row>
    <x:row r="27">
      <x:c r="A27">
        <x:v>165754</x:v>
      </x:c>
      <x:c r="B27" s="1">
        <x:v>44777.6480615147</x:v>
      </x:c>
      <x:c r="C27" s="6">
        <x:v>0.41880122833333333</x:v>
      </x:c>
      <x:c r="D27" s="14" t="s">
        <x:v>94</x:v>
      </x:c>
      <x:c r="E27" s="15">
        <x:v>44771.48123137894</x:v>
      </x:c>
      <x:c r="F27" t="s">
        <x:v>99</x:v>
      </x:c>
      <x:c r="G27" s="6">
        <x:v>110.10402829339361</x:v>
      </x:c>
      <x:c r="H27" t="s">
        <x:v>97</x:v>
      </x:c>
      <x:c r="I27" s="6">
        <x:v>27.676228493847248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20.128999999999998</x:v>
      </x:c>
      <x:c r="S27" s="8">
        <x:v>123320.27539738922</x:v>
      </x:c>
      <x:c r="T27" s="12">
        <x:v>240821.94077344675</x:v>
      </x:c>
      <x:c r="U27" s="12">
        <x:v>22.75</x:v>
      </x:c>
      <x:c r="V27" s="12">
        <x:v>51</x:v>
      </x:c>
      <x:c r="W27" s="12">
        <x:f>NA()</x:f>
      </x:c>
    </x:row>
    <x:row r="28">
      <x:c r="A28">
        <x:v>165767</x:v>
      </x:c>
      <x:c r="B28" s="1">
        <x:v>44777.64807328424</x:v>
      </x:c>
      <x:c r="C28" s="6">
        <x:v>0.4357493516666667</x:v>
      </x:c>
      <x:c r="D28" s="14" t="s">
        <x:v>94</x:v>
      </x:c>
      <x:c r="E28" s="15">
        <x:v>44771.48123137894</x:v>
      </x:c>
      <x:c r="F28" t="s">
        <x:v>99</x:v>
      </x:c>
      <x:c r="G28" s="6">
        <x:v>110.12270389713207</x:v>
      </x:c>
      <x:c r="H28" t="s">
        <x:v>97</x:v>
      </x:c>
      <x:c r="I28" s="6">
        <x:v>27.677310497883354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20.127</x:v>
      </x:c>
      <x:c r="S28" s="8">
        <x:v>123322.05725322335</x:v>
      </x:c>
      <x:c r="T28" s="12">
        <x:v>240822.82455921674</x:v>
      </x:c>
      <x:c r="U28" s="12">
        <x:v>22.75</x:v>
      </x:c>
      <x:c r="V28" s="12">
        <x:v>51</x:v>
      </x:c>
      <x:c r="W28" s="12">
        <x:f>NA()</x:f>
      </x:c>
    </x:row>
    <x:row r="29">
      <x:c r="A29">
        <x:v>165776</x:v>
      </x:c>
      <x:c r="B29" s="1">
        <x:v>44777.64808502174</x:v>
      </x:c>
      <x:c r="C29" s="6">
        <x:v>0.45265135666666667</x:v>
      </x:c>
      <x:c r="D29" s="14" t="s">
        <x:v>94</x:v>
      </x:c>
      <x:c r="E29" s="15">
        <x:v>44771.48123137894</x:v>
      </x:c>
      <x:c r="F29" t="s">
        <x:v>99</x:v>
      </x:c>
      <x:c r="G29" s="6">
        <x:v>110.10285256142984</x:v>
      </x:c>
      <x:c r="H29" t="s">
        <x:v>97</x:v>
      </x:c>
      <x:c r="I29" s="6">
        <x:v>27.668383975013967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20.13</x:v>
      </x:c>
      <x:c r="S29" s="8">
        <x:v>123321.03645469525</x:v>
      </x:c>
      <x:c r="T29" s="12">
        <x:v>240809.94110042875</x:v>
      </x:c>
      <x:c r="U29" s="12">
        <x:v>22.75</x:v>
      </x:c>
      <x:c r="V29" s="12">
        <x:v>51</x:v>
      </x:c>
      <x:c r="W29" s="12">
        <x:f>NA()</x:f>
      </x:c>
    </x:row>
    <x:row r="30">
      <x:c r="A30">
        <x:v>165781</x:v>
      </x:c>
      <x:c r="B30" s="1">
        <x:v>44777.64809618895</x:v>
      </x:c>
      <x:c r="C30" s="6">
        <x:v>0.46873212833333333</x:v>
      </x:c>
      <x:c r="D30" s="14" t="s">
        <x:v>94</x:v>
      </x:c>
      <x:c r="E30" s="15">
        <x:v>44771.48123137894</x:v>
      </x:c>
      <x:c r="F30" t="s">
        <x:v>99</x:v>
      </x:c>
      <x:c r="G30" s="6">
        <x:v>110.12552477830377</x:v>
      </x:c>
      <x:c r="H30" t="s">
        <x:v>97</x:v>
      </x:c>
      <x:c r="I30" s="6">
        <x:v>27.656992924755286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20.128999999999998</x:v>
      </x:c>
      <x:c r="S30" s="8">
        <x:v>123309.03609421039</x:v>
      </x:c>
      <x:c r="T30" s="12">
        <x:v>240811.30655434803</x:v>
      </x:c>
      <x:c r="U30" s="12">
        <x:v>22.75</x:v>
      </x:c>
      <x:c r="V30" s="12">
        <x:v>51</x:v>
      </x:c>
      <x:c r="W30" s="12">
        <x:f>NA()</x:f>
      </x:c>
    </x:row>
    <x:row r="31">
      <x:c r="A31">
        <x:v>165794</x:v>
      </x:c>
      <x:c r="B31" s="1">
        <x:v>44777.648107955</x:v>
      </x:c>
      <x:c r="C31" s="6">
        <x:v>0.48567525166666664</x:v>
      </x:c>
      <x:c r="D31" s="14" t="s">
        <x:v>94</x:v>
      </x:c>
      <x:c r="E31" s="15">
        <x:v>44771.48123137894</x:v>
      </x:c>
      <x:c r="F31" t="s">
        <x:v>99</x:v>
      </x:c>
      <x:c r="G31" s="6">
        <x:v>110.13345274959195</x:v>
      </x:c>
      <x:c r="H31" t="s">
        <x:v>97</x:v>
      </x:c>
      <x:c r="I31" s="6">
        <x:v>27.658796254674144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20.128</x:v>
      </x:c>
      <x:c r="S31" s="8">
        <x:v>123320.21069992514</x:v>
      </x:c>
      <x:c r="T31" s="12">
        <x:v>240804.18472778535</x:v>
      </x:c>
      <x:c r="U31" s="12">
        <x:v>22.75</x:v>
      </x:c>
      <x:c r="V31" s="12">
        <x:v>51</x:v>
      </x:c>
      <x:c r="W31" s="12">
        <x:f>NA()</x:f>
      </x:c>
    </x:row>
    <x:row r="32">
      <x:c r="A32">
        <x:v>165800</x:v>
      </x:c>
      <x:c r="B32" s="1">
        <x:v>44777.64811970824</x:v>
      </x:c>
      <x:c r="C32" s="6">
        <x:v>0.50259991</x:v>
      </x:c>
      <x:c r="D32" s="14" t="s">
        <x:v>94</x:v>
      </x:c>
      <x:c r="E32" s="15">
        <x:v>44771.48123137894</x:v>
      </x:c>
      <x:c r="F32" t="s">
        <x:v>99</x:v>
      </x:c>
      <x:c r="G32" s="6">
        <x:v>110.11296318919487</x:v>
      </x:c>
      <x:c r="H32" t="s">
        <x:v>97</x:v>
      </x:c>
      <x:c r="I32" s="6">
        <x:v>27.650440834206165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20.131</x:v>
      </x:c>
      <x:c r="S32" s="8">
        <x:v>123320.28403580448</x:v>
      </x:c>
      <x:c r="T32" s="12">
        <x:v>240819.00085958868</x:v>
      </x:c>
      <x:c r="U32" s="12">
        <x:v>22.75</x:v>
      </x:c>
      <x:c r="V32" s="12">
        <x:v>51</x:v>
      </x:c>
      <x:c r="W32" s="12">
        <x:f>NA()</x:f>
      </x:c>
    </x:row>
    <x:row r="33">
      <x:c r="A33">
        <x:v>165814</x:v>
      </x:c>
      <x:c r="B33" s="1">
        <x:v>44777.64813088556</x:v>
      </x:c>
      <x:c r="C33" s="6">
        <x:v>0.5186952516666666</x:v>
      </x:c>
      <x:c r="D33" s="14" t="s">
        <x:v>94</x:v>
      </x:c>
      <x:c r="E33" s="15">
        <x:v>44771.48123137894</x:v>
      </x:c>
      <x:c r="F33" t="s">
        <x:v>99</x:v>
      </x:c>
      <x:c r="G33" s="6">
        <x:v>110.1135342388122</x:v>
      </x:c>
      <x:c r="H33" t="s">
        <x:v>97</x:v>
      </x:c>
      <x:c r="I33" s="6">
        <x:v>27.649929891902502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20.131</x:v>
      </x:c>
      <x:c r="S33" s="8">
        <x:v>123313.9416129139</x:v>
      </x:c>
      <x:c r="T33" s="12">
        <x:v>240806.0262379938</x:v>
      </x:c>
      <x:c r="U33" s="12">
        <x:v>22.75</x:v>
      </x:c>
      <x:c r="V33" s="12">
        <x:v>51</x:v>
      </x:c>
      <x:c r="W33" s="12">
        <x:f>NA()</x:f>
      </x:c>
    </x:row>
    <x:row r="34">
      <x:c r="A34">
        <x:v>165822</x:v>
      </x:c>
      <x:c r="B34" s="1">
        <x:v>44777.64814263358</x:v>
      </x:c>
      <x:c r="C34" s="6">
        <x:v>0.5356124083333333</x:v>
      </x:c>
      <x:c r="D34" s="14" t="s">
        <x:v>94</x:v>
      </x:c>
      <x:c r="E34" s="15">
        <x:v>44771.48123137894</x:v>
      </x:c>
      <x:c r="F34" t="s">
        <x:v>99</x:v>
      </x:c>
      <x:c r="G34" s="6">
        <x:v>110.14917716648547</x:v>
      </x:c>
      <x:c r="H34" t="s">
        <x:v>97</x:v>
      </x:c>
      <x:c r="I34" s="6">
        <x:v>27.6447303070031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20.128</x:v>
      </x:c>
      <x:c r="S34" s="8">
        <x:v>123307.84941041806</x:v>
      </x:c>
      <x:c r="T34" s="12">
        <x:v>240809.4371103782</x:v>
      </x:c>
      <x:c r="U34" s="12">
        <x:v>22.75</x:v>
      </x:c>
      <x:c r="V34" s="12">
        <x:v>51</x:v>
      </x:c>
      <x:c r="W34" s="12">
        <x:f>NA()</x:f>
      </x:c>
    </x:row>
    <x:row r="35">
      <x:c r="A35">
        <x:v>165827</x:v>
      </x:c>
      <x:c r="B35" s="1">
        <x:v>44777.64815440909</x:v>
      </x:c>
      <x:c r="C35" s="6">
        <x:v>0.55256915</x:v>
      </x:c>
      <x:c r="D35" s="14" t="s">
        <x:v>94</x:v>
      </x:c>
      <x:c r="E35" s="15">
        <x:v>44771.48123137894</x:v>
      </x:c>
      <x:c r="F35" t="s">
        <x:v>99</x:v>
      </x:c>
      <x:c r="G35" s="6">
        <x:v>110.18483385719088</x:v>
      </x:c>
      <x:c r="H35" t="s">
        <x:v>97</x:v>
      </x:c>
      <x:c r="I35" s="6">
        <x:v>27.63953073015955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20.125</x:v>
      </x:c>
      <x:c r="S35" s="8">
        <x:v>123307.34596651376</x:v>
      </x:c>
      <x:c r="T35" s="12">
        <x:v>240812.85565343796</x:v>
      </x:c>
      <x:c r="U35" s="12">
        <x:v>22.75</x:v>
      </x:c>
      <x:c r="V35" s="12">
        <x:v>51</x:v>
      </x:c>
      <x:c r="W35" s="12">
        <x:f>NA()</x:f>
      </x:c>
    </x:row>
    <x:row r="36">
      <x:c r="A36">
        <x:v>165835</x:v>
      </x:c>
      <x:c r="B36" s="1">
        <x:v>44777.6481655848</x:v>
      </x:c>
      <x:c r="C36" s="6">
        <x:v>0.56866215</x:v>
      </x:c>
      <x:c r="D36" s="14" t="s">
        <x:v>94</x:v>
      </x:c>
      <x:c r="E36" s="15">
        <x:v>44771.48123137894</x:v>
      </x:c>
      <x:c r="F36" t="s">
        <x:v>99</x:v>
      </x:c>
      <x:c r="G36" s="6">
        <x:v>110.11867233115892</x:v>
      </x:c>
      <x:c r="H36" t="s">
        <x:v>97</x:v>
      </x:c>
      <x:c r="I36" s="6">
        <x:v>27.672020703687394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20.128</x:v>
      </x:c>
      <x:c r="S36" s="8">
        <x:v>123303.905582289</x:v>
      </x:c>
      <x:c r="T36" s="12">
        <x:v>240798.08310107785</x:v>
      </x:c>
      <x:c r="U36" s="12">
        <x:v>22.75</x:v>
      </x:c>
      <x:c r="V36" s="12">
        <x:v>51</x:v>
      </x:c>
      <x:c r="W36" s="12">
        <x:f>NA()</x:f>
      </x:c>
    </x:row>
    <x:row r="37">
      <x:c r="A37">
        <x:v>165848</x:v>
      </x:c>
      <x:c r="B37" s="1">
        <x:v>44777.6481775003</x:v>
      </x:c>
      <x:c r="C37" s="6">
        <x:v>0.5858204733333333</x:v>
      </x:c>
      <x:c r="D37" s="14" t="s">
        <x:v>94</x:v>
      </x:c>
      <x:c r="E37" s="15">
        <x:v>44771.48123137894</x:v>
      </x:c>
      <x:c r="F37" t="s">
        <x:v>99</x:v>
      </x:c>
      <x:c r="G37" s="6">
        <x:v>110.12418180381</x:v>
      </x:c>
      <x:c r="H37" t="s">
        <x:v>97</x:v>
      </x:c>
      <x:c r="I37" s="6">
        <x:v>27.67598804855288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20.127</x:v>
      </x:c>
      <x:c r="S37" s="8">
        <x:v>123307.4600416128</x:v>
      </x:c>
      <x:c r="T37" s="12">
        <x:v>240799.127774708</x:v>
      </x:c>
      <x:c r="U37" s="12">
        <x:v>22.75</x:v>
      </x:c>
      <x:c r="V37" s="12">
        <x:v>51</x:v>
      </x:c>
      <x:c r="W37" s="12">
        <x:f>NA()</x:f>
      </x:c>
    </x:row>
    <x:row r="38">
      <x:c r="A38">
        <x:v>165856</x:v>
      </x:c>
      <x:c r="B38" s="1">
        <x:v>44777.64818915154</x:v>
      </x:c>
      <x:c r="C38" s="6">
        <x:v>0.6025982733333334</x:v>
      </x:c>
      <x:c r="D38" s="14" t="s">
        <x:v>94</x:v>
      </x:c>
      <x:c r="E38" s="15">
        <x:v>44771.48123137894</x:v>
      </x:c>
      <x:c r="F38" t="s">
        <x:v>99</x:v>
      </x:c>
      <x:c r="G38" s="6">
        <x:v>110.08653205165311</x:v>
      </x:c>
      <x:c r="H38" t="s">
        <x:v>97</x:v>
      </x:c>
      <x:c r="I38" s="6">
        <x:v>27.67409454246399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20.131</x:v>
      </x:c>
      <x:c r="S38" s="8">
        <x:v>123305.94654836785</x:v>
      </x:c>
      <x:c r="T38" s="12">
        <x:v>240801.56032925472</x:v>
      </x:c>
      <x:c r="U38" s="12">
        <x:v>22.75</x:v>
      </x:c>
      <x:c r="V38" s="12">
        <x:v>51</x:v>
      </x:c>
      <x:c r="W38" s="12">
        <x:f>NA()</x:f>
      </x:c>
    </x:row>
    <x:row r="39">
      <x:c r="A39">
        <x:v>165862</x:v>
      </x:c>
      <x:c r="B39" s="1">
        <x:v>44777.64820048024</x:v>
      </x:c>
      <x:c r="C39" s="6">
        <x:v>0.6189116033333333</x:v>
      </x:c>
      <x:c r="D39" s="14" t="s">
        <x:v>94</x:v>
      </x:c>
      <x:c r="E39" s="15">
        <x:v>44771.48123137894</x:v>
      </x:c>
      <x:c r="F39" t="s">
        <x:v>99</x:v>
      </x:c>
      <x:c r="G39" s="6">
        <x:v>110.0869014142597</x:v>
      </x:c>
      <x:c r="H39" t="s">
        <x:v>97</x:v>
      </x:c>
      <x:c r="I39" s="6">
        <x:v>27.67376393039922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20.131</x:v>
      </x:c>
      <x:c r="S39" s="8">
        <x:v>123300.85544898872</x:v>
      </x:c>
      <x:c r="T39" s="12">
        <x:v>240804.5528815302</x:v>
      </x:c>
      <x:c r="U39" s="12">
        <x:v>22.75</x:v>
      </x:c>
      <x:c r="V39" s="12">
        <x:v>51</x:v>
      </x:c>
      <x:c r="W39" s="12">
        <x:f>NA()</x:f>
      </x:c>
    </x:row>
    <x:row r="40">
      <x:c r="A40">
        <x:v>165882</x:v>
      </x:c>
      <x:c r="B40" s="1">
        <x:v>44777.64821248772</x:v>
      </x:c>
      <x:c r="C40" s="6">
        <x:v>0.63620237</x:v>
      </x:c>
      <x:c r="D40" s="14" t="s">
        <x:v>94</x:v>
      </x:c>
      <x:c r="E40" s="15">
        <x:v>44771.48123137894</x:v>
      </x:c>
      <x:c r="F40" t="s">
        <x:v>99</x:v>
      </x:c>
      <x:c r="G40" s="6">
        <x:v>110.11887386132763</x:v>
      </x:c>
      <x:c r="H40" t="s">
        <x:v>97</x:v>
      </x:c>
      <x:c r="I40" s="6">
        <x:v>27.671840369941492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20.128</x:v>
      </x:c>
      <x:c r="S40" s="8">
        <x:v>123300.4691967239</x:v>
      </x:c>
      <x:c r="T40" s="12">
        <x:v>240791.30885512056</x:v>
      </x:c>
      <x:c r="U40" s="12">
        <x:v>22.75</x:v>
      </x:c>
      <x:c r="V40" s="12">
        <x:v>51</x:v>
      </x:c>
      <x:c r="W40" s="12">
        <x:f>NA()</x:f>
      </x:c>
    </x:row>
    <x:row r="41">
      <x:c r="A41">
        <x:v>165879</x:v>
      </x:c>
      <x:c r="B41" s="1">
        <x:v>44777.64822398001</x:v>
      </x:c>
      <x:c r="C41" s="6">
        <x:v>0.6527512616666666</x:v>
      </x:c>
      <x:c r="D41" s="14" t="s">
        <x:v>94</x:v>
      </x:c>
      <x:c r="E41" s="15">
        <x:v>44771.48123137894</x:v>
      </x:c>
      <x:c r="F41" t="s">
        <x:v>99</x:v>
      </x:c>
      <x:c r="G41" s="6">
        <x:v>110.11568259925835</x:v>
      </x:c>
      <x:c r="H41" t="s">
        <x:v>97</x:v>
      </x:c>
      <x:c r="I41" s="6">
        <x:v>27.66579919504693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20.128999999999998</x:v>
      </x:c>
      <x:c r="S41" s="8">
        <x:v>123300.91287219136</x:v>
      </x:c>
      <x:c r="T41" s="12">
        <x:v>240790.75427017116</x:v>
      </x:c>
      <x:c r="U41" s="12">
        <x:v>22.75</x:v>
      </x:c>
      <x:c r="V41" s="12">
        <x:v>51</x:v>
      </x:c>
      <x:c r="W41" s="12">
        <x:f>NA()</x:f>
      </x:c>
    </x:row>
    <x:row r="42">
      <x:c r="A42">
        <x:v>165889</x:v>
      </x:c>
      <x:c r="B42" s="1">
        <x:v>44777.648235570414</x:v>
      </x:c>
      <x:c r="C42" s="6">
        <x:v>0.669441455</x:v>
      </x:c>
      <x:c r="D42" s="14" t="s">
        <x:v>94</x:v>
      </x:c>
      <x:c r="E42" s="15">
        <x:v>44771.48123137894</x:v>
      </x:c>
      <x:c r="F42" t="s">
        <x:v>99</x:v>
      </x:c>
      <x:c r="G42" s="6">
        <x:v>110.08814383006488</x:v>
      </x:c>
      <x:c r="H42" t="s">
        <x:v>97</x:v>
      </x:c>
      <x:c r="I42" s="6">
        <x:v>27.672651871875132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20.131</x:v>
      </x:c>
      <x:c r="S42" s="8">
        <x:v>123300.9658404178</x:v>
      </x:c>
      <x:c r="T42" s="12">
        <x:v>240794.0813919615</x:v>
      </x:c>
      <x:c r="U42" s="12">
        <x:v>22.75</x:v>
      </x:c>
      <x:c r="V42" s="12">
        <x:v>51</x:v>
      </x:c>
      <x:c r="W42" s="12">
        <x:f>NA()</x:f>
      </x:c>
    </x:row>
    <x:row r="43">
      <x:c r="A43">
        <x:v>165898</x:v>
      </x:c>
      <x:c r="B43" s="1">
        <x:v>44777.64824701683</x:v>
      </x:c>
      <x:c r="C43" s="6">
        <x:v>0.6859242816666666</x:v>
      </x:c>
      <x:c r="D43" s="14" t="s">
        <x:v>94</x:v>
      </x:c>
      <x:c r="E43" s="15">
        <x:v>44771.48123137894</x:v>
      </x:c>
      <x:c r="F43" t="s">
        <x:v>99</x:v>
      </x:c>
      <x:c r="G43" s="6">
        <x:v>110.11793355921381</x:v>
      </x:c>
      <x:c r="H43" t="s">
        <x:v>97</x:v>
      </x:c>
      <x:c r="I43" s="6">
        <x:v>27.65488904107451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20.13</x:v>
      </x:c>
      <x:c r="S43" s="8">
        <x:v>123295.31630583538</x:v>
      </x:c>
      <x:c r="T43" s="12">
        <x:v>240793.99290122304</x:v>
      </x:c>
      <x:c r="U43" s="12">
        <x:v>22.75</x:v>
      </x:c>
      <x:c r="V43" s="12">
        <x:v>51</x:v>
      </x:c>
      <x:c r="W43" s="12">
        <x:f>NA()</x:f>
      </x:c>
    </x:row>
    <x:row r="44">
      <x:c r="A44">
        <x:v>165915</x:v>
      </x:c>
      <x:c r="B44" s="1">
        <x:v>44777.64825868331</x:v>
      </x:c>
      <x:c r="C44" s="6">
        <x:v>0.7027240116666666</x:v>
      </x:c>
      <x:c r="D44" s="14" t="s">
        <x:v>94</x:v>
      </x:c>
      <x:c r="E44" s="15">
        <x:v>44771.48123137894</x:v>
      </x:c>
      <x:c r="F44" t="s">
        <x:v>99</x:v>
      </x:c>
      <x:c r="G44" s="6">
        <x:v>110.09620327912286</x:v>
      </x:c>
      <x:c r="H44" t="s">
        <x:v>97</x:v>
      </x:c>
      <x:c r="I44" s="6">
        <x:v>27.665438528233153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20.131</x:v>
      </x:c>
      <x:c r="S44" s="8">
        <x:v>123296.21415787382</x:v>
      </x:c>
      <x:c r="T44" s="12">
        <x:v>240776.5948280193</x:v>
      </x:c>
      <x:c r="U44" s="12">
        <x:v>22.75</x:v>
      </x:c>
      <x:c r="V44" s="12">
        <x:v>51</x:v>
      </x:c>
      <x:c r="W44" s="12">
        <x:f>NA()</x:f>
      </x:c>
    </x:row>
    <x:row r="45">
      <x:c r="A45">
        <x:v>165921</x:v>
      </x:c>
      <x:c r="B45" s="1">
        <x:v>44777.648270107835</x:v>
      </x:c>
      <x:c r="C45" s="6">
        <x:v>0.7191753366666667</x:v>
      </x:c>
      <x:c r="D45" s="14" t="s">
        <x:v>94</x:v>
      </x:c>
      <x:c r="E45" s="15">
        <x:v>44771.48123137894</x:v>
      </x:c>
      <x:c r="F45" t="s">
        <x:v>99</x:v>
      </x:c>
      <x:c r="G45" s="6">
        <x:v>110.10473331025713</x:v>
      </x:c>
      <x:c r="H45" t="s">
        <x:v>97</x:v>
      </x:c>
      <x:c r="I45" s="6">
        <x:v>27.66670086225122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20.13</x:v>
      </x:c>
      <x:c r="S45" s="8">
        <x:v>123299.0192672349</x:v>
      </x:c>
      <x:c r="T45" s="12">
        <x:v>240774.2286205173</x:v>
      </x:c>
      <x:c r="U45" s="12">
        <x:v>22.75</x:v>
      </x:c>
      <x:c r="V45" s="12">
        <x:v>51</x:v>
      </x:c>
      <x:c r="W45" s="12">
        <x:f>NA()</x:f>
      </x:c>
    </x:row>
    <x:row r="46">
      <x:c r="A46">
        <x:v>165926</x:v>
      </x:c>
      <x:c r="B46" s="1">
        <x:v>44777.64828168622</x:v>
      </x:c>
      <x:c r="C46" s="6">
        <x:v>0.73584821</x:v>
      </x:c>
      <x:c r="D46" s="14" t="s">
        <x:v>94</x:v>
      </x:c>
      <x:c r="E46" s="15">
        <x:v>44771.48123137894</x:v>
      </x:c>
      <x:c r="F46" t="s">
        <x:v>99</x:v>
      </x:c>
      <x:c r="G46" s="6">
        <x:v>110.11242457190498</x:v>
      </x:c>
      <x:c r="H46" t="s">
        <x:v>97</x:v>
      </x:c>
      <x:c r="I46" s="6">
        <x:v>27.66871458654896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20.128999999999998</x:v>
      </x:c>
      <x:c r="S46" s="8">
        <x:v>123292.16861493005</x:v>
      </x:c>
      <x:c r="T46" s="12">
        <x:v>240784.35542408883</x:v>
      </x:c>
      <x:c r="U46" s="12">
        <x:v>22.75</x:v>
      </x:c>
      <x:c r="V46" s="12">
        <x:v>51</x:v>
      </x:c>
      <x:c r="W46" s="12">
        <x:f>NA()</x:f>
      </x:c>
    </x:row>
    <x:row r="47">
      <x:c r="A47">
        <x:v>165937</x:v>
      </x:c>
      <x:c r="B47" s="1">
        <x:v>44777.64829311275</x:v>
      </x:c>
      <x:c r="C47" s="6">
        <x:v>0.7523024083333333</x:v>
      </x:c>
      <x:c r="D47" s="14" t="s">
        <x:v>94</x:v>
      </x:c>
      <x:c r="E47" s="15">
        <x:v>44771.48123137894</x:v>
      </x:c>
      <x:c r="F47" t="s">
        <x:v>99</x:v>
      </x:c>
      <x:c r="G47" s="6">
        <x:v>110.10174467990939</x:v>
      </x:c>
      <x:c r="H47" t="s">
        <x:v>97</x:v>
      </x:c>
      <x:c r="I47" s="6">
        <x:v>27.678272279541943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20.128999999999998</x:v>
      </x:c>
      <x:c r="S47" s="8">
        <x:v>123292.80079410788</x:v>
      </x:c>
      <x:c r="T47" s="12">
        <x:v>240785.3234368026</x:v>
      </x:c>
      <x:c r="U47" s="12">
        <x:v>22.75</x:v>
      </x:c>
      <x:c r="V47" s="12">
        <x:v>51</x:v>
      </x:c>
      <x:c r="W47" s="12">
        <x:f>NA()</x:f>
      </x:c>
    </x:row>
    <x:row r="48">
      <x:c r="A48">
        <x:v>165948</x:v>
      </x:c>
      <x:c r="B48" s="1">
        <x:v>44777.64830492796</x:v>
      </x:c>
      <x:c r="C48" s="6">
        <x:v>0.76931631</x:v>
      </x:c>
      <x:c r="D48" s="14" t="s">
        <x:v>94</x:v>
      </x:c>
      <x:c r="E48" s="15">
        <x:v>44771.48123137894</x:v>
      </x:c>
      <x:c r="F48" t="s">
        <x:v>99</x:v>
      </x:c>
      <x:c r="G48" s="6">
        <x:v>110.1110476224891</x:v>
      </x:c>
      <x:c r="H48" t="s">
        <x:v>97</x:v>
      </x:c>
      <x:c r="I48" s="6">
        <x:v>27.66105041843548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20.13</x:v>
      </x:c>
      <x:c r="S48" s="8">
        <x:v>123305.02722823854</x:v>
      </x:c>
      <x:c r="T48" s="12">
        <x:v>240777.5945122884</x:v>
      </x:c>
      <x:c r="U48" s="12">
        <x:v>22.75</x:v>
      </x:c>
      <x:c r="V48" s="12">
        <x:v>51</x:v>
      </x:c>
      <x:c r="W48" s="12">
        <x:f>NA()</x:f>
      </x:c>
    </x:row>
    <x:row r="49">
      <x:c r="A49">
        <x:v>165955</x:v>
      </x:c>
      <x:c r="B49" s="1">
        <x:v>44777.64831624122</x:v>
      </x:c>
      <x:c r="C49" s="6">
        <x:v>0.785607405</x:v>
      </x:c>
      <x:c r="D49" s="14" t="s">
        <x:v>94</x:v>
      </x:c>
      <x:c r="E49" s="15">
        <x:v>44771.48123137894</x:v>
      </x:c>
      <x:c r="F49" t="s">
        <x:v>99</x:v>
      </x:c>
      <x:c r="G49" s="6">
        <x:v>110.10382702906966</x:v>
      </x:c>
      <x:c r="H49" t="s">
        <x:v>97</x:v>
      </x:c>
      <x:c r="I49" s="6">
        <x:v>27.65861592163901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20.131</x:v>
      </x:c>
      <x:c r="S49" s="8">
        <x:v>123304.42028118634</x:v>
      </x:c>
      <x:c r="T49" s="12">
        <x:v>240781.15530075534</x:v>
      </x:c>
      <x:c r="U49" s="12">
        <x:v>22.75</x:v>
      </x:c>
      <x:c r="V49" s="12">
        <x:v>51</x:v>
      </x:c>
      <x:c r="W49" s="12">
        <x:f>NA()</x:f>
      </x:c>
    </x:row>
    <x:row r="50">
      <x:c r="A50">
        <x:v>165969</x:v>
      </x:c>
      <x:c r="B50" s="1">
        <x:v>44777.64832786269</x:v>
      </x:c>
      <x:c r="C50" s="6">
        <x:v>0.802342325</x:v>
      </x:c>
      <x:c r="D50" s="14" t="s">
        <x:v>94</x:v>
      </x:c>
      <x:c r="E50" s="15">
        <x:v>44771.48123137894</x:v>
      </x:c>
      <x:c r="F50" t="s">
        <x:v>99</x:v>
      </x:c>
      <x:c r="G50" s="6">
        <x:v>110.15841723071833</x:v>
      </x:c>
      <x:c r="H50" t="s">
        <x:v>97</x:v>
      </x:c>
      <x:c r="I50" s="6">
        <x:v>27.654257876227348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20.125999999999998</x:v>
      </x:c>
      <x:c r="S50" s="8">
        <x:v>123305.69589402684</x:v>
      </x:c>
      <x:c r="T50" s="12">
        <x:v>240786.0052275035</x:v>
      </x:c>
      <x:c r="U50" s="12">
        <x:v>22.75</x:v>
      </x:c>
      <x:c r="V50" s="12">
        <x:v>51</x:v>
      </x:c>
      <x:c r="W50" s="12">
        <x:f>NA()</x:f>
      </x:c>
    </x:row>
    <x:row r="51">
      <x:c r="A51">
        <x:v>165975</x:v>
      </x:c>
      <x:c r="B51" s="1">
        <x:v>44777.64833941366</x:v>
      </x:c>
      <x:c r="C51" s="6">
        <x:v>0.8189757116666667</x:v>
      </x:c>
      <x:c r="D51" s="14" t="s">
        <x:v>94</x:v>
      </x:c>
      <x:c r="E51" s="15">
        <x:v>44771.48123137894</x:v>
      </x:c>
      <x:c r="F51" t="s">
        <x:v>99</x:v>
      </x:c>
      <x:c r="G51" s="6">
        <x:v>110.13022801471394</x:v>
      </x:c>
      <x:c r="H51" t="s">
        <x:v>97</x:v>
      </x:c>
      <x:c r="I51" s="6">
        <x:v>27.652785158712504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20.128999999999998</x:v>
      </x:c>
      <x:c r="S51" s="8">
        <x:v>123306.78299743556</x:v>
      </x:c>
      <x:c r="T51" s="12">
        <x:v>240777.85399634723</x:v>
      </x:c>
      <x:c r="U51" s="12">
        <x:v>22.75</x:v>
      </x:c>
      <x:c r="V51" s="12">
        <x:v>51</x:v>
      </x:c>
      <x:c r="W51" s="12">
        <x:f>NA()</x:f>
      </x:c>
    </x:row>
    <x:row r="52">
      <x:c r="A52">
        <x:v>165985</x:v>
      </x:c>
      <x:c r="B52" s="1">
        <x:v>44777.64835135339</x:v>
      </x:c>
      <x:c r="C52" s="6">
        <x:v>0.8361689333333333</x:v>
      </x:c>
      <x:c r="D52" s="14" t="s">
        <x:v>94</x:v>
      </x:c>
      <x:c r="E52" s="15">
        <x:v>44771.48123137894</x:v>
      </x:c>
      <x:c r="F52" t="s">
        <x:v>99</x:v>
      </x:c>
      <x:c r="G52" s="6">
        <x:v>110.10893238326896</x:v>
      </x:c>
      <x:c r="H52" t="s">
        <x:v>97</x:v>
      </x:c>
      <x:c r="I52" s="6">
        <x:v>27.654047487971184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20.131</x:v>
      </x:c>
      <x:c r="S52" s="8">
        <x:v>123294.60171870826</x:v>
      </x:c>
      <x:c r="T52" s="12">
        <x:v>240780.83914033326</x:v>
      </x:c>
      <x:c r="U52" s="12">
        <x:v>22.75</x:v>
      </x:c>
      <x:c r="V52" s="12">
        <x:v>51</x:v>
      </x:c>
      <x:c r="W52" s="12">
        <x:f>NA()</x:f>
      </x:c>
    </x:row>
    <x:row r="53">
      <x:c r="A53">
        <x:v>165995</x:v>
      </x:c>
      <x:c r="B53" s="1">
        <x:v>44777.64836280927</x:v>
      </x:c>
      <x:c r="C53" s="6">
        <x:v>0.8526654</x:v>
      </x:c>
      <x:c r="D53" s="14" t="s">
        <x:v>94</x:v>
      </x:c>
      <x:c r="E53" s="15">
        <x:v>44771.48123137894</x:v>
      </x:c>
      <x:c r="F53" t="s">
        <x:v>99</x:v>
      </x:c>
      <x:c r="G53" s="6">
        <x:v>110.08589440757443</x:v>
      </x:c>
      <x:c r="H53" t="s">
        <x:v>97</x:v>
      </x:c>
      <x:c r="I53" s="6">
        <x:v>27.665769139478016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20.131999999999998</x:v>
      </x:c>
      <x:c r="S53" s="8">
        <x:v>123294.51955920506</x:v>
      </x:c>
      <x:c r="T53" s="12">
        <x:v>240762.4823725171</x:v>
      </x:c>
      <x:c r="U53" s="12">
        <x:v>22.75</x:v>
      </x:c>
      <x:c r="V53" s="12">
        <x:v>51</x:v>
      </x:c>
      <x:c r="W53" s="12">
        <x:f>NA()</x:f>
      </x:c>
    </x:row>
    <x:row r="54">
      <x:c r="A54">
        <x:v>166004</x:v>
      </x:c>
      <x:c r="B54" s="1">
        <x:v>44777.648374280805</x:v>
      </x:c>
      <x:c r="C54" s="6">
        <x:v>0.869184415</x:v>
      </x:c>
      <x:c r="D54" s="14" t="s">
        <x:v>94</x:v>
      </x:c>
      <x:c r="E54" s="15">
        <x:v>44771.48123137894</x:v>
      </x:c>
      <x:c r="F54" t="s">
        <x:v>99</x:v>
      </x:c>
      <x:c r="G54" s="6">
        <x:v>110.12277017232523</x:v>
      </x:c>
      <x:c r="H54" t="s">
        <x:v>97</x:v>
      </x:c>
      <x:c r="I54" s="6">
        <x:v>27.659457475887393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20.128999999999998</x:v>
      </x:c>
      <x:c r="S54" s="8">
        <x:v>123282.85164853364</x:v>
      </x:c>
      <x:c r="T54" s="12">
        <x:v>240767.79619414778</x:v>
      </x:c>
      <x:c r="U54" s="12">
        <x:v>22.75</x:v>
      </x:c>
      <x:c r="V54" s="12">
        <x:v>51</x:v>
      </x:c>
      <x:c r="W54" s="12">
        <x:f>NA()</x:f>
      </x:c>
    </x:row>
    <x:row r="55">
      <x:c r="A55">
        <x:v>166014</x:v>
      </x:c>
      <x:c r="B55" s="1">
        <x:v>44777.648385456734</x:v>
      </x:c>
      <x:c r="C55" s="6">
        <x:v>0.8852777433333333</x:v>
      </x:c>
      <x:c r="D55" s="14" t="s">
        <x:v>94</x:v>
      </x:c>
      <x:c r="E55" s="15">
        <x:v>44771.48123137894</x:v>
      </x:c>
      <x:c r="F55" t="s">
        <x:v>99</x:v>
      </x:c>
      <x:c r="G55" s="6">
        <x:v>110.11994869869743</x:v>
      </x:c>
      <x:c r="H55" t="s">
        <x:v>97</x:v>
      </x:c>
      <x:c r="I55" s="6">
        <x:v>27.67087859012554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20.128</x:v>
      </x:c>
      <x:c r="S55" s="8">
        <x:v>123281.43568295676</x:v>
      </x:c>
      <x:c r="T55" s="12">
        <x:v>240771.09530753008</x:v>
      </x:c>
      <x:c r="U55" s="12">
        <x:v>22.75</x:v>
      </x:c>
      <x:c r="V55" s="12">
        <x:v>51</x:v>
      </x:c>
      <x:c r="W55" s="12">
        <x:f>NA()</x:f>
      </x:c>
    </x:row>
    <x:row r="56">
      <x:c r="A56">
        <x:v>166018</x:v>
      </x:c>
      <x:c r="B56" s="1">
        <x:v>44777.648397627316</x:v>
      </x:c>
      <x:c r="C56" s="6">
        <x:v>0.90280339</x:v>
      </x:c>
      <x:c r="D56" s="14" t="s">
        <x:v>94</x:v>
      </x:c>
      <x:c r="E56" s="15">
        <x:v>44771.48123137894</x:v>
      </x:c>
      <x:c r="F56" t="s">
        <x:v>99</x:v>
      </x:c>
      <x:c r="G56" s="6">
        <x:v>110.13856022525454</x:v>
      </x:c>
      <x:c r="H56" t="s">
        <x:v>97</x:v>
      </x:c>
      <x:c r="I56" s="6">
        <x:v>27.672020703687394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20.125999999999998</x:v>
      </x:c>
      <x:c r="S56" s="8">
        <x:v>123277.61044811476</x:v>
      </x:c>
      <x:c r="T56" s="12">
        <x:v>240767.81416859018</x:v>
      </x:c>
      <x:c r="U56" s="12">
        <x:v>22.75</x:v>
      </x:c>
      <x:c r="V56" s="12">
        <x:v>51</x:v>
      </x:c>
      <x:c r="W56" s="12">
        <x:f>NA()</x:f>
      </x:c>
    </x:row>
    <x:row r="57">
      <x:c r="A57">
        <x:v>166025</x:v>
      </x:c>
      <x:c r="B57" s="1">
        <x:v>44777.64840906595</x:v>
      </x:c>
      <x:c r="C57" s="6">
        <x:v>0.9192750183333334</x:v>
      </x:c>
      <x:c r="D57" s="14" t="s">
        <x:v>94</x:v>
      </x:c>
      <x:c r="E57" s="15">
        <x:v>44771.48123137894</x:v>
      </x:c>
      <x:c r="F57" t="s">
        <x:v>99</x:v>
      </x:c>
      <x:c r="G57" s="6">
        <x:v>110.08555861000116</x:v>
      </x:c>
      <x:c r="H57" t="s">
        <x:v>97</x:v>
      </x:c>
      <x:c r="I57" s="6">
        <x:v>27.666069695182614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20.131999999999998</x:v>
      </x:c>
      <x:c r="S57" s="8">
        <x:v>123288.01022516798</x:v>
      </x:c>
      <x:c r="T57" s="12">
        <x:v>240767.17613641653</x:v>
      </x:c>
      <x:c r="U57" s="12">
        <x:v>22.75</x:v>
      </x:c>
      <x:c r="V57" s="12">
        <x:v>51</x:v>
      </x:c>
      <x:c r="W57" s="12">
        <x:f>NA()</x:f>
      </x:c>
    </x:row>
    <x:row r="58">
      <x:c r="A58">
        <x:v>166036</x:v>
      </x:c>
      <x:c r="B58" s="1">
        <x:v>44777.64842024093</x:v>
      </x:c>
      <x:c r="C58" s="6">
        <x:v>0.9353669783333334</x:v>
      </x:c>
      <x:c r="D58" s="14" t="s">
        <x:v>94</x:v>
      </x:c>
      <x:c r="E58" s="15">
        <x:v>44771.48123137894</x:v>
      </x:c>
      <x:c r="F58" t="s">
        <x:v>99</x:v>
      </x:c>
      <x:c r="G58" s="6">
        <x:v>110.10349096586965</x:v>
      </x:c>
      <x:c r="H58" t="s">
        <x:v>97</x:v>
      </x:c>
      <x:c r="I58" s="6">
        <x:v>27.676709384486458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20.128999999999998</x:v>
      </x:c>
      <x:c r="S58" s="8">
        <x:v>123284.28205487735</x:v>
      </x:c>
      <x:c r="T58" s="12">
        <x:v>240755.40628303715</x:v>
      </x:c>
      <x:c r="U58" s="12">
        <x:v>22.75</x:v>
      </x:c>
      <x:c r="V58" s="12">
        <x:v>51</x:v>
      </x:c>
      <x:c r="W58" s="12">
        <x:f>NA()</x:f>
      </x:c>
    </x:row>
    <x:row r="59">
      <x:c r="A59">
        <x:v>166042</x:v>
      </x:c>
      <x:c r="B59" s="1">
        <x:v>44777.64843176443</x:v>
      </x:c>
      <x:c r="C59" s="6">
        <x:v>0.951960825</x:v>
      </x:c>
      <x:c r="D59" s="14" t="s">
        <x:v>94</x:v>
      </x:c>
      <x:c r="E59" s="15">
        <x:v>44771.48123137894</x:v>
      </x:c>
      <x:c r="F59" t="s">
        <x:v>99</x:v>
      </x:c>
      <x:c r="G59" s="6">
        <x:v>110.09972928666586</x:v>
      </x:c>
      <x:c r="H59" t="s">
        <x:v>97</x:v>
      </x:c>
      <x:c r="I59" s="6">
        <x:v>27.671179146288523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20.13</x:v>
      </x:c>
      <x:c r="S59" s="8">
        <x:v>123280.19182236606</x:v>
      </x:c>
      <x:c r="T59" s="12">
        <x:v>240760.09653551402</x:v>
      </x:c>
      <x:c r="U59" s="12">
        <x:v>22.75</x:v>
      </x:c>
      <x:c r="V59" s="12">
        <x:v>51</x:v>
      </x:c>
      <x:c r="W59" s="12">
        <x:f>NA()</x:f>
      </x:c>
    </x:row>
    <x:row r="60">
      <x:c r="A60">
        <x:v>166051</x:v>
      </x:c>
      <x:c r="B60" s="1">
        <x:v>44777.648443872786</x:v>
      </x:c>
      <x:c r="C60" s="6">
        <x:v>0.96939686</x:v>
      </x:c>
      <x:c r="D60" s="14" t="s">
        <x:v>94</x:v>
      </x:c>
      <x:c r="E60" s="15">
        <x:v>44771.48123137894</x:v>
      </x:c>
      <x:c r="F60" t="s">
        <x:v>99</x:v>
      </x:c>
      <x:c r="G60" s="6">
        <x:v>110.06890529132673</x:v>
      </x:c>
      <x:c r="H60" t="s">
        <x:v>97</x:v>
      </x:c>
      <x:c r="I60" s="6">
        <x:v>27.672080814938454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20.133</x:v>
      </x:c>
      <x:c r="S60" s="8">
        <x:v>123285.16384357234</x:v>
      </x:c>
      <x:c r="T60" s="12">
        <x:v>240762.61308130348</x:v>
      </x:c>
      <x:c r="U60" s="12">
        <x:v>22.75</x:v>
      </x:c>
      <x:c r="V60" s="12">
        <x:v>51</x:v>
      </x:c>
      <x:c r="W60" s="12">
        <x:f>NA()</x:f>
      </x:c>
    </x:row>
    <x:row r="61">
      <x:c r="A61">
        <x:v>166067</x:v>
      </x:c>
      <x:c r="B61" s="1">
        <x:v>44777.648455155926</x:v>
      </x:c>
      <x:c r="C61" s="6">
        <x:v>0.9856445883333333</x:v>
      </x:c>
      <x:c r="D61" s="14" t="s">
        <x:v>94</x:v>
      </x:c>
      <x:c r="E61" s="15">
        <x:v>44771.48123137894</x:v>
      </x:c>
      <x:c r="F61" t="s">
        <x:v>99</x:v>
      </x:c>
      <x:c r="G61" s="6">
        <x:v>110.0794473757486</x:v>
      </x:c>
      <x:c r="H61" t="s">
        <x:v>97</x:v>
      </x:c>
      <x:c r="I61" s="6">
        <x:v>27.671539813718937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20.131999999999998</x:v>
      </x:c>
      <x:c r="S61" s="8">
        <x:v>123286.0240620392</x:v>
      </x:c>
      <x:c r="T61" s="12">
        <x:v>240756.53630173168</x:v>
      </x:c>
      <x:c r="U61" s="12">
        <x:v>22.75</x:v>
      </x:c>
      <x:c r="V61" s="12">
        <x:v>51</x:v>
      </x:c>
      <x:c r="W61" s="12">
        <x:f>NA()</x:f>
      </x:c>
    </x:row>
    <x:row r="62">
      <x:c r="A62">
        <x:v>166075</x:v>
      </x:c>
      <x:c r="B62" s="1">
        <x:v>44777.64846652312</x:v>
      </x:c>
      <x:c r="C62" s="6">
        <x:v>1.002013345</x:v>
      </x:c>
      <x:c r="D62" s="14" t="s">
        <x:v>94</x:v>
      </x:c>
      <x:c r="E62" s="15">
        <x:v>44771.48123137894</x:v>
      </x:c>
      <x:c r="F62" t="s">
        <x:v>99</x:v>
      </x:c>
      <x:c r="G62" s="6">
        <x:v>110.09328162156773</x:v>
      </x:c>
      <x:c r="H62" t="s">
        <x:v>97</x:v>
      </x:c>
      <x:c r="I62" s="6">
        <x:v>27.668053363512172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20.131</x:v>
      </x:c>
      <x:c r="S62" s="8">
        <x:v>123286.97427790026</x:v>
      </x:c>
      <x:c r="T62" s="12">
        <x:v>240744.81944176485</x:v>
      </x:c>
      <x:c r="U62" s="12">
        <x:v>22.75</x:v>
      </x:c>
      <x:c r="V62" s="12">
        <x:v>51</x:v>
      </x:c>
      <x:c r="W62" s="12">
        <x:f>NA()</x:f>
      </x:c>
    </x:row>
    <x:row r="63">
      <x:c r="A63">
        <x:v>166084</x:v>
      </x:c>
      <x:c r="B63" s="1">
        <x:v>44777.648478564195</x:v>
      </x:c>
      <x:c r="C63" s="6">
        <x:v>1.0193524866666666</x:v>
      </x:c>
      <x:c r="D63" s="14" t="s">
        <x:v>94</x:v>
      </x:c>
      <x:c r="E63" s="15">
        <x:v>44771.48123137894</x:v>
      </x:c>
      <x:c r="F63" t="s">
        <x:v>99</x:v>
      </x:c>
      <x:c r="G63" s="6">
        <x:v>110.1035578363163</x:v>
      </x:c>
      <x:c r="H63" t="s">
        <x:v>97</x:v>
      </x:c>
      <x:c r="I63" s="6">
        <x:v>27.667752807628858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20.13</x:v>
      </x:c>
      <x:c r="S63" s="8">
        <x:v>123286.12996762314</x:v>
      </x:c>
      <x:c r="T63" s="12">
        <x:v>240755.16890414513</x:v>
      </x:c>
      <x:c r="U63" s="12">
        <x:v>22.75</x:v>
      </x:c>
      <x:c r="V63" s="12">
        <x:v>51</x:v>
      </x:c>
      <x:c r="W63" s="12">
        <x:f>NA()</x:f>
      </x:c>
    </x:row>
    <x:row r="64">
      <x:c r="A64">
        <x:v>166094</x:v>
      </x:c>
      <x:c r="B64" s="1">
        <x:v>44777.64848985717</x:v>
      </x:c>
      <x:c r="C64" s="6">
        <x:v>1.0356143816666668</x:v>
      </x:c>
      <x:c r="D64" s="14" t="s">
        <x:v>94</x:v>
      </x:c>
      <x:c r="E64" s="15">
        <x:v>44771.48123137894</x:v>
      </x:c>
      <x:c r="F64" t="s">
        <x:v>99</x:v>
      </x:c>
      <x:c r="G64" s="6">
        <x:v>110.09183762897636</x:v>
      </x:c>
      <x:c r="H64" t="s">
        <x:v>97</x:v>
      </x:c>
      <x:c r="I64" s="6">
        <x:v>27.6693457541146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20.131</x:v>
      </x:c>
      <x:c r="S64" s="8">
        <x:v>123291.30501665066</x:v>
      </x:c>
      <x:c r="T64" s="12">
        <x:v>240745.49304883744</x:v>
      </x:c>
      <x:c r="U64" s="12">
        <x:v>22.75</x:v>
      </x:c>
      <x:c r="V64" s="12">
        <x:v>51</x:v>
      </x:c>
      <x:c r="W64" s="12">
        <x:f>NA()</x:f>
      </x:c>
    </x:row>
    <x:row r="65">
      <x:c r="A65">
        <x:v>166104</x:v>
      </x:c>
      <x:c r="B65" s="1">
        <x:v>44777.64850180429</x:v>
      </x:c>
      <x:c r="C65" s="6">
        <x:v>1.052818225</x:v>
      </x:c>
      <x:c r="D65" s="14" t="s">
        <x:v>94</x:v>
      </x:c>
      <x:c r="E65" s="15">
        <x:v>44771.48123137894</x:v>
      </x:c>
      <x:c r="F65" t="s">
        <x:v>99</x:v>
      </x:c>
      <x:c r="G65" s="6">
        <x:v>110.09368463474875</x:v>
      </x:c>
      <x:c r="H65" t="s">
        <x:v>97</x:v>
      </x:c>
      <x:c r="I65" s="6">
        <x:v>27.676589161820175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20.13</x:v>
      </x:c>
      <x:c r="S65" s="8">
        <x:v>123277.77084735918</x:v>
      </x:c>
      <x:c r="T65" s="12">
        <x:v>240753.79325062476</x:v>
      </x:c>
      <x:c r="U65" s="12">
        <x:v>22.75</x:v>
      </x:c>
      <x:c r="V65" s="12">
        <x:v>51</x:v>
      </x:c>
      <x:c r="W65" s="12">
        <x:f>NA()</x:f>
      </x:c>
    </x:row>
    <x:row r="66">
      <x:c r="A66">
        <x:v>166113</x:v>
      </x:c>
      <x:c r="B66" s="1">
        <x:v>44777.64851278762</x:v>
      </x:c>
      <x:c r="C66" s="6">
        <x:v>1.068634225</x:v>
      </x:c>
      <x:c r="D66" s="14" t="s">
        <x:v>94</x:v>
      </x:c>
      <x:c r="E66" s="15">
        <x:v>44771.48123137894</x:v>
      </x:c>
      <x:c r="F66" t="s">
        <x:v>99</x:v>
      </x:c>
      <x:c r="G66" s="6">
        <x:v>110.10876367060709</x:v>
      </x:c>
      <x:c r="H66" t="s">
        <x:v>97</x:v>
      </x:c>
      <x:c r="I66" s="6">
        <x:v>27.671990648062547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20.128999999999998</x:v>
      </x:c>
      <x:c r="S66" s="8">
        <x:v>123269.8456998257</x:v>
      </x:c>
      <x:c r="T66" s="12">
        <x:v>240745.56166370134</x:v>
      </x:c>
      <x:c r="U66" s="12">
        <x:v>22.75</x:v>
      </x:c>
      <x:c r="V66" s="12">
        <x:v>51</x:v>
      </x:c>
      <x:c r="W66" s="12">
        <x:f>NA()</x:f>
      </x:c>
    </x:row>
    <x:row r="67">
      <x:c r="A67">
        <x:v>166122</x:v>
      </x:c>
      <x:c r="B67" s="1">
        <x:v>44777.648524363554</x:v>
      </x:c>
      <x:c r="C67" s="6">
        <x:v>1.085303565</x:v>
      </x:c>
      <x:c r="D67" s="14" t="s">
        <x:v>94</x:v>
      </x:c>
      <x:c r="E67" s="15">
        <x:v>44771.48123137894</x:v>
      </x:c>
      <x:c r="F67" t="s">
        <x:v>99</x:v>
      </x:c>
      <x:c r="G67" s="6">
        <x:v>110.08337575981696</x:v>
      </x:c>
      <x:c r="H67" t="s">
        <x:v>97</x:v>
      </x:c>
      <x:c r="I67" s="6">
        <x:v>27.676919774163252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20.131</x:v>
      </x:c>
      <x:c r="S67" s="8">
        <x:v>123279.70751805013</x:v>
      </x:c>
      <x:c r="T67" s="12">
        <x:v>240740.68960421934</x:v>
      </x:c>
      <x:c r="U67" s="12">
        <x:v>22.75</x:v>
      </x:c>
      <x:c r="V67" s="12">
        <x:v>51</x:v>
      </x:c>
      <x:c r="W67" s="12">
        <x:f>NA()</x:f>
      </x:c>
    </x:row>
    <x:row r="68">
      <x:c r="A68">
        <x:v>166129</x:v>
      </x:c>
      <x:c r="B68" s="1">
        <x:v>44777.64853634588</x:v>
      </x:c>
      <x:c r="C68" s="6">
        <x:v>1.1025581166666667</x:v>
      </x:c>
      <x:c r="D68" s="14" t="s">
        <x:v>94</x:v>
      </x:c>
      <x:c r="E68" s="15">
        <x:v>44771.48123137894</x:v>
      </x:c>
      <x:c r="F68" t="s">
        <x:v>99</x:v>
      </x:c>
      <x:c r="G68" s="6">
        <x:v>110.0667566204823</x:v>
      </x:c>
      <x:c r="H68" t="s">
        <x:v>97</x:v>
      </x:c>
      <x:c r="I68" s="6">
        <x:v>27.67400437553397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20.133</x:v>
      </x:c>
      <x:c r="S68" s="8">
        <x:v>123279.49943882122</x:v>
      </x:c>
      <x:c r="T68" s="12">
        <x:v>240754.95714471425</x:v>
      </x:c>
      <x:c r="U68" s="12">
        <x:v>22.75</x:v>
      </x:c>
      <x:c r="V68" s="12">
        <x:v>51</x:v>
      </x:c>
      <x:c r="W68" s="12">
        <x:f>NA()</x:f>
      </x:c>
    </x:row>
    <x:row r="69">
      <x:c r="A69">
        <x:v>166136</x:v>
      </x:c>
      <x:c r="B69" s="1">
        <x:v>44777.64854772559</x:v>
      </x:c>
      <x:c r="C69" s="6">
        <x:v>1.11894491</x:v>
      </x:c>
      <x:c r="D69" s="14" t="s">
        <x:v>94</x:v>
      </x:c>
      <x:c r="E69" s="15">
        <x:v>44771.48123137894</x:v>
      </x:c>
      <x:c r="F69" t="s">
        <x:v>99</x:v>
      </x:c>
      <x:c r="G69" s="6">
        <x:v>110.11722769618108</x:v>
      </x:c>
      <x:c r="H69" t="s">
        <x:v>97</x:v>
      </x:c>
      <x:c r="I69" s="6">
        <x:v>27.664416639137926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20.128999999999998</x:v>
      </x:c>
      <x:c r="S69" s="8">
        <x:v>123281.62025864099</x:v>
      </x:c>
      <x:c r="T69" s="12">
        <x:v>240740.09586135033</x:v>
      </x:c>
      <x:c r="U69" s="12">
        <x:v>22.75</x:v>
      </x:c>
      <x:c r="V69" s="12">
        <x:v>51</x:v>
      </x:c>
      <x:c r="W69" s="12">
        <x:f>NA()</x:f>
      </x:c>
    </x:row>
    <x:row r="70">
      <x:c r="A70">
        <x:v>166146</x:v>
      </x:c>
      <x:c r="B70" s="1">
        <x:v>44777.64855922361</x:v>
      </x:c>
      <x:c r="C70" s="6">
        <x:v>1.135502045</x:v>
      </x:c>
      <x:c r="D70" s="14" t="s">
        <x:v>94</x:v>
      </x:c>
      <x:c r="E70" s="15">
        <x:v>44771.48123137894</x:v>
      </x:c>
      <x:c r="F70" t="s">
        <x:v>99</x:v>
      </x:c>
      <x:c r="G70" s="6">
        <x:v>110.11860487654099</x:v>
      </x:c>
      <x:c r="H70" t="s">
        <x:v>97</x:v>
      </x:c>
      <x:c r="I70" s="6">
        <x:v>27.6631843615246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20.128999999999998</x:v>
      </x:c>
      <x:c r="S70" s="8">
        <x:v>123266.63652027513</x:v>
      </x:c>
      <x:c r="T70" s="12">
        <x:v>240739.79418421086</x:v>
      </x:c>
      <x:c r="U70" s="12">
        <x:v>22.75</x:v>
      </x:c>
      <x:c r="V70" s="12">
        <x:v>51</x:v>
      </x:c>
      <x:c r="W70" s="12">
        <x:f>NA()</x:f>
      </x:c>
    </x:row>
    <x:row r="71">
      <x:c r="A71">
        <x:v>166157</x:v>
      </x:c>
      <x:c r="B71" s="1">
        <x:v>44777.648571094775</x:v>
      </x:c>
      <x:c r="C71" s="6">
        <x:v>1.1525965333333332</x:v>
      </x:c>
      <x:c r="D71" s="14" t="s">
        <x:v>94</x:v>
      </x:c>
      <x:c r="E71" s="15">
        <x:v>44771.48123137894</x:v>
      </x:c>
      <x:c r="F71" t="s">
        <x:v>99</x:v>
      </x:c>
      <x:c r="G71" s="6">
        <x:v>110.0964383603207</x:v>
      </x:c>
      <x:c r="H71" t="s">
        <x:v>97</x:v>
      </x:c>
      <x:c r="I71" s="6">
        <x:v>27.665228139276678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20.131</x:v>
      </x:c>
      <x:c r="S71" s="8">
        <x:v>123280.62375761024</x:v>
      </x:c>
      <x:c r="T71" s="12">
        <x:v>240745.4874071696</x:v>
      </x:c>
      <x:c r="U71" s="12">
        <x:v>22.75</x:v>
      </x:c>
      <x:c r="V71" s="12">
        <x:v>51</x:v>
      </x:c>
      <x:c r="W71" s="12">
        <x:f>NA()</x:f>
      </x:c>
    </x:row>
    <x:row r="72">
      <x:c r="A72">
        <x:v>166166</x:v>
      </x:c>
      <x:c r="B72" s="1">
        <x:v>44777.64858253183</x:v>
      </x:c>
      <x:c r="C72" s="6">
        <x:v>1.1690658866666668</x:v>
      </x:c>
      <x:c r="D72" s="14" t="s">
        <x:v>94</x:v>
      </x:c>
      <x:c r="E72" s="15">
        <x:v>44771.48123137894</x:v>
      </x:c>
      <x:c r="F72" t="s">
        <x:v>99</x:v>
      </x:c>
      <x:c r="G72" s="6">
        <x:v>110.08854726506961</x:v>
      </x:c>
      <x:c r="H72" t="s">
        <x:v>97</x:v>
      </x:c>
      <x:c r="I72" s="6">
        <x:v>27.66339475035329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20.131999999999998</x:v>
      </x:c>
      <x:c r="S72" s="8">
        <x:v>123284.00753700623</x:v>
      </x:c>
      <x:c r="T72" s="12">
        <x:v>240747.35788280208</x:v>
      </x:c>
      <x:c r="U72" s="12">
        <x:v>22.75</x:v>
      </x:c>
      <x:c r="V72" s="12">
        <x:v>51</x:v>
      </x:c>
      <x:c r="W72" s="12">
        <x:f>NA()</x:f>
      </x:c>
    </x:row>
    <x:row r="73">
      <x:c r="A73">
        <x:v>166176</x:v>
      </x:c>
      <x:c r="B73" s="1">
        <x:v>44777.64859384246</x:v>
      </x:c>
      <x:c r="C73" s="6">
        <x:v>1.1853531933333334</x:v>
      </x:c>
      <x:c r="D73" s="14" t="s">
        <x:v>94</x:v>
      </x:c>
      <x:c r="E73" s="15">
        <x:v>44771.48123137894</x:v>
      </x:c>
      <x:c r="F73" t="s">
        <x:v>99</x:v>
      </x:c>
      <x:c r="G73" s="6">
        <x:v>110.05927085435859</x:v>
      </x:c>
      <x:c r="H73" t="s">
        <x:v>97</x:v>
      </x:c>
      <x:c r="I73" s="6">
        <x:v>27.671810314318463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20.134</x:v>
      </x:c>
      <x:c r="S73" s="8">
        <x:v>123280.11761580847</x:v>
      </x:c>
      <x:c r="T73" s="12">
        <x:v>240740.8695901324</x:v>
      </x:c>
      <x:c r="U73" s="12">
        <x:v>22.75</x:v>
      </x:c>
      <x:c r="V73" s="12">
        <x:v>51</x:v>
      </x:c>
      <x:c r="W73" s="12">
        <x:f>NA()</x:f>
      </x:c>
    </x:row>
    <x:row r="74">
      <x:c r="A74">
        <x:v>166182</x:v>
      </x:c>
      <x:c r="B74" s="1">
        <x:v>44777.648606031595</x:v>
      </x:c>
      <x:c r="C74" s="6">
        <x:v>1.2029055433333333</x:v>
      </x:c>
      <x:c r="D74" s="14" t="s">
        <x:v>94</x:v>
      </x:c>
      <x:c r="E74" s="15">
        <x:v>44771.48123137894</x:v>
      </x:c>
      <x:c r="F74" t="s">
        <x:v>99</x:v>
      </x:c>
      <x:c r="G74" s="6">
        <x:v>110.07978555202764</x:v>
      </x:c>
      <x:c r="H74" t="s">
        <x:v>97</x:v>
      </x:c>
      <x:c r="I74" s="6">
        <x:v>27.653446378741137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20.134</x:v>
      </x:c>
      <x:c r="S74" s="8">
        <x:v>123288.46310102381</x:v>
      </x:c>
      <x:c r="T74" s="12">
        <x:v>240740.23949643728</x:v>
      </x:c>
      <x:c r="U74" s="12">
        <x:v>22.75</x:v>
      </x:c>
      <x:c r="V74" s="12">
        <x:v>51</x:v>
      </x:c>
      <x:c r="W74" s="12">
        <x:f>NA()</x:f>
      </x:c>
    </x:row>
    <x:row r="75">
      <x:c r="A75">
        <x:v>166188</x:v>
      </x:c>
      <x:c r="B75" s="1">
        <x:v>44777.64861759685</x:v>
      </x:c>
      <x:c r="C75" s="6">
        <x:v>1.2195595183333334</x:v>
      </x:c>
      <x:c r="D75" s="14" t="s">
        <x:v>94</x:v>
      </x:c>
      <x:c r="E75" s="15">
        <x:v>44771.48123137894</x:v>
      </x:c>
      <x:c r="F75" t="s">
        <x:v>99</x:v>
      </x:c>
      <x:c r="G75" s="6">
        <x:v>110.07531755817926</x:v>
      </x:c>
      <x:c r="H75" t="s">
        <x:v>97</x:v>
      </x:c>
      <x:c r="I75" s="6">
        <x:v>27.675236657119967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20.131999999999998</x:v>
      </x:c>
      <x:c r="S75" s="8">
        <x:v>123291.97113749977</x:v>
      </x:c>
      <x:c r="T75" s="12">
        <x:v>240744.1439107091</x:v>
      </x:c>
      <x:c r="U75" s="12">
        <x:v>22.75</x:v>
      </x:c>
      <x:c r="V75" s="12">
        <x:v>51</x:v>
      </x:c>
      <x:c r="W75" s="12">
        <x:f>NA()</x:f>
      </x:c>
    </x:row>
    <x:row r="76">
      <x:c r="A76">
        <x:v>166204</x:v>
      </x:c>
      <x:c r="B76" s="1">
        <x:v>44777.64862906602</x:v>
      </x:c>
      <x:c r="C76" s="6">
        <x:v>1.23607511</x:v>
      </x:c>
      <x:c r="D76" s="14" t="s">
        <x:v>94</x:v>
      </x:c>
      <x:c r="E76" s="15">
        <x:v>44771.48123137894</x:v>
      </x:c>
      <x:c r="F76" t="s">
        <x:v>99</x:v>
      </x:c>
      <x:c r="G76" s="6">
        <x:v>110.0161115247551</x:v>
      </x:c>
      <x:c r="H76" t="s">
        <x:v>97</x:v>
      </x:c>
      <x:c r="I76" s="6">
        <x:v>27.6837724736979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20.137</x:v>
      </x:c>
      <x:c r="S76" s="8">
        <x:v>123286.23262494088</x:v>
      </x:c>
      <x:c r="T76" s="12">
        <x:v>240729.79464873072</x:v>
      </x:c>
      <x:c r="U76" s="12">
        <x:v>22.75</x:v>
      </x:c>
      <x:c r="V76" s="12">
        <x:v>51</x:v>
      </x:c>
      <x:c r="W76" s="12">
        <x:f>NA()</x:f>
      </x:c>
    </x:row>
    <x:row r="77">
      <x:c r="A77">
        <x:v>166196</x:v>
      </x:c>
      <x:c r="B77" s="1">
        <x:v>44777.64864038078</x:v>
      </x:c>
      <x:c r="C77" s="6">
        <x:v>1.2523683666666667</x:v>
      </x:c>
      <x:c r="D77" s="14" t="s">
        <x:v>94</x:v>
      </x:c>
      <x:c r="E77" s="15">
        <x:v>44771.48123137894</x:v>
      </x:c>
      <x:c r="F77" t="s">
        <x:v>99</x:v>
      </x:c>
      <x:c r="G77" s="6">
        <x:v>110.04211869828868</x:v>
      </x:c>
      <x:c r="H77" t="s">
        <x:v>97</x:v>
      </x:c>
      <x:c r="I77" s="6">
        <x:v>27.678272279541943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20.134999999999998</x:v>
      </x:c>
      <x:c r="S77" s="8">
        <x:v>123276.7954989219</x:v>
      </x:c>
      <x:c r="T77" s="12">
        <x:v>240728.64622855443</x:v>
      </x:c>
      <x:c r="U77" s="12">
        <x:v>22.75</x:v>
      </x:c>
      <x:c r="V77" s="12">
        <x:v>51</x:v>
      </x:c>
      <x:c r="W77" s="12">
        <x:f>NA()</x:f>
      </x:c>
    </x:row>
    <x:row r="78">
      <x:c r="A78">
        <x:v>166213</x:v>
      </x:c>
      <x:c r="B78" s="1">
        <x:v>44777.64865180786</x:v>
      </x:c>
      <x:c r="C78" s="6">
        <x:v>1.2688233666666666</x:v>
      </x:c>
      <x:c r="D78" s="14" t="s">
        <x:v>94</x:v>
      </x:c>
      <x:c r="E78" s="15">
        <x:v>44771.48123137894</x:v>
      </x:c>
      <x:c r="F78" t="s">
        <x:v>99</x:v>
      </x:c>
      <x:c r="G78" s="6">
        <x:v>110.06937532187183</x:v>
      </x:c>
      <x:c r="H78" t="s">
        <x:v>97</x:v>
      </x:c>
      <x:c r="I78" s="6">
        <x:v>27.67166003620514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20.133</x:v>
      </x:c>
      <x:c r="S78" s="8">
        <x:v>123283.42007622907</x:v>
      </x:c>
      <x:c r="T78" s="12">
        <x:v>240739.07992899418</x:v>
      </x:c>
      <x:c r="U78" s="12">
        <x:v>22.75</x:v>
      </x:c>
      <x:c r="V78" s="12">
        <x:v>51</x:v>
      </x:c>
      <x:c r="W78" s="12">
        <x:f>NA()</x:f>
      </x:c>
    </x:row>
    <x:row r="79">
      <x:c r="A79">
        <x:v>166222</x:v>
      </x:c>
      <x:c r="B79" s="1">
        <x:v>44777.648663439555</x:v>
      </x:c>
      <x:c r="C79" s="6">
        <x:v>1.285573015</x:v>
      </x:c>
      <x:c r="D79" s="14" t="s">
        <x:v>94</x:v>
      </x:c>
      <x:c r="E79" s="15">
        <x:v>44771.48123137894</x:v>
      </x:c>
      <x:c r="F79" t="s">
        <x:v>99</x:v>
      </x:c>
      <x:c r="G79" s="6">
        <x:v>110.06555048203367</x:v>
      </x:c>
      <x:c r="H79" t="s">
        <x:v>97</x:v>
      </x:c>
      <x:c r="I79" s="6">
        <x:v>27.657293479674536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20.134999999999998</x:v>
      </x:c>
      <x:c r="S79" s="8">
        <x:v>123279.21673213007</x:v>
      </x:c>
      <x:c r="T79" s="12">
        <x:v>240732.93676142427</x:v>
      </x:c>
      <x:c r="U79" s="12">
        <x:v>22.75</x:v>
      </x:c>
      <x:c r="V79" s="12">
        <x:v>51</x:v>
      </x:c>
      <x:c r="W79" s="12">
        <x:f>NA()</x:f>
      </x:c>
    </x:row>
    <x:row r="80">
      <x:c r="A80">
        <x:v>166236</x:v>
      </x:c>
      <x:c r="B80" s="1">
        <x:v>44777.648675103796</x:v>
      </x:c>
      <x:c r="C80" s="6">
        <x:v>1.3023695116666667</x:v>
      </x:c>
      <x:c r="D80" s="14" t="s">
        <x:v>94</x:v>
      </x:c>
      <x:c r="E80" s="15">
        <x:v>44771.48123137894</x:v>
      </x:c>
      <x:c r="F80" t="s">
        <x:v>99</x:v>
      </x:c>
      <x:c r="G80" s="6">
        <x:v>110.09452415067508</x:v>
      </x:c>
      <x:c r="H80" t="s">
        <x:v>97</x:v>
      </x:c>
      <x:c r="I80" s="6">
        <x:v>27.666941306880744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20.131</x:v>
      </x:c>
      <x:c r="S80" s="8">
        <x:v>123282.8393387064</x:v>
      </x:c>
      <x:c r="T80" s="12">
        <x:v>240729.5549839909</x:v>
      </x:c>
      <x:c r="U80" s="12">
        <x:v>22.75</x:v>
      </x:c>
      <x:c r="V80" s="12">
        <x:v>51</x:v>
      </x:c>
      <x:c r="W80" s="12">
        <x:f>NA()</x:f>
      </x:c>
    </x:row>
    <x:row r="81">
      <x:c r="A81">
        <x:v>166246</x:v>
      </x:c>
      <x:c r="B81" s="1">
        <x:v>44777.64868640824</x:v>
      </x:c>
      <x:c r="C81" s="6">
        <x:v>1.31864791</x:v>
      </x:c>
      <x:c r="D81" s="14" t="s">
        <x:v>94</x:v>
      </x:c>
      <x:c r="E81" s="15">
        <x:v>44771.48123137894</x:v>
      </x:c>
      <x:c r="F81" t="s">
        <x:v>99</x:v>
      </x:c>
      <x:c r="G81" s="6">
        <x:v>110.0764611581806</x:v>
      </x:c>
      <x:c r="H81" t="s">
        <x:v>97</x:v>
      </x:c>
      <x:c r="I81" s="6">
        <x:v>27.656421870482973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20.134</x:v>
      </x:c>
      <x:c r="S81" s="8">
        <x:v>123280.72958162424</x:v>
      </x:c>
      <x:c r="T81" s="12">
        <x:v>240741.14824364753</x:v>
      </x:c>
      <x:c r="U81" s="12">
        <x:v>22.75</x:v>
      </x:c>
      <x:c r="V81" s="12">
        <x:v>51</x:v>
      </x:c>
      <x:c r="W81" s="12">
        <x:f>NA()</x:f>
      </x:c>
    </x:row>
    <x:row r="82">
      <x:c r="A82">
        <x:v>166253</x:v>
      </x:c>
      <x:c r="B82" s="1">
        <x:v>44777.648698219156</x:v>
      </x:c>
      <x:c r="C82" s="6">
        <x:v>1.33565564</x:v>
      </x:c>
      <x:c r="D82" s="14" t="s">
        <x:v>94</x:v>
      </x:c>
      <x:c r="E82" s="15">
        <x:v>44771.48123137894</x:v>
      </x:c>
      <x:c r="F82" t="s">
        <x:v>99</x:v>
      </x:c>
      <x:c r="G82" s="6">
        <x:v>110.08173154318193</x:v>
      </x:c>
      <x:c r="H82" t="s">
        <x:v>97</x:v>
      </x:c>
      <x:c r="I82" s="6">
        <x:v>27.660599585562068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20.133</x:v>
      </x:c>
      <x:c r="S82" s="8">
        <x:v>123279.26416604946</x:v>
      </x:c>
      <x:c r="T82" s="12">
        <x:v>240726.44328077065</x:v>
      </x:c>
      <x:c r="U82" s="12">
        <x:v>22.75</x:v>
      </x:c>
      <x:c r="V82" s="12">
        <x:v>51</x:v>
      </x:c>
      <x:c r="W82" s="12">
        <x:f>NA()</x:f>
      </x:c>
    </x:row>
    <x:row r="83">
      <x:c r="A83">
        <x:v>166262</x:v>
      </x:c>
      <x:c r="B83" s="1">
        <x:v>44777.64870981994</x:v>
      </x:c>
      <x:c r="C83" s="6">
        <x:v>1.3523607683333334</x:v>
      </x:c>
      <x:c r="D83" s="14" t="s">
        <x:v>94</x:v>
      </x:c>
      <x:c r="E83" s="15">
        <x:v>44771.48123137894</x:v>
      </x:c>
      <x:c r="F83" t="s">
        <x:v>99</x:v>
      </x:c>
      <x:c r="G83" s="6">
        <x:v>110.09637210155377</x:v>
      </x:c>
      <x:c r="H83" t="s">
        <x:v>97</x:v>
      </x:c>
      <x:c r="I83" s="6">
        <x:v>27.656391814997278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20.131999999999998</x:v>
      </x:c>
      <x:c r="S83" s="8">
        <x:v>123275.09189246749</x:v>
      </x:c>
      <x:c r="T83" s="12">
        <x:v>240733.41489187666</x:v>
      </x:c>
      <x:c r="U83" s="12">
        <x:v>22.75</x:v>
      </x:c>
      <x:c r="V83" s="12">
        <x:v>51</x:v>
      </x:c>
      <x:c r="W83" s="12">
        <x:f>NA()</x:f>
      </x:c>
    </x:row>
    <x:row r="84">
      <x:c r="A84">
        <x:v>166267</x:v>
      </x:c>
      <x:c r="B84" s="1">
        <x:v>44777.64872139246</x:v>
      </x:c>
      <x:c r="C84" s="6">
        <x:v>1.3690252033333334</x:v>
      </x:c>
      <x:c r="D84" s="14" t="s">
        <x:v>94</x:v>
      </x:c>
      <x:c r="E84" s="15">
        <x:v>44771.48123137894</x:v>
      </x:c>
      <x:c r="F84" t="s">
        <x:v>99</x:v>
      </x:c>
      <x:c r="G84" s="6">
        <x:v>110.11218946239784</x:v>
      </x:c>
      <x:c r="H84" t="s">
        <x:v>97</x:v>
      </x:c>
      <x:c r="I84" s="6">
        <x:v>27.668924975723712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20.128999999999998</x:v>
      </x:c>
      <x:c r="S84" s="8">
        <x:v>123265.65053640903</x:v>
      </x:c>
      <x:c r="T84" s="12">
        <x:v>240719.08539253045</x:v>
      </x:c>
      <x:c r="U84" s="12">
        <x:v>22.75</x:v>
      </x:c>
      <x:c r="V84" s="12">
        <x:v>51</x:v>
      </x:c>
      <x:c r="W84" s="12">
        <x:f>NA()</x:f>
      </x:c>
    </x:row>
    <x:row r="85">
      <x:c r="A85">
        <x:v>166283</x:v>
      </x:c>
      <x:c r="B85" s="1">
        <x:v>44777.64873333831</x:v>
      </x:c>
      <x:c r="C85" s="6">
        <x:v>1.3862272166666667</x:v>
      </x:c>
      <x:c r="D85" s="14" t="s">
        <x:v>94</x:v>
      </x:c>
      <x:c r="E85" s="15">
        <x:v>44771.48123137894</x:v>
      </x:c>
      <x:c r="F85" t="s">
        <x:v>99</x:v>
      </x:c>
      <x:c r="G85" s="6">
        <x:v>110.0996959953755</x:v>
      </x:c>
      <x:c r="H85" t="s">
        <x:v>97</x:v>
      </x:c>
      <x:c r="I85" s="6">
        <x:v>27.662312750803267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20.131</x:v>
      </x:c>
      <x:c r="S85" s="8">
        <x:v>123268.94280440209</x:v>
      </x:c>
      <x:c r="T85" s="12">
        <x:v>240726.14126076247</x:v>
      </x:c>
      <x:c r="U85" s="12">
        <x:v>22.75</x:v>
      </x:c>
      <x:c r="V85" s="12">
        <x:v>51</x:v>
      </x:c>
      <x:c r="W85" s="12">
        <x:f>NA()</x:f>
      </x:c>
    </x:row>
    <x:row r="86">
      <x:c r="A86">
        <x:v>166290</x:v>
      </x:c>
      <x:c r="B86" s="1">
        <x:v>44777.64874427372</x:v>
      </x:c>
      <x:c r="C86" s="6">
        <x:v>1.401974215</x:v>
      </x:c>
      <x:c r="D86" s="14" t="s">
        <x:v>94</x:v>
      </x:c>
      <x:c r="E86" s="15">
        <x:v>44771.48123137894</x:v>
      </x:c>
      <x:c r="F86" t="s">
        <x:v>99</x:v>
      </x:c>
      <x:c r="G86" s="6">
        <x:v>110.11027502866452</x:v>
      </x:c>
      <x:c r="H86" t="s">
        <x:v>97</x:v>
      </x:c>
      <x:c r="I86" s="6">
        <x:v>27.67063814521498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20.128999999999998</x:v>
      </x:c>
      <x:c r="S86" s="8">
        <x:v>123267.2820766679</x:v>
      </x:c>
      <x:c r="T86" s="12">
        <x:v>240716.05545250676</x:v>
      </x:c>
      <x:c r="U86" s="12">
        <x:v>22.75</x:v>
      </x:c>
      <x:c r="V86" s="12">
        <x:v>51</x:v>
      </x:c>
      <x:c r="W86" s="12">
        <x:f>NA()</x:f>
      </x:c>
    </x:row>
    <x:row r="87">
      <x:c r="A87">
        <x:v>166300</x:v>
      </x:c>
      <x:c r="B87" s="1">
        <x:v>44777.64875600415</x:v>
      </x:c>
      <x:c r="C87" s="6">
        <x:v>1.41886603</x:v>
      </x:c>
      <x:c r="D87" s="14" t="s">
        <x:v>94</x:v>
      </x:c>
      <x:c r="E87" s="15">
        <x:v>44771.48123137894</x:v>
      </x:c>
      <x:c r="F87" t="s">
        <x:v>99</x:v>
      </x:c>
      <x:c r="G87" s="6">
        <x:v>110.11611925362621</x:v>
      </x:c>
      <x:c r="H87" t="s">
        <x:v>97</x:v>
      </x:c>
      <x:c r="I87" s="6">
        <x:v>27.665408472666968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20.128999999999998</x:v>
      </x:c>
      <x:c r="S87" s="8">
        <x:v>123265.86350658922</x:v>
      </x:c>
      <x:c r="T87" s="12">
        <x:v>240722.45921622042</x:v>
      </x:c>
      <x:c r="U87" s="12">
        <x:v>22.75</x:v>
      </x:c>
      <x:c r="V87" s="12">
        <x:v>51</x:v>
      </x:c>
      <x:c r="W87" s="12">
        <x:f>NA()</x:f>
      </x:c>
    </x:row>
    <x:row r="88">
      <x:c r="A88">
        <x:v>166310</x:v>
      </x:c>
      <x:c r="B88" s="1">
        <x:v>44777.6487680899</x:v>
      </x:c>
      <x:c r="C88" s="6">
        <x:v>1.4362695016666667</x:v>
      </x:c>
      <x:c r="D88" s="14" t="s">
        <x:v>94</x:v>
      </x:c>
      <x:c r="E88" s="15">
        <x:v>44771.48123137894</x:v>
      </x:c>
      <x:c r="F88" t="s">
        <x:v>99</x:v>
      </x:c>
      <x:c r="G88" s="6">
        <x:v>110.08888307698817</x:v>
      </x:c>
      <x:c r="H88" t="s">
        <x:v>97</x:v>
      </x:c>
      <x:c r="I88" s="6">
        <x:v>27.66309419488789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20.131999999999998</x:v>
      </x:c>
      <x:c r="S88" s="8">
        <x:v>123264.52001587859</x:v>
      </x:c>
      <x:c r="T88" s="12">
        <x:v>240716.35963355406</x:v>
      </x:c>
      <x:c r="U88" s="12">
        <x:v>22.75</x:v>
      </x:c>
      <x:c r="V88" s="12">
        <x:v>51</x:v>
      </x:c>
      <x:c r="W88" s="12">
        <x:f>NA()</x:f>
      </x:c>
    </x:row>
    <x:row r="89">
      <x:c r="A89">
        <x:v>166317</x:v>
      </x:c>
      <x:c r="B89" s="1">
        <x:v>44777.648779300784</x:v>
      </x:c>
      <x:c r="C89" s="6">
        <x:v>1.4524131783333334</x:v>
      </x:c>
      <x:c r="D89" s="14" t="s">
        <x:v>94</x:v>
      </x:c>
      <x:c r="E89" s="15">
        <x:v>44771.48123137894</x:v>
      </x:c>
      <x:c r="F89" t="s">
        <x:v>99</x:v>
      </x:c>
      <x:c r="G89" s="6">
        <x:v>110.10476689551722</x:v>
      </x:c>
      <x:c r="H89" t="s">
        <x:v>97</x:v>
      </x:c>
      <x:c r="I89" s="6">
        <x:v>27.666670806673665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20.13</x:v>
      </x:c>
      <x:c r="S89" s="8">
        <x:v>123274.6649586881</x:v>
      </x:c>
      <x:c r="T89" s="12">
        <x:v>240726.1638595584</x:v>
      </x:c>
      <x:c r="U89" s="12">
        <x:v>22.75</x:v>
      </x:c>
      <x:c r="V89" s="12">
        <x:v>51</x:v>
      </x:c>
      <x:c r="W89" s="12">
        <x:f>NA()</x:f>
      </x:c>
    </x:row>
    <x:row r="90">
      <x:c r="A90">
        <x:v>166328</x:v>
      </x:c>
      <x:c r="B90" s="1">
        <x:v>44777.64879095576</x:v>
      </x:c>
      <x:c r="C90" s="6">
        <x:v>1.4691963383333333</x:v>
      </x:c>
      <x:c r="D90" s="14" t="s">
        <x:v>94</x:v>
      </x:c>
      <x:c r="E90" s="15">
        <x:v>44771.48123137894</x:v>
      </x:c>
      <x:c r="F90" t="s">
        <x:v>99</x:v>
      </x:c>
      <x:c r="G90" s="6">
        <x:v>110.0950623039919</x:v>
      </x:c>
      <x:c r="H90" t="s">
        <x:v>97</x:v>
      </x:c>
      <x:c r="I90" s="6">
        <x:v>27.65756397912446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20.131999999999998</x:v>
      </x:c>
      <x:c r="S90" s="8">
        <x:v>123271.2935421703</x:v>
      </x:c>
      <x:c r="T90" s="12">
        <x:v>240716.66551408893</x:v>
      </x:c>
      <x:c r="U90" s="12">
        <x:v>22.75</x:v>
      </x:c>
      <x:c r="V90" s="12">
        <x:v>51</x:v>
      </x:c>
      <x:c r="W90" s="12">
        <x:f>NA()</x:f>
      </x:c>
    </x:row>
    <x:row r="91">
      <x:c r="A91">
        <x:v>166337</x:v>
      </x:c>
      <x:c r="B91" s="1">
        <x:v>44777.6488026768</x:v>
      </x:c>
      <x:c r="C91" s="6">
        <x:v>1.486074635</x:v>
      </x:c>
      <x:c r="D91" s="14" t="s">
        <x:v>94</x:v>
      </x:c>
      <x:c r="E91" s="15">
        <x:v>44771.48123137894</x:v>
      </x:c>
      <x:c r="F91" t="s">
        <x:v>99</x:v>
      </x:c>
      <x:c r="G91" s="6">
        <x:v>110.12959081111318</x:v>
      </x:c>
      <x:c r="H91" t="s">
        <x:v>97</x:v>
      </x:c>
      <x:c r="I91" s="6">
        <x:v>27.644459808586817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20.13</x:v>
      </x:c>
      <x:c r="S91" s="8">
        <x:v>123260.72784828505</x:v>
      </x:c>
      <x:c r="T91" s="12">
        <x:v>240720.4208755089</x:v>
      </x:c>
      <x:c r="U91" s="12">
        <x:v>22.75</x:v>
      </x:c>
      <x:c r="V91" s="12">
        <x:v>51</x:v>
      </x:c>
      <x:c r="W91" s="12">
        <x:f>NA()</x:f>
      </x:c>
    </x:row>
    <x:row r="92">
      <x:c r="A92">
        <x:v>166340</x:v>
      </x:c>
      <x:c r="B92" s="1">
        <x:v>44777.648813753025</x:v>
      </x:c>
      <x:c r="C92" s="6">
        <x:v>1.5020244116666666</x:v>
      </x:c>
      <x:c r="D92" s="14" t="s">
        <x:v>94</x:v>
      </x:c>
      <x:c r="E92" s="15">
        <x:v>44771.48123137894</x:v>
      </x:c>
      <x:c r="F92" t="s">
        <x:v>99</x:v>
      </x:c>
      <x:c r="G92" s="6">
        <x:v>110.10127566399697</x:v>
      </x:c>
      <x:c r="H92" t="s">
        <x:v>97</x:v>
      </x:c>
      <x:c r="I92" s="6">
        <x:v>27.652003717028492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20.131999999999998</x:v>
      </x:c>
      <x:c r="S92" s="8">
        <x:v>123266.84556292539</x:v>
      </x:c>
      <x:c r="T92" s="12">
        <x:v>240707.0052775447</x:v>
      </x:c>
      <x:c r="U92" s="12">
        <x:v>22.75</x:v>
      </x:c>
      <x:c r="V92" s="12">
        <x:v>51</x:v>
      </x:c>
      <x:c r="W92" s="12">
        <x:f>NA()</x:f>
      </x:c>
    </x:row>
    <x:row r="93">
      <x:c r="A93">
        <x:v>166349</x:v>
      </x:c>
      <x:c r="B93" s="1">
        <x:v>44777.64882545454</x:v>
      </x:c>
      <x:c r="C93" s="6">
        <x:v>1.518874585</x:v>
      </x:c>
      <x:c r="D93" s="14" t="s">
        <x:v>94</x:v>
      </x:c>
      <x:c r="E93" s="15">
        <x:v>44771.48123137894</x:v>
      </x:c>
      <x:c r="F93" t="s">
        <x:v>99</x:v>
      </x:c>
      <x:c r="G93" s="6">
        <x:v>110.07253090847065</x:v>
      </x:c>
      <x:c r="H93" t="s">
        <x:v>97</x:v>
      </x:c>
      <x:c r="I93" s="6">
        <x:v>27.677731277325165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20.131999999999998</x:v>
      </x:c>
      <x:c r="S93" s="8">
        <x:v>123276.59328172715</x:v>
      </x:c>
      <x:c r="T93" s="12">
        <x:v>240708.86959066946</x:v>
      </x:c>
      <x:c r="U93" s="12">
        <x:v>22.75</x:v>
      </x:c>
      <x:c r="V93" s="12">
        <x:v>51</x:v>
      </x:c>
      <x:c r="W93" s="12">
        <x:f>NA()</x:f>
      </x:c>
    </x:row>
    <x:row r="94">
      <x:c r="A94">
        <x:v>166359</x:v>
      </x:c>
      <x:c r="B94" s="1">
        <x:v>44777.64883695041</x:v>
      </x:c>
      <x:c r="C94" s="6">
        <x:v>1.53542864</x:v>
      </x:c>
      <x:c r="D94" s="14" t="s">
        <x:v>94</x:v>
      </x:c>
      <x:c r="E94" s="15">
        <x:v>44771.48123137894</x:v>
      </x:c>
      <x:c r="F94" t="s">
        <x:v>99</x:v>
      </x:c>
      <x:c r="G94" s="6">
        <x:v>110.04141385221143</x:v>
      </x:c>
      <x:c r="H94" t="s">
        <x:v>97</x:v>
      </x:c>
      <x:c r="I94" s="6">
        <x:v>27.678903448905203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20.134999999999998</x:v>
      </x:c>
      <x:c r="S94" s="8">
        <x:v>123262.01014371746</x:v>
      </x:c>
      <x:c r="T94" s="12">
        <x:v>240712.28326410803</x:v>
      </x:c>
      <x:c r="U94" s="12">
        <x:v>22.75</x:v>
      </x:c>
      <x:c r="V94" s="12">
        <x:v>51</x:v>
      </x:c>
      <x:c r="W94" s="12">
        <x:f>NA()</x:f>
      </x:c>
    </x:row>
    <x:row r="95">
      <x:c r="A95">
        <x:v>166373</x:v>
      </x:c>
      <x:c r="B95" s="1">
        <x:v>44777.648848437</x:v>
      </x:c>
      <x:c r="C95" s="6">
        <x:v>1.551969325</x:v>
      </x:c>
      <x:c r="D95" s="14" t="s">
        <x:v>94</x:v>
      </x:c>
      <x:c r="E95" s="15">
        <x:v>44771.48123137894</x:v>
      </x:c>
      <x:c r="F95" t="s">
        <x:v>99</x:v>
      </x:c>
      <x:c r="G95" s="6">
        <x:v>110.05393331879763</x:v>
      </x:c>
      <x:c r="H95" t="s">
        <x:v>97</x:v>
      </x:c>
      <x:c r="I95" s="6">
        <x:v>27.676589161820175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20.134</x:v>
      </x:c>
      <x:c r="S95" s="8">
        <x:v>123264.06933328637</x:v>
      </x:c>
      <x:c r="T95" s="12">
        <x:v>240704.35868845036</x:v>
      </x:c>
      <x:c r="U95" s="12">
        <x:v>22.75</x:v>
      </x:c>
      <x:c r="V95" s="12">
        <x:v>51</x:v>
      </x:c>
      <x:c r="W95" s="12">
        <x:f>NA()</x:f>
      </x:c>
    </x:row>
    <x:row r="96">
      <x:c r="A96">
        <x:v>166375</x:v>
      </x:c>
      <x:c r="B96" s="1">
        <x:v>44777.64886021276</x:v>
      </x:c>
      <x:c r="C96" s="6">
        <x:v>1.5689264233333333</x:v>
      </x:c>
      <x:c r="D96" s="14" t="s">
        <x:v>94</x:v>
      </x:c>
      <x:c r="E96" s="15">
        <x:v>44771.48123137894</x:v>
      </x:c>
      <x:c r="F96" t="s">
        <x:v>99</x:v>
      </x:c>
      <x:c r="G96" s="6">
        <x:v>110.10013370779944</x:v>
      </x:c>
      <x:c r="H96" t="s">
        <x:v>97</x:v>
      </x:c>
      <x:c r="I96" s="6">
        <x:v>27.653025602344314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20.131999999999998</x:v>
      </x:c>
      <x:c r="S96" s="8">
        <x:v>123248.30852474889</x:v>
      </x:c>
      <x:c r="T96" s="12">
        <x:v>240700.20977179593</x:v>
      </x:c>
      <x:c r="U96" s="12">
        <x:v>22.75</x:v>
      </x:c>
      <x:c r="V96" s="12">
        <x:v>51</x:v>
      </x:c>
      <x:c r="W96" s="12">
        <x:f>NA()</x:f>
      </x:c>
    </x:row>
    <x:row r="97">
      <x:c r="A97">
        <x:v>166392</x:v>
      </x:c>
      <x:c r="B97" s="1">
        <x:v>44777.64887199209</x:v>
      </x:c>
      <x:c r="C97" s="6">
        <x:v>1.5858886683333333</x:v>
      </x:c>
      <x:c r="D97" s="14" t="s">
        <x:v>94</x:v>
      </x:c>
      <x:c r="E97" s="15">
        <x:v>44771.48123137894</x:v>
      </x:c>
      <x:c r="F97" t="s">
        <x:v>99</x:v>
      </x:c>
      <x:c r="G97" s="6">
        <x:v>110.09227486772323</x:v>
      </x:c>
      <x:c r="H97" t="s">
        <x:v>97</x:v>
      </x:c>
      <x:c r="I97" s="6">
        <x:v>27.660058586193827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20.131999999999998</x:v>
      </x:c>
      <x:c r="S97" s="8">
        <x:v>123249.89100210456</x:v>
      </x:c>
      <x:c r="T97" s="12">
        <x:v>240696.06798733282</x:v>
      </x:c>
      <x:c r="U97" s="12">
        <x:v>22.75</x:v>
      </x:c>
      <x:c r="V97" s="12">
        <x:v>51</x:v>
      </x:c>
      <x:c r="W97" s="12">
        <x:f>NA()</x:f>
      </x:c>
    </x:row>
    <x:row r="98">
      <x:c r="A98">
        <x:v>166396</x:v>
      </x:c>
      <x:c r="B98" s="1">
        <x:v>44777.64888364526</x:v>
      </x:c>
      <x:c r="C98" s="6">
        <x:v>1.602669225</x:v>
      </x:c>
      <x:c r="D98" s="14" t="s">
        <x:v>94</x:v>
      </x:c>
      <x:c r="E98" s="15">
        <x:v>44771.48123137894</x:v>
      </x:c>
      <x:c r="F98" t="s">
        <x:v>99</x:v>
      </x:c>
      <x:c r="G98" s="6">
        <x:v>110.06454322385214</x:v>
      </x:c>
      <x:c r="H98" t="s">
        <x:v>97</x:v>
      </x:c>
      <x:c r="I98" s="6">
        <x:v>27.65819514459372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20.134999999999998</x:v>
      </x:c>
      <x:c r="S98" s="8">
        <x:v>123251.55981944804</x:v>
      </x:c>
      <x:c r="T98" s="12">
        <x:v>240696.78757087313</x:v>
      </x:c>
      <x:c r="U98" s="12">
        <x:v>22.75</x:v>
      </x:c>
      <x:c r="V98" s="12">
        <x:v>51</x:v>
      </x:c>
      <x:c r="W98" s="12">
        <x:f>NA()</x:f>
      </x:c>
    </x:row>
    <x:row r="99">
      <x:c r="A99">
        <x:v>166405</x:v>
      </x:c>
      <x:c r="B99" s="1">
        <x:v>44777.648895283586</x:v>
      </x:c>
      <x:c r="C99" s="6">
        <x:v>1.619428415</x:v>
      </x:c>
      <x:c r="D99" s="14" t="s">
        <x:v>94</x:v>
      </x:c>
      <x:c r="E99" s="15">
        <x:v>44771.48123137894</x:v>
      </x:c>
      <x:c r="F99" t="s">
        <x:v>99</x:v>
      </x:c>
      <x:c r="G99" s="6">
        <x:v>110.04658428598279</x:v>
      </x:c>
      <x:c r="H99" t="s">
        <x:v>97</x:v>
      </x:c>
      <x:c r="I99" s="6">
        <x:v>27.665378417101238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20.136</x:v>
      </x:c>
      <x:c r="S99" s="8">
        <x:v>123245.60931794935</x:v>
      </x:c>
      <x:c r="T99" s="12">
        <x:v>240699.47342224943</x:v>
      </x:c>
      <x:c r="U99" s="12">
        <x:v>22.75</x:v>
      </x:c>
      <x:c r="V99" s="12">
        <x:v>51</x:v>
      </x:c>
      <x:c r="W99" s="12">
        <x:f>NA()</x:f>
      </x:c>
    </x:row>
    <x:row r="100">
      <x:c r="A100">
        <x:v>166418</x:v>
      </x:c>
      <x:c r="B100" s="1">
        <x:v>44777.648906855</x:v>
      </x:c>
      <x:c r="C100" s="6">
        <x:v>1.6360912466666666</x:v>
      </x:c>
      <x:c r="D100" s="14" t="s">
        <x:v>94</x:v>
      </x:c>
      <x:c r="E100" s="15">
        <x:v>44771.48123137894</x:v>
      </x:c>
      <x:c r="F100" t="s">
        <x:v>99</x:v>
      </x:c>
      <x:c r="G100" s="6">
        <x:v>110.09089798235055</x:v>
      </x:c>
      <x:c r="H100" t="s">
        <x:v>97</x:v>
      </x:c>
      <x:c r="I100" s="6">
        <x:v>27.66129086265937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20.131999999999998</x:v>
      </x:c>
      <x:c r="S100" s="8">
        <x:v>123241.31899215936</x:v>
      </x:c>
      <x:c r="T100" s="12">
        <x:v>240694.69672244825</x:v>
      </x:c>
      <x:c r="U100" s="12">
        <x:v>22.75</x:v>
      </x:c>
      <x:c r="V100" s="12">
        <x:v>51</x:v>
      </x:c>
      <x:c r="W100" s="12">
        <x:f>NA()</x:f>
      </x:c>
    </x:row>
    <x:row r="101">
      <x:c r="A101">
        <x:v>166427</x:v>
      </x:c>
      <x:c r="B101" s="1">
        <x:v>44777.64891848854</x:v>
      </x:c>
      <x:c r="C101" s="6">
        <x:v>1.6528435616666666</x:v>
      </x:c>
      <x:c r="D101" s="14" t="s">
        <x:v>94</x:v>
      </x:c>
      <x:c r="E101" s="15">
        <x:v>44771.48123137894</x:v>
      </x:c>
      <x:c r="F101" t="s">
        <x:v>99</x:v>
      </x:c>
      <x:c r="G101" s="6">
        <x:v>110.09334952879342</x:v>
      </x:c>
      <x:c r="H101" t="s">
        <x:v>97</x:v>
      </x:c>
      <x:c r="I101" s="6">
        <x:v>27.659096809754374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20.131999999999998</x:v>
      </x:c>
      <x:c r="S101" s="8">
        <x:v>123250.1828752314</x:v>
      </x:c>
      <x:c r="T101" s="12">
        <x:v>240692.6212327607</x:v>
      </x:c>
      <x:c r="U101" s="12">
        <x:v>22.75</x:v>
      </x:c>
      <x:c r="V101" s="12">
        <x:v>51</x:v>
      </x:c>
      <x:c r="W101" s="12">
        <x:f>NA()</x:f>
      </x:c>
    </x:row>
    <x:row r="102">
      <x:c r="A102">
        <x:v>166429</x:v>
      </x:c>
      <x:c r="B102" s="1">
        <x:v>44777.648930118696</x:v>
      </x:c>
      <x:c r="C102" s="6">
        <x:v>1.669590965</x:v>
      </x:c>
      <x:c r="D102" s="14" t="s">
        <x:v>94</x:v>
      </x:c>
      <x:c r="E102" s="15">
        <x:v>44771.48123137894</x:v>
      </x:c>
      <x:c r="F102" t="s">
        <x:v>99</x:v>
      </x:c>
      <x:c r="G102" s="6">
        <x:v>110.0817987025221</x:v>
      </x:c>
      <x:c r="H102" t="s">
        <x:v>97</x:v>
      </x:c>
      <x:c r="I102" s="6">
        <x:v>27.660539474516554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20.133</x:v>
      </x:c>
      <x:c r="S102" s="8">
        <x:v>123247.01078165791</x:v>
      </x:c>
      <x:c r="T102" s="12">
        <x:v>240694.44451094372</x:v>
      </x:c>
      <x:c r="U102" s="12">
        <x:v>22.75</x:v>
      </x:c>
      <x:c r="V102" s="12">
        <x:v>51</x:v>
      </x:c>
      <x:c r="W102" s="12">
        <x:f>NA()</x:f>
      </x:c>
    </x:row>
    <x:row r="103">
      <x:c r="A103">
        <x:v>166446</x:v>
      </x:c>
      <x:c r="B103" s="1">
        <x:v>44777.648941220534</x:v>
      </x:c>
      <x:c r="C103" s="6">
        <x:v>1.685577625</x:v>
      </x:c>
      <x:c r="D103" s="14" t="s">
        <x:v>94</x:v>
      </x:c>
      <x:c r="E103" s="15">
        <x:v>44771.48123137894</x:v>
      </x:c>
      <x:c r="F103" t="s">
        <x:v>99</x:v>
      </x:c>
      <x:c r="G103" s="6">
        <x:v>110.0986548790224</x:v>
      </x:c>
      <x:c r="H103" t="s">
        <x:v>97</x:v>
      </x:c>
      <x:c r="I103" s="6">
        <x:v>27.663244472616952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20.131</x:v>
      </x:c>
      <x:c r="S103" s="8">
        <x:v>123244.79091342849</x:v>
      </x:c>
      <x:c r="T103" s="12">
        <x:v>240692.59175771376</x:v>
      </x:c>
      <x:c r="U103" s="12">
        <x:v>22.75</x:v>
      </x:c>
      <x:c r="V103" s="12">
        <x:v>51</x:v>
      </x:c>
      <x:c r="W103" s="12">
        <x:f>NA()</x:f>
      </x:c>
    </x:row>
    <x:row r="104">
      <x:c r="A104">
        <x:v>166448</x:v>
      </x:c>
      <x:c r="B104" s="1">
        <x:v>44777.648952814925</x:v>
      </x:c>
      <x:c r="C104" s="6">
        <x:v>1.7022735383333334</x:v>
      </x:c>
      <x:c r="D104" s="14" t="s">
        <x:v>94</x:v>
      </x:c>
      <x:c r="E104" s="15">
        <x:v>44771.48123137894</x:v>
      </x:c>
      <x:c r="F104" t="s">
        <x:v>99</x:v>
      </x:c>
      <x:c r="G104" s="6">
        <x:v>110.06679109247031</x:v>
      </x:c>
      <x:c r="H104" t="s">
        <x:v>97</x:v>
      </x:c>
      <x:c r="I104" s="6">
        <x:v>27.66507786145803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20.134</x:v>
      </x:c>
      <x:c r="S104" s="8">
        <x:v>123236.78911417167</x:v>
      </x:c>
      <x:c r="T104" s="12">
        <x:v>240700.03654125522</x:v>
      </x:c>
      <x:c r="U104" s="12">
        <x:v>22.75</x:v>
      </x:c>
      <x:c r="V104" s="12">
        <x:v>51</x:v>
      </x:c>
      <x:c r="W104" s="12">
        <x:f>NA()</x:f>
      </x:c>
    </x:row>
    <x:row r="105">
      <x:c r="A105">
        <x:v>166463</x:v>
      </x:c>
      <x:c r="B105" s="1">
        <x:v>44777.648964825166</x:v>
      </x:c>
      <x:c r="C105" s="6">
        <x:v>1.7195682966666668</x:v>
      </x:c>
      <x:c r="D105" s="14" t="s">
        <x:v>94</x:v>
      </x:c>
      <x:c r="E105" s="15">
        <x:v>44771.48123137894</x:v>
      </x:c>
      <x:c r="F105" t="s">
        <x:v>99</x:v>
      </x:c>
      <x:c r="G105" s="6">
        <x:v>110.10342399065583</x:v>
      </x:c>
      <x:c r="H105" t="s">
        <x:v>97</x:v>
      </x:c>
      <x:c r="I105" s="6">
        <x:v>27.65897658771928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20.131</x:v>
      </x:c>
      <x:c r="S105" s="8">
        <x:v>123238.17826340508</x:v>
      </x:c>
      <x:c r="T105" s="12">
        <x:v>240690.94122732923</x:v>
      </x:c>
      <x:c r="U105" s="12">
        <x:v>22.75</x:v>
      </x:c>
      <x:c r="V105" s="12">
        <x:v>51</x:v>
      </x:c>
      <x:c r="W105" s="12">
        <x:f>NA()</x:f>
      </x:c>
    </x:row>
    <x:row r="106">
      <x:c r="A106">
        <x:v>166469</x:v>
      </x:c>
      <x:c r="B106" s="1">
        <x:v>44777.64897573874</x:v>
      </x:c>
      <x:c r="C106" s="6">
        <x:v>1.7352838416666667</x:v>
      </x:c>
      <x:c r="D106" s="14" t="s">
        <x:v>94</x:v>
      </x:c>
      <x:c r="E106" s="15">
        <x:v>44771.48123137894</x:v>
      </x:c>
      <x:c r="F106" t="s">
        <x:v>99</x:v>
      </x:c>
      <x:c r="G106" s="6">
        <x:v>110.08096088058198</x:v>
      </x:c>
      <x:c r="H106" t="s">
        <x:v>97</x:v>
      </x:c>
      <x:c r="I106" s="6">
        <x:v>27.652394437847306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20.134</x:v>
      </x:c>
      <x:c r="S106" s="8">
        <x:v>123240.93252382477</x:v>
      </x:c>
      <x:c r="T106" s="12">
        <x:v>240682.69698851273</x:v>
      </x:c>
      <x:c r="U106" s="12">
        <x:v>22.75</x:v>
      </x:c>
      <x:c r="V106" s="12">
        <x:v>51</x:v>
      </x:c>
      <x:c r="W106" s="12">
        <x:f>NA()</x:f>
      </x:c>
    </x:row>
    <x:row r="107">
      <x:c r="A107">
        <x:v>166476</x:v>
      </x:c>
      <x:c r="B107" s="1">
        <x:v>44777.648987653905</x:v>
      </x:c>
      <x:c r="C107" s="6">
        <x:v>1.75244168</x:v>
      </x:c>
      <x:c r="D107" s="14" t="s">
        <x:v>94</x:v>
      </x:c>
      <x:c r="E107" s="15">
        <x:v>44771.48123137894</x:v>
      </x:c>
      <x:c r="F107" t="s">
        <x:v>99</x:v>
      </x:c>
      <x:c r="G107" s="6">
        <x:v>110.07857666325853</x:v>
      </x:c>
      <x:c r="H107" t="s">
        <x:v>97</x:v>
      </x:c>
      <x:c r="I107" s="6">
        <x:v>27.654528375433074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20.134</x:v>
      </x:c>
      <x:c r="S107" s="8">
        <x:v>123237.91005177246</x:v>
      </x:c>
      <x:c r="T107" s="12">
        <x:v>240680.02886732836</x:v>
      </x:c>
      <x:c r="U107" s="12">
        <x:v>22.75</x:v>
      </x:c>
      <x:c r="V107" s="12">
        <x:v>51</x:v>
      </x:c>
      <x:c r="W107" s="12">
        <x:f>NA()</x:f>
      </x:c>
    </x:row>
    <x:row r="108">
      <x:c r="A108">
        <x:v>166490</x:v>
      </x:c>
      <x:c r="B108" s="1">
        <x:v>44777.64899915864</x:v>
      </x:c>
      <x:c r="C108" s="6">
        <x:v>1.7690084866666667</x:v>
      </x:c>
      <x:c r="D108" s="14" t="s">
        <x:v>94</x:v>
      </x:c>
      <x:c r="E108" s="15">
        <x:v>44771.48123137894</x:v>
      </x:c>
      <x:c r="F108" t="s">
        <x:v>99</x:v>
      </x:c>
      <x:c r="G108" s="6">
        <x:v>110.07216199639853</x:v>
      </x:c>
      <x:c r="H108" t="s">
        <x:v>97</x:v>
      </x:c>
      <x:c r="I108" s="6">
        <x:v>27.6691654205124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20.133</x:v>
      </x:c>
      <x:c r="S108" s="8">
        <x:v>123241.4801079811</x:v>
      </x:c>
      <x:c r="T108" s="12">
        <x:v>240690.61283260092</x:v>
      </x:c>
      <x:c r="U108" s="12">
        <x:v>22.75</x:v>
      </x:c>
      <x:c r="V108" s="12">
        <x:v>51</x:v>
      </x:c>
      <x:c r="W108" s="12">
        <x:f>NA()</x:f>
      </x:c>
    </x:row>
    <x:row r="109">
      <x:c r="A109">
        <x:v>166499</x:v>
      </x:c>
      <x:c r="B109" s="1">
        <x:v>44777.649010559566</x:v>
      </x:c>
      <x:c r="C109" s="6">
        <x:v>1.78542582</x:v>
      </x:c>
      <x:c r="D109" s="14" t="s">
        <x:v>94</x:v>
      </x:c>
      <x:c r="E109" s="15">
        <x:v>44771.48123137894</x:v>
      </x:c>
      <x:c r="F109" t="s">
        <x:v>99</x:v>
      </x:c>
      <x:c r="G109" s="6">
        <x:v>110.09234203355652</x:v>
      </x:c>
      <x:c r="H109" t="s">
        <x:v>97</x:v>
      </x:c>
      <x:c r="I109" s="6">
        <x:v>27.659998475158318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20.131999999999998</x:v>
      </x:c>
      <x:c r="S109" s="8">
        <x:v>123245.95517602195</x:v>
      </x:c>
      <x:c r="T109" s="12">
        <x:v>240682.29052328545</x:v>
      </x:c>
      <x:c r="U109" s="12">
        <x:v>22.75</x:v>
      </x:c>
      <x:c r="V109" s="12">
        <x:v>51</x:v>
      </x:c>
      <x:c r="W109" s="12">
        <x:f>NA()</x:f>
      </x:c>
    </x:row>
    <x:row r="110">
      <x:c r="A110">
        <x:v>166501</x:v>
      </x:c>
      <x:c r="B110" s="1">
        <x:v>44777.64902257467</x:v>
      </x:c>
      <x:c r="C110" s="6">
        <x:v>1.802727565</x:v>
      </x:c>
      <x:c r="D110" s="14" t="s">
        <x:v>94</x:v>
      </x:c>
      <x:c r="E110" s="15">
        <x:v>44771.48123137894</x:v>
      </x:c>
      <x:c r="F110" t="s">
        <x:v>99</x:v>
      </x:c>
      <x:c r="G110" s="6">
        <x:v>110.08780848452197</x:v>
      </x:c>
      <x:c r="H110" t="s">
        <x:v>97</x:v>
      </x:c>
      <x:c r="I110" s="6">
        <x:v>27.664055972472397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20.131999999999998</x:v>
      </x:c>
      <x:c r="S110" s="8">
        <x:v>123238.65973812343</x:v>
      </x:c>
      <x:c r="T110" s="12">
        <x:v>240682.6081136571</x:v>
      </x:c>
      <x:c r="U110" s="12">
        <x:v>22.75</x:v>
      </x:c>
      <x:c r="V110" s="12">
        <x:v>51</x:v>
      </x:c>
      <x:c r="W110" s="12">
        <x:f>NA()</x:f>
      </x:c>
    </x:row>
    <x:row r="111">
      <x:c r="A111">
        <x:v>166511</x:v>
      </x:c>
      <x:c r="B111" s="1">
        <x:v>44777.64903423296</x:v>
      </x:c>
      <x:c r="C111" s="6">
        <x:v>1.819515515</x:v>
      </x:c>
      <x:c r="D111" s="14" t="s">
        <x:v>94</x:v>
      </x:c>
      <x:c r="E111" s="15">
        <x:v>44771.48123137894</x:v>
      </x:c>
      <x:c r="F111" t="s">
        <x:v>99</x:v>
      </x:c>
      <x:c r="G111" s="6">
        <x:v>110.09751399635763</x:v>
      </x:c>
      <x:c r="H111" t="s">
        <x:v>97</x:v>
      </x:c>
      <x:c r="I111" s="6">
        <x:v>27.655369928656455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20.131999999999998</x:v>
      </x:c>
      <x:c r="S111" s="8">
        <x:v>123230.18092985172</x:v>
      </x:c>
      <x:c r="T111" s="12">
        <x:v>240686.9061580619</x:v>
      </x:c>
      <x:c r="U111" s="12">
        <x:v>22.75</x:v>
      </x:c>
      <x:c r="V111" s="12">
        <x:v>51</x:v>
      </x:c>
      <x:c r="W111" s="12">
        <x:f>NA()</x:f>
      </x:c>
    </x:row>
    <x:row r="112">
      <x:c r="A112">
        <x:v>166523</x:v>
      </x:c>
      <x:c r="B112" s="1">
        <x:v>44777.6490452391</x:v>
      </x:c>
      <x:c r="C112" s="6">
        <x:v>1.8353643566666666</x:v>
      </x:c>
      <x:c r="D112" s="14" t="s">
        <x:v>94</x:v>
      </x:c>
      <x:c r="E112" s="15">
        <x:v>44771.48123137894</x:v>
      </x:c>
      <x:c r="F112" t="s">
        <x:v>99</x:v>
      </x:c>
      <x:c r="G112" s="6">
        <x:v>110.13926499640661</x:v>
      </x:c>
      <x:c r="H112" t="s">
        <x:v>97</x:v>
      </x:c>
      <x:c r="I112" s="6">
        <x:v>27.653596656038644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20.128</x:v>
      </x:c>
      <x:c r="S112" s="8">
        <x:v>123228.43738739402</x:v>
      </x:c>
      <x:c r="T112" s="12">
        <x:v>240680.43153968346</x:v>
      </x:c>
      <x:c r="U112" s="12">
        <x:v>22.75</x:v>
      </x:c>
      <x:c r="V112" s="12">
        <x:v>51</x:v>
      </x:c>
      <x:c r="W112" s="12">
        <x:f>NA()</x:f>
      </x:c>
    </x:row>
    <x:row r="113">
      <x:c r="A113">
        <x:v>166535</x:v>
      </x:c>
      <x:c r="B113" s="1">
        <x:v>44777.64905689953</x:v>
      </x:c>
      <x:c r="C113" s="6">
        <x:v>1.8521553666666666</x:v>
      </x:c>
      <x:c r="D113" s="14" t="s">
        <x:v>94</x:v>
      </x:c>
      <x:c r="E113" s="15">
        <x:v>44771.48123137894</x:v>
      </x:c>
      <x:c r="F113" t="s">
        <x:v>99</x:v>
      </x:c>
      <x:c r="G113" s="6">
        <x:v>110.10983929435784</x:v>
      </x:c>
      <x:c r="H113" t="s">
        <x:v>97</x:v>
      </x:c>
      <x:c r="I113" s="6">
        <x:v>27.65323599053636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20.131</x:v>
      </x:c>
      <x:c r="S113" s="8">
        <x:v>123230.18458557849</x:v>
      </x:c>
      <x:c r="T113" s="12">
        <x:v>240678.03046539973</x:v>
      </x:c>
      <x:c r="U113" s="12">
        <x:v>22.75</x:v>
      </x:c>
      <x:c r="V113" s="12">
        <x:v>51</x:v>
      </x:c>
      <x:c r="W113" s="12">
        <x:f>NA()</x:f>
      </x:c>
    </x:row>
    <x:row r="114">
      <x:c r="A114">
        <x:v>166537</x:v>
      </x:c>
      <x:c r="B114" s="1">
        <x:v>44777.64906900057</x:v>
      </x:c>
      <x:c r="C114" s="6">
        <x:v>1.8695808616666667</x:v>
      </x:c>
      <x:c r="D114" s="14" t="s">
        <x:v>94</x:v>
      </x:c>
      <x:c r="E114" s="15">
        <x:v>44771.48123137894</x:v>
      </x:c>
      <x:c r="F114" t="s">
        <x:v>99</x:v>
      </x:c>
      <x:c r="G114" s="6">
        <x:v>110.11386883335503</x:v>
      </x:c>
      <x:c r="H114" t="s">
        <x:v>97</x:v>
      </x:c>
      <x:c r="I114" s="6">
        <x:v>27.667422196189364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20.128999999999998</x:v>
      </x:c>
      <x:c r="S114" s="8">
        <x:v>123229.85539802312</x:v>
      </x:c>
      <x:c r="T114" s="12">
        <x:v>240681.72602082655</x:v>
      </x:c>
      <x:c r="U114" s="12">
        <x:v>22.75</x:v>
      </x:c>
      <x:c r="V114" s="12">
        <x:v>51</x:v>
      </x:c>
      <x:c r="W114" s="12">
        <x:f>NA()</x:f>
      </x:c>
    </x:row>
    <x:row r="115">
      <x:c r="A115">
        <x:v>166550</x:v>
      </x:c>
      <x:c r="B115" s="1">
        <x:v>44777.64908045561</x:v>
      </x:c>
      <x:c r="C115" s="6">
        <x:v>1.8860761316666668</x:v>
      </x:c>
      <x:c r="D115" s="14" t="s">
        <x:v>94</x:v>
      </x:c>
      <x:c r="E115" s="15">
        <x:v>44771.48123137894</x:v>
      </x:c>
      <x:c r="F115" t="s">
        <x:v>99</x:v>
      </x:c>
      <x:c r="G115" s="6">
        <x:v>110.08623020676038</x:v>
      </x:c>
      <x:c r="H115" t="s">
        <x:v>97</x:v>
      </x:c>
      <x:c r="I115" s="6">
        <x:v>27.66546858379934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20.131999999999998</x:v>
      </x:c>
      <x:c r="S115" s="8">
        <x:v>123225.94911923392</x:v>
      </x:c>
      <x:c r="T115" s="12">
        <x:v>240678.4122995874</x:v>
      </x:c>
      <x:c r="U115" s="12">
        <x:v>22.75</x:v>
      </x:c>
      <x:c r="V115" s="12">
        <x:v>51</x:v>
      </x:c>
      <x:c r="W115" s="12">
        <x:f>NA()</x:f>
      </x:c>
    </x:row>
    <x:row r="116">
      <x:c r="A116">
        <x:v>166569</x:v>
      </x:c>
      <x:c r="B116" s="1">
        <x:v>44777.649092036685</x:v>
      </x:c>
      <x:c r="C116" s="6">
        <x:v>1.90275288</x:v>
      </x:c>
      <x:c r="D116" s="14" t="s">
        <x:v>94</x:v>
      </x:c>
      <x:c r="E116" s="15">
        <x:v>44771.48123137894</x:v>
      </x:c>
      <x:c r="F116" t="s">
        <x:v>99</x:v>
      </x:c>
      <x:c r="G116" s="6">
        <x:v>110.12871622568343</x:v>
      </x:c>
      <x:c r="H116" t="s">
        <x:v>97</x:v>
      </x:c>
      <x:c r="I116" s="6">
        <x:v>27.65413765436506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20.128999999999998</x:v>
      </x:c>
      <x:c r="S116" s="8">
        <x:v>123235.94314697802</x:v>
      </x:c>
      <x:c r="T116" s="12">
        <x:v>240683.537100232</x:v>
      </x:c>
      <x:c r="U116" s="12">
        <x:v>22.75</x:v>
      </x:c>
      <x:c r="V116" s="12">
        <x:v>51</x:v>
      </x:c>
      <x:c r="W116" s="12">
        <x:f>NA()</x:f>
      </x:c>
    </x:row>
    <x:row r="117">
      <x:c r="A117">
        <x:v>166563</x:v>
      </x:c>
      <x:c r="B117" s="1">
        <x:v>44777.649103325</x:v>
      </x:c>
      <x:c r="C117" s="6">
        <x:v>1.9190080483333334</x:v>
      </x:c>
      <x:c r="D117" s="14" t="s">
        <x:v>94</x:v>
      </x:c>
      <x:c r="E117" s="15">
        <x:v>44771.48123137894</x:v>
      </x:c>
      <x:c r="F117" t="s">
        <x:v>99</x:v>
      </x:c>
      <x:c r="G117" s="6">
        <x:v>110.08488810185221</x:v>
      </x:c>
      <x:c r="H117" t="s">
        <x:v>97</x:v>
      </x:c>
      <x:c r="I117" s="6">
        <x:v>27.657774367600723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20.133</x:v>
      </x:c>
      <x:c r="S117" s="8">
        <x:v>123226.59610858465</x:v>
      </x:c>
      <x:c r="T117" s="12">
        <x:v>240678.72577114293</x:v>
      </x:c>
      <x:c r="U117" s="12">
        <x:v>22.75</x:v>
      </x:c>
      <x:c r="V117" s="12">
        <x:v>51</x:v>
      </x:c>
      <x:c r="W117" s="12">
        <x:f>NA()</x:f>
      </x:c>
    </x:row>
    <x:row r="118">
      <x:c r="A118">
        <x:v>166579</x:v>
      </x:c>
      <x:c r="B118" s="1">
        <x:v>44777.64911492184</x:v>
      </x:c>
      <x:c r="C118" s="6">
        <x:v>1.9357075016666667</x:v>
      </x:c>
      <x:c r="D118" s="14" t="s">
        <x:v>94</x:v>
      </x:c>
      <x:c r="E118" s="15">
        <x:v>44771.48123137894</x:v>
      </x:c>
      <x:c r="F118" t="s">
        <x:v>99</x:v>
      </x:c>
      <x:c r="G118" s="6">
        <x:v>110.09119959523117</x:v>
      </x:c>
      <x:c r="H118" t="s">
        <x:v>97</x:v>
      </x:c>
      <x:c r="I118" s="6">
        <x:v>27.669916810586074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20.131</x:v>
      </x:c>
      <x:c r="S118" s="8">
        <x:v>123221.04929325006</x:v>
      </x:c>
      <x:c r="T118" s="12">
        <x:v>240679.15035507962</x:v>
      </x:c>
      <x:c r="U118" s="12">
        <x:v>22.75</x:v>
      </x:c>
      <x:c r="V118" s="12">
        <x:v>51</x:v>
      </x:c>
      <x:c r="W118" s="12">
        <x:f>NA()</x:f>
      </x:c>
    </x:row>
    <x:row r="119">
      <x:c r="A119">
        <x:v>166582</x:v>
      </x:c>
      <x:c r="B119" s="1">
        <x:v>44777.64912655812</x:v>
      </x:c>
      <x:c r="C119" s="6">
        <x:v>1.952463745</x:v>
      </x:c>
      <x:c r="D119" s="14" t="s">
        <x:v>94</x:v>
      </x:c>
      <x:c r="E119" s="15">
        <x:v>44771.48123137894</x:v>
      </x:c>
      <x:c r="F119" t="s">
        <x:v>99</x:v>
      </x:c>
      <x:c r="G119" s="6">
        <x:v>110.10913311657013</x:v>
      </x:c>
      <x:c r="H119" t="s">
        <x:v>97</x:v>
      </x:c>
      <x:c r="I119" s="6">
        <x:v>27.66276358390678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20.13</x:v>
      </x:c>
      <x:c r="S119" s="8">
        <x:v>123232.94274137329</x:v>
      </x:c>
      <x:c r="T119" s="12">
        <x:v>240673.7627208798</x:v>
      </x:c>
      <x:c r="U119" s="12">
        <x:v>22.75</x:v>
      </x:c>
      <x:c r="V119" s="12">
        <x:v>51</x:v>
      </x:c>
      <x:c r="W119" s="12">
        <x:f>NA()</x:f>
      </x:c>
    </x:row>
    <x:row r="120">
      <x:c r="A120">
        <x:v>166592</x:v>
      </x:c>
      <x:c r="B120" s="1">
        <x:v>44777.64913814234</x:v>
      </x:c>
      <x:c r="C120" s="6">
        <x:v>1.9691450216666666</x:v>
      </x:c>
      <x:c r="D120" s="14" t="s">
        <x:v>94</x:v>
      </x:c>
      <x:c r="E120" s="15">
        <x:v>44771.48123137894</x:v>
      </x:c>
      <x:c r="F120" t="s">
        <x:v>99</x:v>
      </x:c>
      <x:c r="G120" s="6">
        <x:v>110.07622469670565</x:v>
      </x:c>
      <x:c r="H120" t="s">
        <x:v>97</x:v>
      </x:c>
      <x:c r="I120" s="6">
        <x:v>27.665528694933073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20.133</x:v>
      </x:c>
      <x:c r="S120" s="8">
        <x:v>123232.26088286334</x:v>
      </x:c>
      <x:c r="T120" s="12">
        <x:v>240666.1027520988</x:v>
      </x:c>
      <x:c r="U120" s="12">
        <x:v>22.75</x:v>
      </x:c>
      <x:c r="V120" s="12">
        <x:v>51</x:v>
      </x:c>
      <x:c r="W120" s="12">
        <x:f>NA()</x:f>
      </x:c>
    </x:row>
    <x:row r="121">
      <x:c r="A121">
        <x:v>166600</x:v>
      </x:c>
      <x:c r="B121" s="1">
        <x:v>44777.6491497971</x:v>
      </x:c>
      <x:c r="C121" s="6">
        <x:v>1.9859278733333334</x:v>
      </x:c>
      <x:c r="D121" s="14" t="s">
        <x:v>94</x:v>
      </x:c>
      <x:c r="E121" s="15">
        <x:v>44771.48123137894</x:v>
      </x:c>
      <x:c r="F121" t="s">
        <x:v>99</x:v>
      </x:c>
      <x:c r="G121" s="6">
        <x:v>110.09465929429079</x:v>
      </x:c>
      <x:c r="H121" t="s">
        <x:v>97</x:v>
      </x:c>
      <x:c r="I121" s="6">
        <x:v>27.657924645091953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20.131999999999998</x:v>
      </x:c>
      <x:c r="S121" s="8">
        <x:v>123233.75320862005</x:v>
      </x:c>
      <x:c r="T121" s="12">
        <x:v>240676.43347493952</x:v>
      </x:c>
      <x:c r="U121" s="12">
        <x:v>22.75</x:v>
      </x:c>
      <x:c r="V121" s="12">
        <x:v>51</x:v>
      </x:c>
      <x:c r="W121" s="12">
        <x:f>NA()</x:f>
      </x:c>
    </x:row>
    <x:row r="122">
      <x:c r="A122">
        <x:v>166617</x:v>
      </x:c>
      <x:c r="B122" s="1">
        <x:v>44777.64916144582</x:v>
      </x:c>
      <x:c r="C122" s="6">
        <x:v>2.00270204</x:v>
      </x:c>
      <x:c r="D122" s="14" t="s">
        <x:v>94</x:v>
      </x:c>
      <x:c r="E122" s="15">
        <x:v>44771.48123137894</x:v>
      </x:c>
      <x:c r="F122" t="s">
        <x:v>99</x:v>
      </x:c>
      <x:c r="G122" s="6">
        <x:v>110.08780848452197</x:v>
      </x:c>
      <x:c r="H122" t="s">
        <x:v>97</x:v>
      </x:c>
      <x:c r="I122" s="6">
        <x:v>27.664055972472397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20.131999999999998</x:v>
      </x:c>
      <x:c r="S122" s="8">
        <x:v>123230.21174024063</x:v>
      </x:c>
      <x:c r="T122" s="12">
        <x:v>240657.662836567</x:v>
      </x:c>
      <x:c r="U122" s="12">
        <x:v>22.75</x:v>
      </x:c>
      <x:c r="V122" s="12">
        <x:v>51</x:v>
      </x:c>
      <x:c r="W122" s="12">
        <x:f>NA()</x:f>
      </x:c>
    </x:row>
    <x:row r="123">
      <x:c r="A123">
        <x:v>166623</x:v>
      </x:c>
      <x:c r="B123" s="1">
        <x:v>44777.64917308226</x:v>
      </x:c>
      <x:c r="C123" s="6">
        <x:v>2.0194585066666666</x:v>
      </x:c>
      <x:c r="D123" s="14" t="s">
        <x:v>94</x:v>
      </x:c>
      <x:c r="E123" s="15">
        <x:v>44771.48123137894</x:v>
      </x:c>
      <x:c r="F123" t="s">
        <x:v>99</x:v>
      </x:c>
      <x:c r="G123" s="6">
        <x:v>110.02997128335453</x:v>
      </x:c>
      <x:c r="H123" t="s">
        <x:v>97</x:v>
      </x:c>
      <x:c r="I123" s="6">
        <x:v>27.67135947999941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20.137</x:v>
      </x:c>
      <x:c r="S123" s="8">
        <x:v>123228.8681427982</x:v>
      </x:c>
      <x:c r="T123" s="12">
        <x:v>240662.9663898396</x:v>
      </x:c>
      <x:c r="U123" s="12">
        <x:v>22.75</x:v>
      </x:c>
      <x:c r="V123" s="12">
        <x:v>51</x:v>
      </x:c>
      <x:c r="W123" s="12">
        <x:f>NA()</x:f>
      </x:c>
    </x:row>
    <x:row r="124">
      <x:c r="A124">
        <x:v>166632</x:v>
      </x:c>
      <x:c r="B124" s="1">
        <x:v>44777.64918472828</x:v>
      </x:c>
      <x:c r="C124" s="6">
        <x:v>2.0362287666666665</x:v>
      </x:c>
      <x:c r="D124" s="14" t="s">
        <x:v>94</x:v>
      </x:c>
      <x:c r="E124" s="15">
        <x:v>44771.48123137894</x:v>
      </x:c>
      <x:c r="F124" t="s">
        <x:v>99</x:v>
      </x:c>
      <x:c r="G124" s="6">
        <x:v>110.06309801736637</x:v>
      </x:c>
      <x:c r="H124" t="s">
        <x:v>97</x:v>
      </x:c>
      <x:c r="I124" s="6">
        <x:v>27.668383975013967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20.134</x:v>
      </x:c>
      <x:c r="S124" s="8">
        <x:v>123229.56725456988</x:v>
      </x:c>
      <x:c r="T124" s="12">
        <x:v>240666.84523885712</x:v>
      </x:c>
      <x:c r="U124" s="12">
        <x:v>22.75</x:v>
      </x:c>
      <x:c r="V124" s="12">
        <x:v>51</x:v>
      </x:c>
      <x:c r="W124" s="12">
        <x:f>NA()</x:f>
      </x:c>
    </x:row>
    <x:row r="125">
      <x:c r="A125">
        <x:v>166643</x:v>
      </x:c>
      <x:c r="B125" s="1">
        <x:v>44777.649195641054</x:v>
      </x:c>
      <x:c r="C125" s="6">
        <x:v>2.0519431766666667</x:v>
      </x:c>
      <x:c r="D125" s="14" t="s">
        <x:v>94</x:v>
      </x:c>
      <x:c r="E125" s="15">
        <x:v>44771.48123137894</x:v>
      </x:c>
      <x:c r="F125" t="s">
        <x:v>99</x:v>
      </x:c>
      <x:c r="G125" s="6">
        <x:v>110.11004083175183</x:v>
      </x:c>
      <x:c r="H125" t="s">
        <x:v>97</x:v>
      </x:c>
      <x:c r="I125" s="6">
        <x:v>27.65305565779954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20.131</x:v>
      </x:c>
      <x:c r="S125" s="8">
        <x:v>123226.38588196955</x:v>
      </x:c>
      <x:c r="T125" s="12">
        <x:v>240654.61083605056</x:v>
      </x:c>
      <x:c r="U125" s="12">
        <x:v>22.75</x:v>
      </x:c>
      <x:c r="V125" s="12">
        <x:v>51</x:v>
      </x:c>
      <x:c r="W125" s="12">
        <x:f>NA()</x:f>
      </x:c>
    </x:row>
    <x:row r="126">
      <x:c r="A126">
        <x:v>166653</x:v>
      </x:c>
      <x:c r="B126" s="1">
        <x:v>44777.64920719533</x:v>
      </x:c>
      <x:c r="C126" s="6">
        <x:v>2.06858133</x:v>
      </x:c>
      <x:c r="D126" s="14" t="s">
        <x:v>94</x:v>
      </x:c>
      <x:c r="E126" s="15">
        <x:v>44771.48123137894</x:v>
      </x:c>
      <x:c r="F126" t="s">
        <x:v>99</x:v>
      </x:c>
      <x:c r="G126" s="6">
        <x:v>110.07689624014118</x:v>
      </x:c>
      <x:c r="H126" t="s">
        <x:v>97</x:v>
      </x:c>
      <x:c r="I126" s="6">
        <x:v>27.664927583646204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20.133</x:v>
      </x:c>
      <x:c r="S126" s="8">
        <x:v>123230.49764075545</x:v>
      </x:c>
      <x:c r="T126" s="12">
        <x:v>240659.12196185236</x:v>
      </x:c>
      <x:c r="U126" s="12">
        <x:v>22.75</x:v>
      </x:c>
      <x:c r="V126" s="12">
        <x:v>51</x:v>
      </x:c>
      <x:c r="W126" s="12">
        <x:f>NA()</x:f>
      </x:c>
    </x:row>
    <x:row r="127">
      <x:c r="A127">
        <x:v>166656</x:v>
      </x:c>
      <x:c r="B127" s="1">
        <x:v>44777.64921898195</x:v>
      </x:c>
      <x:c r="C127" s="6">
        <x:v>2.0855540433333335</x:v>
      </x:c>
      <x:c r="D127" s="14" t="s">
        <x:v>94</x:v>
      </x:c>
      <x:c r="E127" s="15">
        <x:v>44771.48123137894</x:v>
      </x:c>
      <x:c r="F127" t="s">
        <x:v>99</x:v>
      </x:c>
      <x:c r="G127" s="6">
        <x:v>110.11192092328682</x:v>
      </x:c>
      <x:c r="H127" t="s">
        <x:v>97</x:v>
      </x:c>
      <x:c r="I127" s="6">
        <x:v>27.660268974826522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20.13</x:v>
      </x:c>
      <x:c r="S127" s="8">
        <x:v>123234.8552822261</x:v>
      </x:c>
      <x:c r="T127" s="12">
        <x:v>240658.79487625978</x:v>
      </x:c>
      <x:c r="U127" s="12">
        <x:v>22.75</x:v>
      </x:c>
      <x:c r="V127" s="12">
        <x:v>51</x:v>
      </x:c>
      <x:c r="W127" s="12">
        <x:f>NA()</x:f>
      </x:c>
    </x:row>
    <x:row r="128">
      <x:c r="A128">
        <x:v>166668</x:v>
      </x:c>
      <x:c r="B128" s="1">
        <x:v>44777.64923085637</x:v>
      </x:c>
      <x:c r="C128" s="6">
        <x:v>2.1026532166666665</x:v>
      </x:c>
      <x:c r="D128" s="14" t="s">
        <x:v>94</x:v>
      </x:c>
      <x:c r="E128" s="15">
        <x:v>44771.48123137894</x:v>
      </x:c>
      <x:c r="F128" t="s">
        <x:v>99</x:v>
      </x:c>
      <x:c r="G128" s="6">
        <x:v>110.0729690358014</x:v>
      </x:c>
      <x:c r="H128" t="s">
        <x:v>97</x:v>
      </x:c>
      <x:c r="I128" s="6">
        <x:v>27.659547642426332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20.134</x:v>
      </x:c>
      <x:c r="S128" s="8">
        <x:v>123228.14952672226</x:v>
      </x:c>
      <x:c r="T128" s="12">
        <x:v>240659.61773068173</x:v>
      </x:c>
      <x:c r="U128" s="12">
        <x:v>22.75</x:v>
      </x:c>
      <x:c r="V128" s="12">
        <x:v>51</x:v>
      </x:c>
      <x:c r="W128" s="12">
        <x:f>NA()</x:f>
      </x:c>
    </x:row>
    <x:row r="129">
      <x:c r="A129">
        <x:v>166678</x:v>
      </x:c>
      <x:c r="B129" s="1">
        <x:v>44777.64924216426</x:v>
      </x:c>
      <x:c r="C129" s="6">
        <x:v>2.118936585</x:v>
      </x:c>
      <x:c r="D129" s="14" t="s">
        <x:v>94</x:v>
      </x:c>
      <x:c r="E129" s="15">
        <x:v>44771.48123137894</x:v>
      </x:c>
      <x:c r="F129" t="s">
        <x:v>99</x:v>
      </x:c>
      <x:c r="G129" s="6">
        <x:v>110.09435624004763</x:v>
      </x:c>
      <x:c r="H129" t="s">
        <x:v>97</x:v>
      </x:c>
      <x:c r="I129" s="6">
        <x:v>27.6670915847817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20.131</x:v>
      </x:c>
      <x:c r="S129" s="8">
        <x:v>123232.16733973012</x:v>
      </x:c>
      <x:c r="T129" s="12">
        <x:v>240655.3441927184</x:v>
      </x:c>
      <x:c r="U129" s="12">
        <x:v>22.75</x:v>
      </x:c>
      <x:c r="V129" s="12">
        <x:v>51</x:v>
      </x:c>
      <x:c r="W129" s="12">
        <x:f>NA()</x:f>
      </x:c>
    </x:row>
    <x:row r="130">
      <x:c r="A130">
        <x:v>166682</x:v>
      </x:c>
      <x:c r="B130" s="1">
        <x:v>44777.64925377759</x:v>
      </x:c>
      <x:c r="C130" s="6">
        <x:v>2.1356597766666665</x:v>
      </x:c>
      <x:c r="D130" s="14" t="s">
        <x:v>94</x:v>
      </x:c>
      <x:c r="E130" s="15">
        <x:v>44771.48123137894</x:v>
      </x:c>
      <x:c r="F130" t="s">
        <x:v>99</x:v>
      </x:c>
      <x:c r="G130" s="6">
        <x:v>110.08942170655588</x:v>
      </x:c>
      <x:c r="H130" t="s">
        <x:v>97</x:v>
      </x:c>
      <x:c r="I130" s="6">
        <x:v>27.653716877881834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20.133</x:v>
      </x:c>
      <x:c r="S130" s="8">
        <x:v>123244.41768124873</x:v>
      </x:c>
      <x:c r="T130" s="12">
        <x:v>240662.24744753755</x:v>
      </x:c>
      <x:c r="U130" s="12">
        <x:v>22.75</x:v>
      </x:c>
      <x:c r="V130" s="12">
        <x:v>51</x:v>
      </x:c>
      <x:c r="W130" s="12">
        <x:f>NA()</x:f>
      </x:c>
    </x:row>
    <x:row r="131">
      <x:c r="A131">
        <x:v>166698</x:v>
      </x:c>
      <x:c r="B131" s="1">
        <x:v>44777.64926512536</x:v>
      </x:c>
      <x:c r="C131" s="6">
        <x:v>2.152000575</x:v>
      </x:c>
      <x:c r="D131" s="14" t="s">
        <x:v>94</x:v>
      </x:c>
      <x:c r="E131" s="15">
        <x:v>44771.48123137894</x:v>
      </x:c>
      <x:c r="F131" t="s">
        <x:v>99</x:v>
      </x:c>
      <x:c r="G131" s="6">
        <x:v>110.06994714752281</x:v>
      </x:c>
      <x:c r="H131" t="s">
        <x:v>97</x:v>
      </x:c>
      <x:c r="I131" s="6">
        <x:v>27.662252639727285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20.134</x:v>
      </x:c>
      <x:c r="S131" s="8">
        <x:v>123233.76374644262</x:v>
      </x:c>
      <x:c r="T131" s="12">
        <x:v>240656.51142597036</x:v>
      </x:c>
      <x:c r="U131" s="12">
        <x:v>22.75</x:v>
      </x:c>
      <x:c r="V131" s="12">
        <x:v>51</x:v>
      </x:c>
      <x:c r="W131" s="12">
        <x:f>NA()</x:f>
      </x:c>
    </x:row>
    <x:row r="132">
      <x:c r="A132">
        <x:v>166700</x:v>
      </x:c>
      <x:c r="B132" s="1">
        <x:v>44777.64927672456</x:v>
      </x:c>
      <x:c r="C132" s="6">
        <x:v>2.1687034033333332</x:v>
      </x:c>
      <x:c r="D132" s="14" t="s">
        <x:v>94</x:v>
      </x:c>
      <x:c r="E132" s="15">
        <x:v>44771.48123137894</x:v>
      </x:c>
      <x:c r="F132" t="s">
        <x:v>99</x:v>
      </x:c>
      <x:c r="G132" s="6">
        <x:v>110.02698432349989</x:v>
      </x:c>
      <x:c r="H132" t="s">
        <x:v>97</x:v>
      </x:c>
      <x:c r="I132" s="6">
        <x:v>27.674034431177006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20.137</x:v>
      </x:c>
      <x:c r="S132" s="8">
        <x:v>123239.96571229046</x:v>
      </x:c>
      <x:c r="T132" s="12">
        <x:v>240658.70671194347</x:v>
      </x:c>
      <x:c r="U132" s="12">
        <x:v>22.75</x:v>
      </x:c>
      <x:c r="V132" s="12">
        <x:v>51</x:v>
      </x:c>
      <x:c r="W132" s="12">
        <x:f>NA()</x:f>
      </x:c>
    </x:row>
    <x:row r="133">
      <x:c r="A133">
        <x:v>166712</x:v>
      </x:c>
      <x:c r="B133" s="1">
        <x:v>44777.64928858938</x:v>
      </x:c>
      <x:c r="C133" s="6">
        <x:v>2.185788753333333</x:v>
      </x:c>
      <x:c r="D133" s="14" t="s">
        <x:v>94</x:v>
      </x:c>
      <x:c r="E133" s="15">
        <x:v>44771.48123137894</x:v>
      </x:c>
      <x:c r="F133" t="s">
        <x:v>99</x:v>
      </x:c>
      <x:c r="G133" s="6">
        <x:v>110.06950936554762</x:v>
      </x:c>
      <x:c r="H133" t="s">
        <x:v>97</x:v>
      </x:c>
      <x:c r="I133" s="6">
        <x:v>27.680436289281715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20.131999999999998</x:v>
      </x:c>
      <x:c r="S133" s="8">
        <x:v>123232.45158354218</x:v>
      </x:c>
      <x:c r="T133" s="12">
        <x:v>240659.4797421199</x:v>
      </x:c>
      <x:c r="U133" s="12">
        <x:v>22.75</x:v>
      </x:c>
      <x:c r="V133" s="12">
        <x:v>51</x:v>
      </x:c>
      <x:c r="W133" s="12">
        <x:f>NA()</x:f>
      </x:c>
    </x:row>
    <x:row r="134">
      <x:c r="A134">
        <x:v>166717</x:v>
      </x:c>
      <x:c r="B134" s="1">
        <x:v>44777.64930014297</x:v>
      </x:c>
      <x:c r="C134" s="6">
        <x:v>2.202425935</x:v>
      </x:c>
      <x:c r="D134" s="14" t="s">
        <x:v>94</x:v>
      </x:c>
      <x:c r="E134" s="15">
        <x:v>44771.48123137894</x:v>
      </x:c>
      <x:c r="F134" t="s">
        <x:v>99</x:v>
      </x:c>
      <x:c r="G134" s="6">
        <x:v>110.06977820771033</x:v>
      </x:c>
      <x:c r="H134" t="s">
        <x:v>97</x:v>
      </x:c>
      <x:c r="I134" s="6">
        <x:v>27.671299368761083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20.133</x:v>
      </x:c>
      <x:c r="S134" s="8">
        <x:v>123222.99708234835</x:v>
      </x:c>
      <x:c r="T134" s="12">
        <x:v>240641.09390581853</x:v>
      </x:c>
      <x:c r="U134" s="12">
        <x:v>22.75</x:v>
      </x:c>
      <x:c r="V134" s="12">
        <x:v>51</x:v>
      </x:c>
      <x:c r="W134" s="12">
        <x:f>NA()</x:f>
      </x:c>
    </x:row>
    <x:row r="135">
      <x:c r="A135">
        <x:v>166726</x:v>
      </x:c>
      <x:c r="B135" s="1">
        <x:v>44777.649311510795</x:v>
      </x:c>
      <x:c r="C135" s="6">
        <x:v>2.218795601666667</x:v>
      </x:c>
      <x:c r="D135" s="14" t="s">
        <x:v>94</x:v>
      </x:c>
      <x:c r="E135" s="15">
        <x:v>44771.48123137894</x:v>
      </x:c>
      <x:c r="F135" t="s">
        <x:v>99</x:v>
      </x:c>
      <x:c r="G135" s="6">
        <x:v>110.01980425742029</x:v>
      </x:c>
      <x:c r="H135" t="s">
        <x:v>97</x:v>
      </x:c>
      <x:c r="I135" s="6">
        <x:v>27.671569869340146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20.137999999999998</x:v>
      </x:c>
      <x:c r="S135" s="8">
        <x:v>123227.04941847168</x:v>
      </x:c>
      <x:c r="T135" s="12">
        <x:v>240650.85420265197</x:v>
      </x:c>
      <x:c r="U135" s="12">
        <x:v>22.75</x:v>
      </x:c>
      <x:c r="V135" s="12">
        <x:v>51</x:v>
      </x:c>
      <x:c r="W135" s="12">
        <x:f>NA()</x:f>
      </x:c>
    </x:row>
    <x:row r="136">
      <x:c r="A136">
        <x:v>166742</x:v>
      </x:c>
      <x:c r="B136" s="1">
        <x:v>44777.64932308519</x:v>
      </x:c>
      <x:c r="C136" s="6">
        <x:v>2.2354627266666665</x:v>
      </x:c>
      <x:c r="D136" s="14" t="s">
        <x:v>94</x:v>
      </x:c>
      <x:c r="E136" s="15">
        <x:v>44771.48123137894</x:v>
      </x:c>
      <x:c r="F136" t="s">
        <x:v>99</x:v>
      </x:c>
      <x:c r="G136" s="6">
        <x:v>110.06367027849453</x:v>
      </x:c>
      <x:c r="H136" t="s">
        <x:v>97</x:v>
      </x:c>
      <x:c r="I136" s="6">
        <x:v>27.65897658771928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20.134999999999998</x:v>
      </x:c>
      <x:c r="S136" s="8">
        <x:v>123236.92216590504</x:v>
      </x:c>
      <x:c r="T136" s="12">
        <x:v>240648.94436177734</x:v>
      </x:c>
      <x:c r="U136" s="12">
        <x:v>22.75</x:v>
      </x:c>
      <x:c r="V136" s="12">
        <x:v>51</x:v>
      </x:c>
      <x:c r="W136" s="12">
        <x:f>NA()</x:f>
      </x:c>
    </x:row>
    <x:row r="137">
      <x:c r="A137">
        <x:v>166744</x:v>
      </x:c>
      <x:c r="B137" s="1">
        <x:v>44777.649334998794</x:v>
      </x:c>
      <x:c r="C137" s="6">
        <x:v>2.2526183116666667</x:v>
      </x:c>
      <x:c r="D137" s="14" t="s">
        <x:v>94</x:v>
      </x:c>
      <x:c r="E137" s="15">
        <x:v>44771.48123137894</x:v>
      </x:c>
      <x:c r="F137" t="s">
        <x:v>99</x:v>
      </x:c>
      <x:c r="G137" s="6">
        <x:v>110.01125177567451</x:v>
      </x:c>
      <x:c r="H137" t="s">
        <x:v>97</x:v>
      </x:c>
      <x:c r="I137" s="6">
        <x:v>27.661441140308398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20.14</x:v>
      </x:c>
      <x:c r="S137" s="8">
        <x:v>123242.91456565296</x:v>
      </x:c>
      <x:c r="T137" s="12">
        <x:v>240642.85478590877</x:v>
      </x:c>
      <x:c r="U137" s="12">
        <x:v>22.75</x:v>
      </x:c>
      <x:c r="V137" s="12">
        <x:v>51</x:v>
      </x:c>
      <x:c r="W137" s="12">
        <x:f>NA()</x:f>
      </x:c>
    </x:row>
    <x:row r="138">
      <x:c r="A138">
        <x:v>166756</x:v>
      </x:c>
      <x:c r="B138" s="1">
        <x:v>44777.649346393184</x:v>
      </x:c>
      <x:c r="C138" s="6">
        <x:v>2.2690262383333333</x:v>
      </x:c>
      <x:c r="D138" s="14" t="s">
        <x:v>94</x:v>
      </x:c>
      <x:c r="E138" s="15">
        <x:v>44771.48123137894</x:v>
      </x:c>
      <x:c r="F138" t="s">
        <x:v>99</x:v>
      </x:c>
      <x:c r="G138" s="6">
        <x:v>110.07803938606742</x:v>
      </x:c>
      <x:c r="H138" t="s">
        <x:v>97</x:v>
      </x:c>
      <x:c r="I138" s="6">
        <x:v>27.655009262963176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20.134</x:v>
      </x:c>
      <x:c r="S138" s="8">
        <x:v>123238.31937489197</x:v>
      </x:c>
      <x:c r="T138" s="12">
        <x:v>240646.01246456688</x:v>
      </x:c>
      <x:c r="U138" s="12">
        <x:v>22.75</x:v>
      </x:c>
      <x:c r="V138" s="12">
        <x:v>51</x:v>
      </x:c>
      <x:c r="W138" s="12">
        <x:f>NA()</x:f>
      </x:c>
    </x:row>
    <x:row r="139">
      <x:c r="A139">
        <x:v>166764</x:v>
      </x:c>
      <x:c r="B139" s="1">
        <x:v>44777.64935770651</x:v>
      </x:c>
      <x:c r="C139" s="6">
        <x:v>2.2853174216666665</x:v>
      </x:c>
      <x:c r="D139" s="14" t="s">
        <x:v>94</x:v>
      </x:c>
      <x:c r="E139" s="15">
        <x:v>44771.48123137894</x:v>
      </x:c>
      <x:c r="F139" t="s">
        <x:v>99</x:v>
      </x:c>
      <x:c r="G139" s="6">
        <x:v>110.05195540809535</x:v>
      </x:c>
      <x:c r="H139" t="s">
        <x:v>97</x:v>
      </x:c>
      <x:c r="I139" s="6">
        <x:v>27.660569530039538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20.136</x:v>
      </x:c>
      <x:c r="S139" s="8">
        <x:v>123236.45835146669</x:v>
      </x:c>
      <x:c r="T139" s="12">
        <x:v>240638.64275631693</x:v>
      </x:c>
      <x:c r="U139" s="12">
        <x:v>22.75</x:v>
      </x:c>
      <x:c r="V139" s="12">
        <x:v>51</x:v>
      </x:c>
      <x:c r="W139" s="12">
        <x:f>NA()</x:f>
      </x:c>
    </x:row>
    <x:row r="140">
      <x:c r="A140">
        <x:v>166772</x:v>
      </x:c>
      <x:c r="B140" s="1">
        <x:v>44777.649369876075</x:v>
      </x:c>
      <x:c r="C140" s="6">
        <x:v>2.3028415966666667</x:v>
      </x:c>
      <x:c r="D140" s="14" t="s">
        <x:v>94</x:v>
      </x:c>
      <x:c r="E140" s="15">
        <x:v>44771.48123137894</x:v>
      </x:c>
      <x:c r="F140" t="s">
        <x:v>99</x:v>
      </x:c>
      <x:c r="G140" s="6">
        <x:v>110.06595174009769</x:v>
      </x:c>
      <x:c r="H140" t="s">
        <x:v>97</x:v>
      </x:c>
      <x:c r="I140" s="6">
        <x:v>27.665829250616753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20.134</x:v>
      </x:c>
      <x:c r="S140" s="8">
        <x:v>123236.41232027652</x:v>
      </x:c>
      <x:c r="T140" s="12">
        <x:v>240635.09168343473</x:v>
      </x:c>
      <x:c r="U140" s="12">
        <x:v>22.75</x:v>
      </x:c>
      <x:c r="V140" s="12">
        <x:v>51</x:v>
      </x:c>
      <x:c r="W140" s="12">
        <x:f>NA()</x:f>
      </x:c>
    </x:row>
    <x:row r="141">
      <x:c r="A141">
        <x:v>166786</x:v>
      </x:c>
      <x:c r="B141" s="1">
        <x:v>44777.649381524796</x:v>
      </x:c>
      <x:c r="C141" s="6">
        <x:v>2.319615755</x:v>
      </x:c>
      <x:c r="D141" s="14" t="s">
        <x:v>94</x:v>
      </x:c>
      <x:c r="E141" s="15">
        <x:v>44771.48123137894</x:v>
      </x:c>
      <x:c r="F141" t="s">
        <x:v>99</x:v>
      </x:c>
      <x:c r="G141" s="6">
        <x:v>110.03839411886713</x:v>
      </x:c>
      <x:c r="H141" t="s">
        <x:v>97</x:v>
      </x:c>
      <x:c r="I141" s="6">
        <x:v>27.67271198313665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20.136</x:v>
      </x:c>
      <x:c r="S141" s="8">
        <x:v>123235.96366296006</x:v>
      </x:c>
      <x:c r="T141" s="12">
        <x:v>240629.2149234735</x:v>
      </x:c>
      <x:c r="U141" s="12">
        <x:v>22.75</x:v>
      </x:c>
      <x:c r="V141" s="12">
        <x:v>51</x:v>
      </x:c>
      <x:c r="W141" s="12">
        <x:f>NA()</x:f>
      </x:c>
    </x:row>
    <x:row r="142">
      <x:c r="A142">
        <x:v>166789</x:v>
      </x:c>
      <x:c r="B142" s="1">
        <x:v>44777.64939243822</x:v>
      </x:c>
      <x:c r="C142" s="6">
        <x:v>2.3353310916666667</x:v>
      </x:c>
      <x:c r="D142" s="14" t="s">
        <x:v>94</x:v>
      </x:c>
      <x:c r="E142" s="15">
        <x:v>44771.48123137894</x:v>
      </x:c>
      <x:c r="F142" t="s">
        <x:v>99</x:v>
      </x:c>
      <x:c r="G142" s="6">
        <x:v>110.05296253941478</x:v>
      </x:c>
      <x:c r="H142" t="s">
        <x:v>97</x:v>
      </x:c>
      <x:c r="I142" s="6">
        <x:v>27.659667864482344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20.136</x:v>
      </x:c>
      <x:c r="S142" s="8">
        <x:v>123231.24484794386</x:v>
      </x:c>
      <x:c r="T142" s="12">
        <x:v>240645.3268742946</x:v>
      </x:c>
      <x:c r="U142" s="12">
        <x:v>22.75</x:v>
      </x:c>
      <x:c r="V142" s="12">
        <x:v>51</x:v>
      </x:c>
      <x:c r="W142" s="12">
        <x:f>NA()</x:f>
      </x:c>
    </x:row>
    <x:row r="143">
      <x:c r="A143">
        <x:v>166806</x:v>
      </x:c>
      <x:c r="B143" s="1">
        <x:v>44777.64940423515</x:v>
      </x:c>
      <x:c r="C143" s="6">
        <x:v>2.3523186633333335</x:v>
      </x:c>
      <x:c r="D143" s="14" t="s">
        <x:v>94</x:v>
      </x:c>
      <x:c r="E143" s="15">
        <x:v>44771.48123137894</x:v>
      </x:c>
      <x:c r="F143" t="s">
        <x:v>99</x:v>
      </x:c>
      <x:c r="G143" s="6">
        <x:v>110.0856604730017</x:v>
      </x:c>
      <x:c r="H143" t="s">
        <x:v>97</x:v>
      </x:c>
      <x:c r="I143" s="6">
        <x:v>27.657083091228287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20.133</x:v>
      </x:c>
      <x:c r="S143" s="8">
        <x:v>123236.56751382719</x:v>
      </x:c>
      <x:c r="T143" s="12">
        <x:v>240637.5821569283</x:v>
      </x:c>
      <x:c r="U143" s="12">
        <x:v>22.75</x:v>
      </x:c>
      <x:c r="V143" s="12">
        <x:v>51</x:v>
      </x:c>
      <x:c r="W143" s="12">
        <x:f>NA()</x:f>
      </x:c>
    </x:row>
    <x:row r="144">
      <x:c r="A144">
        <x:v>166807</x:v>
      </x:c>
      <x:c r="B144" s="1">
        <x:v>44777.64941584975</x:v>
      </x:c>
      <x:c r="C144" s="6">
        <x:v>2.369043685</x:v>
      </x:c>
      <x:c r="D144" s="14" t="s">
        <x:v>94</x:v>
      </x:c>
      <x:c r="E144" s="15">
        <x:v>44771.48123137894</x:v>
      </x:c>
      <x:c r="F144" t="s">
        <x:v>99</x:v>
      </x:c>
      <x:c r="G144" s="6">
        <x:v>110.06628914725214</x:v>
      </x:c>
      <x:c r="H144" t="s">
        <x:v>97</x:v>
      </x:c>
      <x:c r="I144" s="6">
        <x:v>27.65663225888784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20.134999999999998</x:v>
      </x:c>
      <x:c r="S144" s="8">
        <x:v>123226.88062265022</x:v>
      </x:c>
      <x:c r="T144" s="12">
        <x:v>240629.26608043336</x:v>
      </x:c>
      <x:c r="U144" s="12">
        <x:v>22.75</x:v>
      </x:c>
      <x:c r="V144" s="12">
        <x:v>51</x:v>
      </x:c>
      <x:c r="W144" s="12">
        <x:f>NA()</x:f>
      </x:c>
    </x:row>
    <x:row r="145">
      <x:c r="A145">
        <x:v>166816</x:v>
      </x:c>
      <x:c r="B145" s="1">
        <x:v>44777.649427308206</x:v>
      </x:c>
      <x:c r="C145" s="6">
        <x:v>2.3855438633333335</x:v>
      </x:c>
      <x:c r="D145" s="14" t="s">
        <x:v>94</x:v>
      </x:c>
      <x:c r="E145" s="15">
        <x:v>44771.48123137894</x:v>
      </x:c>
      <x:c r="F145" t="s">
        <x:v>99</x:v>
      </x:c>
      <x:c r="G145" s="6">
        <x:v>110.03087746494026</x:v>
      </x:c>
      <x:c r="H145" t="s">
        <x:v>97</x:v>
      </x:c>
      <x:c r="I145" s="6">
        <x:v>27.670547978377726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20.137</x:v>
      </x:c>
      <x:c r="S145" s="8">
        <x:v>123223.98172592996</x:v>
      </x:c>
      <x:c r="T145" s="12">
        <x:v>240626.6925147251</x:v>
      </x:c>
      <x:c r="U145" s="12">
        <x:v>22.75</x:v>
      </x:c>
      <x:c r="V145" s="12">
        <x:v>51</x:v>
      </x:c>
      <x:c r="W145" s="12">
        <x:f>NA()</x:f>
      </x:c>
    </x:row>
    <x:row r="146">
      <x:c r="A146">
        <x:v>166825</x:v>
      </x:c>
      <x:c r="B146" s="1">
        <x:v>44777.649438906155</x:v>
      </x:c>
      <x:c r="C146" s="6">
        <x:v>2.4022449116666666</x:v>
      </x:c>
      <x:c r="D146" s="14" t="s">
        <x:v>94</x:v>
      </x:c>
      <x:c r="E146" s="15">
        <x:v>44771.48123137894</x:v>
      </x:c>
      <x:c r="F146" t="s">
        <x:v>99</x:v>
      </x:c>
      <x:c r="G146" s="6">
        <x:v>110.08928737330432</x:v>
      </x:c>
      <x:c r="H146" t="s">
        <x:v>97</x:v>
      </x:c>
      <x:c r="I146" s="6">
        <x:v>27.653837099728662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20.133</x:v>
      </x:c>
      <x:c r="S146" s="8">
        <x:v>123223.15209807717</x:v>
      </x:c>
      <x:c r="T146" s="12">
        <x:v>240633.83701554456</x:v>
      </x:c>
      <x:c r="U146" s="12">
        <x:v>22.75</x:v>
      </x:c>
      <x:c r="V146" s="12">
        <x:v>51</x:v>
      </x:c>
      <x:c r="W146" s="12">
        <x:f>NA()</x:f>
      </x:c>
    </x:row>
    <x:row r="147">
      <x:c r="A147">
        <x:v>166834</x:v>
      </x:c>
      <x:c r="B147" s="1">
        <x:v>44777.64945035203</x:v>
      </x:c>
      <x:c r="C147" s="6">
        <x:v>2.4187269666666666</x:v>
      </x:c>
      <x:c r="D147" s="14" t="s">
        <x:v>94</x:v>
      </x:c>
      <x:c r="E147" s="15">
        <x:v>44771.48123137894</x:v>
      </x:c>
      <x:c r="F147" t="s">
        <x:v>99</x:v>
      </x:c>
      <x:c r="G147" s="6">
        <x:v>110.03638436714442</x:v>
      </x:c>
      <x:c r="H147" t="s">
        <x:v>97</x:v>
      </x:c>
      <x:c r="I147" s="6">
        <x:v>27.65672242535129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20.137999999999998</x:v>
      </x:c>
      <x:c r="S147" s="8">
        <x:v>123226.17029706472</x:v>
      </x:c>
      <x:c r="T147" s="12">
        <x:v>240631.96158258905</x:v>
      </x:c>
      <x:c r="U147" s="12">
        <x:v>22.75</x:v>
      </x:c>
      <x:c r="V147" s="12">
        <x:v>51</x:v>
      </x:c>
      <x:c r="W147" s="12">
        <x:f>NA()</x:f>
      </x:c>
    </x:row>
    <x:row r="148">
      <x:c r="A148">
        <x:v>166844</x:v>
      </x:c>
      <x:c r="B148" s="1">
        <x:v>44777.64946239002</x:v>
      </x:c>
      <x:c r="C148" s="6">
        <x:v>2.436061673333333</x:v>
      </x:c>
      <x:c r="D148" s="14" t="s">
        <x:v>94</x:v>
      </x:c>
      <x:c r="E148" s="15">
        <x:v>44771.48123137894</x:v>
      </x:c>
      <x:c r="F148" t="s">
        <x:v>99</x:v>
      </x:c>
      <x:c r="G148" s="6">
        <x:v>110.05470826805674</x:v>
      </x:c>
      <x:c r="H148" t="s">
        <x:v>97</x:v>
      </x:c>
      <x:c r="I148" s="6">
        <x:v>27.65810497809116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20.136</x:v>
      </x:c>
      <x:c r="S148" s="8">
        <x:v>123223.33549660229</x:v>
      </x:c>
      <x:c r="T148" s="12">
        <x:v>240623.8187990879</x:v>
      </x:c>
      <x:c r="U148" s="12">
        <x:v>22.75</x:v>
      </x:c>
      <x:c r="V148" s="12">
        <x:v>51</x:v>
      </x:c>
      <x:c r="W148" s="12">
        <x:f>NA()</x:f>
      </x:c>
    </x:row>
    <x:row r="149">
      <x:c r="A149">
        <x:v>166857</x:v>
      </x:c>
      <x:c r="B149" s="1">
        <x:v>44777.64947396838</x:v>
      </x:c>
      <x:c r="C149" s="6">
        <x:v>2.452734513333333</x:v>
      </x:c>
      <x:c r="D149" s="14" t="s">
        <x:v>94</x:v>
      </x:c>
      <x:c r="E149" s="15">
        <x:v>44771.48123137894</x:v>
      </x:c>
      <x:c r="F149" t="s">
        <x:v>99</x:v>
      </x:c>
      <x:c r="G149" s="6">
        <x:v>110.06125513856804</x:v>
      </x:c>
      <x:c r="H149" t="s">
        <x:v>97</x:v>
      </x:c>
      <x:c r="I149" s="6">
        <x:v>27.65224416060437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20.136</x:v>
      </x:c>
      <x:c r="S149" s="8">
        <x:v>123224.71961749387</x:v>
      </x:c>
      <x:c r="T149" s="12">
        <x:v>240632.06344283427</x:v>
      </x:c>
      <x:c r="U149" s="12">
        <x:v>22.75</x:v>
      </x:c>
      <x:c r="V149" s="12">
        <x:v>51</x:v>
      </x:c>
      <x:c r="W149" s="12">
        <x:f>NA()</x:f>
      </x:c>
    </x:row>
    <x:row r="150">
      <x:c r="A150">
        <x:v>166861</x:v>
      </x:c>
      <x:c r="B150" s="1">
        <x:v>44777.6494854697</x:v>
      </x:c>
      <x:c r="C150" s="6">
        <x:v>2.469296428333333</x:v>
      </x:c>
      <x:c r="D150" s="14" t="s">
        <x:v>94</x:v>
      </x:c>
      <x:c r="E150" s="15">
        <x:v>44771.48123137894</x:v>
      </x:c>
      <x:c r="F150" t="s">
        <x:v>99</x:v>
      </x:c>
      <x:c r="G150" s="6">
        <x:v>110.06528428657197</x:v>
      </x:c>
      <x:c r="H150" t="s">
        <x:v>97</x:v>
      </x:c>
      <x:c r="I150" s="6">
        <x:v>27.64863750877612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20.136</x:v>
      </x:c>
      <x:c r="S150" s="8">
        <x:v>123219.88956549701</x:v>
      </x:c>
      <x:c r="T150" s="12">
        <x:v>240632.55228540505</x:v>
      </x:c>
      <x:c r="U150" s="12">
        <x:v>22.75</x:v>
      </x:c>
      <x:c r="V150" s="12">
        <x:v>51</x:v>
      </x:c>
      <x:c r="W150" s="12">
        <x:f>NA()</x:f>
      </x:c>
    </x:row>
    <x:row r="151">
      <x:c r="A151">
        <x:v>166886</x:v>
      </x:c>
      <x:c r="B151" s="1">
        <x:v>44777.64949690742</x:v>
      </x:c>
      <x:c r="C151" s="6">
        <x:v>2.48576673</x:v>
      </x:c>
      <x:c r="D151" s="14" t="s">
        <x:v>94</x:v>
      </x:c>
      <x:c r="E151" s="15">
        <x:v>44771.48123137894</x:v>
      </x:c>
      <x:c r="F151" t="s">
        <x:v>99</x:v>
      </x:c>
      <x:c r="G151" s="6">
        <x:v>110.05866612398637</x:v>
      </x:c>
      <x:c r="H151" t="s">
        <x:v>97</x:v>
      </x:c>
      <x:c r="I151" s="6">
        <x:v>27.68124779329355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20.133</x:v>
      </x:c>
      <x:c r="S151" s="8">
        <x:v>123213.11129395122</x:v>
      </x:c>
      <x:c r="T151" s="12">
        <x:v>240617.3111487446</x:v>
      </x:c>
      <x:c r="U151" s="12">
        <x:v>22.75</x:v>
      </x:c>
      <x:c r="V151" s="12">
        <x:v>51</x:v>
      </x:c>
      <x:c r="W151" s="12">
        <x:f>NA()</x:f>
      </x:c>
    </x:row>
    <x:row r="152">
      <x:c r="A152">
        <x:v>166884</x:v>
      </x:c>
      <x:c r="B152" s="1">
        <x:v>44777.64950852867</x:v>
      </x:c>
      <x:c r="C152" s="6">
        <x:v>2.5025013466666666</x:v>
      </x:c>
      <x:c r="D152" s="14" t="s">
        <x:v>94</x:v>
      </x:c>
      <x:c r="E152" s="15">
        <x:v>44771.48123137894</x:v>
      </x:c>
      <x:c r="F152" t="s">
        <x:v>99</x:v>
      </x:c>
      <x:c r="G152" s="6">
        <x:v>110.06544813350857</x:v>
      </x:c>
      <x:c r="H152" t="s">
        <x:v>97</x:v>
      </x:c>
      <x:c r="I152" s="6">
        <x:v>27.66628008419275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20.134</x:v>
      </x:c>
      <x:c r="S152" s="8">
        <x:v>123214.95219295057</x:v>
      </x:c>
      <x:c r="T152" s="12">
        <x:v>240628.06838371625</x:v>
      </x:c>
      <x:c r="U152" s="12">
        <x:v>22.75</x:v>
      </x:c>
      <x:c r="V152" s="12">
        <x:v>51</x:v>
      </x:c>
      <x:c r="W152" s="12">
        <x:f>NA()</x:f>
      </x:c>
    </x:row>
    <x:row r="153">
      <x:c r="A153">
        <x:v>166891</x:v>
      </x:c>
      <x:c r="B153" s="1">
        <x:v>44777.64952008302</x:v>
      </x:c>
      <x:c r="C153" s="6">
        <x:v>2.5191396</x:v>
      </x:c>
      <x:c r="D153" s="14" t="s">
        <x:v>94</x:v>
      </x:c>
      <x:c r="E153" s="15">
        <x:v>44771.48123137894</x:v>
      </x:c>
      <x:c r="F153" t="s">
        <x:v>99</x:v>
      </x:c>
      <x:c r="G153" s="6">
        <x:v>110.06826837710801</x:v>
      </x:c>
      <x:c r="H153" t="s">
        <x:v>97</x:v>
      </x:c>
      <x:c r="I153" s="6">
        <x:v>27.66375541694788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20.134</x:v>
      </x:c>
      <x:c r="S153" s="8">
        <x:v>123211.45894836873</x:v>
      </x:c>
      <x:c r="T153" s="12">
        <x:v>240624.78525956388</x:v>
      </x:c>
      <x:c r="U153" s="12">
        <x:v>22.75</x:v>
      </x:c>
      <x:c r="V153" s="12">
        <x:v>51</x:v>
      </x:c>
      <x:c r="W153" s="12">
        <x:f>NA()</x:f>
      </x:c>
    </x:row>
    <x:row r="154">
      <x:c r="A154">
        <x:v>166903</x:v>
      </x:c>
      <x:c r="B154" s="1">
        <x:v>44777.649531559575</x:v>
      </x:c>
      <x:c r="C154" s="6">
        <x:v>2.5356658433333332</x:v>
      </x:c>
      <x:c r="D154" s="14" t="s">
        <x:v>94</x:v>
      </x:c>
      <x:c r="E154" s="15">
        <x:v>44771.48123137894</x:v>
      </x:c>
      <x:c r="F154" t="s">
        <x:v>99</x:v>
      </x:c>
      <x:c r="G154" s="6">
        <x:v>110.06722927790331</x:v>
      </x:c>
      <x:c r="H154" t="s">
        <x:v>97</x:v>
      </x:c>
      <x:c r="I154" s="6">
        <x:v>27.6557907053475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20.134999999999998</x:v>
      </x:c>
      <x:c r="S154" s="8">
        <x:v>123209.12002528511</x:v>
      </x:c>
      <x:c r="T154" s="12">
        <x:v>240615.79367783238</x:v>
      </x:c>
      <x:c r="U154" s="12">
        <x:v>22.75</x:v>
      </x:c>
      <x:c r="V154" s="12">
        <x:v>51</x:v>
      </x:c>
      <x:c r="W154" s="12">
        <x:f>NA()</x:f>
      </x:c>
    </x:row>
    <x:row r="155">
      <x:c r="A155">
        <x:v>166910</x:v>
      </x:c>
      <x:c r="B155" s="1">
        <x:v>44777.64954319671</x:v>
      </x:c>
      <x:c r="C155" s="6">
        <x:v>2.5524233216666667</x:v>
      </x:c>
      <x:c r="D155" s="14" t="s">
        <x:v>94</x:v>
      </x:c>
      <x:c r="E155" s="15">
        <x:v>44771.48123137894</x:v>
      </x:c>
      <x:c r="F155" t="s">
        <x:v>99</x:v>
      </x:c>
      <x:c r="G155" s="6">
        <x:v>110.09445779030972</x:v>
      </x:c>
      <x:c r="H155" t="s">
        <x:v>97</x:v>
      </x:c>
      <x:c r="I155" s="6">
        <x:v>27.65810497809116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20.131999999999998</x:v>
      </x:c>
      <x:c r="S155" s="8">
        <x:v>123221.97127740966</x:v>
      </x:c>
      <x:c r="T155" s="12">
        <x:v>240625.10596861626</x:v>
      </x:c>
      <x:c r="U155" s="12">
        <x:v>22.75</x:v>
      </x:c>
      <x:c r="V155" s="12">
        <x:v>51</x:v>
      </x:c>
      <x:c r="W155" s="12">
        <x:f>NA()</x:f>
      </x:c>
    </x:row>
    <x:row r="156">
      <x:c r="A156">
        <x:v>166919</x:v>
      </x:c>
      <x:c r="B156" s="1">
        <x:v>44777.6495548178</x:v>
      </x:c>
      <x:c r="C156" s="6">
        <x:v>2.569157683333333</x:v>
      </x:c>
      <x:c r="D156" s="14" t="s">
        <x:v>94</x:v>
      </x:c>
      <x:c r="E156" s="15">
        <x:v>44771.48123137894</x:v>
      </x:c>
      <x:c r="F156" t="s">
        <x:v>99</x:v>
      </x:c>
      <x:c r="G156" s="6">
        <x:v>110.02604650936382</x:v>
      </x:c>
      <x:c r="H156" t="s">
        <x:v>97</x:v>
      </x:c>
      <x:c r="I156" s="6">
        <x:v>27.665979528468597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20.137999999999998</x:v>
      </x:c>
      <x:c r="S156" s="8">
        <x:v>123225.55814235948</x:v>
      </x:c>
      <x:c r="T156" s="12">
        <x:v>240615.61927630435</x:v>
      </x:c>
      <x:c r="U156" s="12">
        <x:v>22.75</x:v>
      </x:c>
      <x:c r="V156" s="12">
        <x:v>51</x:v>
      </x:c>
      <x:c r="W156" s="12">
        <x:f>NA()</x:f>
      </x:c>
    </x:row>
    <x:row r="157">
      <x:c r="A157">
        <x:v>166926</x:v>
      </x:c>
      <x:c r="B157" s="1">
        <x:v>44777.649566448825</x:v>
      </x:c>
      <x:c r="C157" s="6">
        <x:v>2.585906361666667</x:v>
      </x:c>
      <x:c r="D157" s="14" t="s">
        <x:v>94</x:v>
      </x:c>
      <x:c r="E157" s="15">
        <x:v>44771.48123137894</x:v>
      </x:c>
      <x:c r="F157" t="s">
        <x:v>99</x:v>
      </x:c>
      <x:c r="G157" s="6">
        <x:v>110.02483828807704</x:v>
      </x:c>
      <x:c r="H157" t="s">
        <x:v>97</x:v>
      </x:c>
      <x:c r="I157" s="6">
        <x:v>27.667061529200964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20.137999999999998</x:v>
      </x:c>
      <x:c r="S157" s="8">
        <x:v>123228.57044272592</x:v>
      </x:c>
      <x:c r="T157" s="12">
        <x:v>240617.10757721454</x:v>
      </x:c>
      <x:c r="U157" s="12">
        <x:v>22.75</x:v>
      </x:c>
      <x:c r="V157" s="12">
        <x:v>51</x:v>
      </x:c>
      <x:c r="W157" s="12">
        <x:f>NA()</x:f>
      </x:c>
    </x:row>
    <x:row r="158">
      <x:c r="A158">
        <x:v>166939</x:v>
      </x:c>
      <x:c r="B158" s="1">
        <x:v>44777.64957808788</x:v>
      </x:c>
      <x:c r="C158" s="6">
        <x:v>2.6026665983333332</x:v>
      </x:c>
      <x:c r="D158" s="14" t="s">
        <x:v>94</x:v>
      </x:c>
      <x:c r="E158" s="15">
        <x:v>44771.48123137894</x:v>
      </x:c>
      <x:c r="F158" t="s">
        <x:v>99</x:v>
      </x:c>
      <x:c r="G158" s="6">
        <x:v>110.03232066726306</x:v>
      </x:c>
      <x:c r="H158" t="s">
        <x:v>97</x:v>
      </x:c>
      <x:c r="I158" s="6">
        <x:v>27.669255587312364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20.137</x:v>
      </x:c>
      <x:c r="S158" s="8">
        <x:v>123228.18918505045</x:v>
      </x:c>
      <x:c r="T158" s="12">
        <x:v>240620.28158614892</x:v>
      </x:c>
      <x:c r="U158" s="12">
        <x:v>22.75</x:v>
      </x:c>
      <x:c r="V158" s="12">
        <x:v>51</x:v>
      </x:c>
      <x:c r="W158" s="12">
        <x:f>NA()</x:f>
      </x:c>
    </x:row>
    <x:row r="159">
      <x:c r="A159">
        <x:v>166942</x:v>
      </x:c>
      <x:c r="B159" s="1">
        <x:v>44777.64958972906</x:v>
      </x:c>
      <x:c r="C159" s="6">
        <x:v>2.6194298916666665</x:v>
      </x:c>
      <x:c r="D159" s="14" t="s">
        <x:v>94</x:v>
      </x:c>
      <x:c r="E159" s="15">
        <x:v>44771.48123137894</x:v>
      </x:c>
      <x:c r="F159" t="s">
        <x:v>99</x:v>
      </x:c>
      <x:c r="G159" s="6">
        <x:v>110.05098186160538</x:v>
      </x:c>
      <x:c r="H159" t="s">
        <x:v>97</x:v>
      </x:c>
      <x:c r="I159" s="6">
        <x:v>27.661441140308398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20.136</x:v>
      </x:c>
      <x:c r="S159" s="8">
        <x:v>123218.3891279067</x:v>
      </x:c>
      <x:c r="T159" s="12">
        <x:v>240620.3586880059</x:v>
      </x:c>
      <x:c r="U159" s="12">
        <x:v>22.75</x:v>
      </x:c>
      <x:c r="V159" s="12">
        <x:v>51</x:v>
      </x:c>
      <x:c r="W159" s="12">
        <x:f>NA()</x:f>
      </x:c>
    </x:row>
    <x:row r="160">
      <x:c r="A160">
        <x:v>166952</x:v>
      </x:c>
      <x:c r="B160" s="1">
        <x:v>44777.649601220095</x:v>
      </x:c>
      <x:c r="C160" s="6">
        <x:v>2.6359769816666665</x:v>
      </x:c>
      <x:c r="D160" s="14" t="s">
        <x:v>94</x:v>
      </x:c>
      <x:c r="E160" s="15">
        <x:v>44771.48123137894</x:v>
      </x:c>
      <x:c r="F160" t="s">
        <x:v>99</x:v>
      </x:c>
      <x:c r="G160" s="6">
        <x:v>110.01416657331805</x:v>
      </x:c>
      <x:c r="H160" t="s">
        <x:v>97</x:v>
      </x:c>
      <x:c r="I160" s="6">
        <x:v>27.67661921748595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20.137999999999998</x:v>
      </x:c>
      <x:c r="S160" s="8">
        <x:v>123222.81936793028</x:v>
      </x:c>
      <x:c r="T160" s="12">
        <x:v>240617.75290863315</x:v>
      </x:c>
      <x:c r="U160" s="12">
        <x:v>22.75</x:v>
      </x:c>
      <x:c r="V160" s="12">
        <x:v>51</x:v>
      </x:c>
      <x:c r="W160" s="12">
        <x:f>NA()</x:f>
      </x:c>
    </x:row>
    <x:row r="161">
      <x:c r="A161">
        <x:v>166965</x:v>
      </x:c>
      <x:c r="B161" s="1">
        <x:v>44777.649612594425</x:v>
      </x:c>
      <x:c r="C161" s="6">
        <x:v>2.652356028333333</x:v>
      </x:c>
      <x:c r="D161" s="14" t="s">
        <x:v>94</x:v>
      </x:c>
      <x:c r="E161" s="15">
        <x:v>44771.48123137894</x:v>
      </x:c>
      <x:c r="F161" t="s">
        <x:v>99</x:v>
      </x:c>
      <x:c r="G161" s="6">
        <x:v>110.05447041086384</x:v>
      </x:c>
      <x:c r="H161" t="s">
        <x:v>97</x:v>
      </x:c>
      <x:c r="I161" s="6">
        <x:v>27.676108271197336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20.134</x:v>
      </x:c>
      <x:c r="S161" s="8">
        <x:v>123221.13641802373</x:v>
      </x:c>
      <x:c r="T161" s="12">
        <x:v>240615.13052273443</x:v>
      </x:c>
      <x:c r="U161" s="12">
        <x:v>22.75</x:v>
      </x:c>
      <x:c r="V161" s="12">
        <x:v>51</x:v>
      </x:c>
      <x:c r="W161" s="12">
        <x:f>NA()</x:f>
      </x:c>
    </x:row>
    <x:row r="162">
      <x:c r="A162">
        <x:v>166969</x:v>
      </x:c>
      <x:c r="B162" s="1">
        <x:v>44777.649624133526</x:v>
      </x:c>
      <x:c r="C162" s="6">
        <x:v>2.6689723266666667</x:v>
      </x:c>
      <x:c r="D162" s="14" t="s">
        <x:v>94</x:v>
      </x:c>
      <x:c r="E162" s="15">
        <x:v>44771.48123137894</x:v>
      </x:c>
      <x:c r="F162" t="s">
        <x:v>99</x:v>
      </x:c>
      <x:c r="G162" s="6">
        <x:v>110.07495012229364</x:v>
      </x:c>
      <x:c r="H162" t="s">
        <x:v>97</x:v>
      </x:c>
      <x:c r="I162" s="6">
        <x:v>27.657774367600723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20.134</x:v>
      </x:c>
      <x:c r="S162" s="8">
        <x:v>123212.30224152621</x:v>
      </x:c>
      <x:c r="T162" s="12">
        <x:v>240618.3781903713</x:v>
      </x:c>
      <x:c r="U162" s="12">
        <x:v>22.75</x:v>
      </x:c>
      <x:c r="V162" s="12">
        <x:v>51</x:v>
      </x:c>
      <x:c r="W162" s="12">
        <x:f>NA()</x:f>
      </x:c>
    </x:row>
    <x:row r="163">
      <x:c r="A163">
        <x:v>166985</x:v>
      </x:c>
      <x:c r="B163" s="1">
        <x:v>44777.649635654525</x:v>
      </x:c>
      <x:c r="C163" s="6">
        <x:v>2.6855625716666665</x:v>
      </x:c>
      <x:c r="D163" s="14" t="s">
        <x:v>94</x:v>
      </x:c>
      <x:c r="E163" s="15">
        <x:v>44771.48123137894</x:v>
      </x:c>
      <x:c r="F163" t="s">
        <x:v>99</x:v>
      </x:c>
      <x:c r="G163" s="6">
        <x:v>110.08713807635375</x:v>
      </x:c>
      <x:c r="H163" t="s">
        <x:v>97</x:v>
      </x:c>
      <x:c r="I163" s="6">
        <x:v>27.655760649867716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20.133</x:v>
      </x:c>
      <x:c r="S163" s="8">
        <x:v>123208.39478750371</x:v>
      </x:c>
      <x:c r="T163" s="12">
        <x:v>240612.5865509693</x:v>
      </x:c>
      <x:c r="U163" s="12">
        <x:v>22.75</x:v>
      </x:c>
      <x:c r="V163" s="12">
        <x:v>51</x:v>
      </x:c>
      <x:c r="W163" s="12">
        <x:f>NA()</x:f>
      </x:c>
    </x:row>
    <x:row r="164">
      <x:c r="A164">
        <x:v>166995</x:v>
      </x:c>
      <x:c r="B164" s="1">
        <x:v>44777.649647291924</x:v>
      </x:c>
      <x:c r="C164" s="6">
        <x:v>2.702320418333333</x:v>
      </x:c>
      <x:c r="D164" s="14" t="s">
        <x:v>94</x:v>
      </x:c>
      <x:c r="E164" s="15">
        <x:v>44771.48123137894</x:v>
      </x:c>
      <x:c r="F164" t="s">
        <x:v>99</x:v>
      </x:c>
      <x:c r="G164" s="6">
        <x:v>110.05937156649239</x:v>
      </x:c>
      <x:c r="H164" t="s">
        <x:v>97</x:v>
      </x:c>
      <x:c r="I164" s="6">
        <x:v>27.671720147449378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20.134</x:v>
      </x:c>
      <x:c r="S164" s="8">
        <x:v>123200.2414516502</x:v>
      </x:c>
      <x:c r="T164" s="12">
        <x:v>240606.22343413124</x:v>
      </x:c>
      <x:c r="U164" s="12">
        <x:v>22.75</x:v>
      </x:c>
      <x:c r="V164" s="12">
        <x:v>51</x:v>
      </x:c>
      <x:c r="W164" s="12">
        <x:f>NA()</x:f>
      </x:c>
    </x:row>
    <x:row r="165">
      <x:c r="A165">
        <x:v>167002</x:v>
      </x:c>
      <x:c r="B165" s="1">
        <x:v>44777.649658934395</x:v>
      </x:c>
      <x:c r="C165" s="6">
        <x:v>2.7190855883333334</x:v>
      </x:c>
      <x:c r="D165" s="14" t="s">
        <x:v>94</x:v>
      </x:c>
      <x:c r="E165" s="15">
        <x:v>44771.48123137894</x:v>
      </x:c>
      <x:c r="F165" t="s">
        <x:v>99</x:v>
      </x:c>
      <x:c r="G165" s="6">
        <x:v>110.10140883340634</x:v>
      </x:c>
      <x:c r="H165" t="s">
        <x:v>97</x:v>
      </x:c>
      <x:c r="I165" s="6">
        <x:v>27.66077991870452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20.131</x:v>
      </x:c>
      <x:c r="S165" s="8">
        <x:v>123192.1206930271</x:v>
      </x:c>
      <x:c r="T165" s="12">
        <x:v>240601.93140509102</x:v>
      </x:c>
      <x:c r="U165" s="12">
        <x:v>22.75</x:v>
      </x:c>
      <x:c r="V165" s="12">
        <x:v>51</x:v>
      </x:c>
      <x:c r="W165" s="12">
        <x:f>NA()</x:f>
      </x:c>
    </x:row>
    <x:row r="166">
      <x:c r="A166">
        <x:v>167010</x:v>
      </x:c>
      <x:c r="B166" s="1">
        <x:v>44777.64967057807</x:v>
      </x:c>
      <x:c r="C166" s="6">
        <x:v>2.7358524583333335</x:v>
      </x:c>
      <x:c r="D166" s="14" t="s">
        <x:v>94</x:v>
      </x:c>
      <x:c r="E166" s="15">
        <x:v>44771.48123137894</x:v>
      </x:c>
      <x:c r="F166" t="s">
        <x:v>99</x:v>
      </x:c>
      <x:c r="G166" s="6">
        <x:v>110.10678271504621</x:v>
      </x:c>
      <x:c r="H166" t="s">
        <x:v>97</x:v>
      </x:c>
      <x:c r="I166" s="6">
        <x:v>27.6559710382312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20.131</x:v>
      </x:c>
      <x:c r="S166" s="8">
        <x:v>123204.40654780604</x:v>
      </x:c>
      <x:c r="T166" s="12">
        <x:v>240610.8923601664</x:v>
      </x:c>
      <x:c r="U166" s="12">
        <x:v>22.75</x:v>
      </x:c>
      <x:c r="V166" s="12">
        <x:v>51</x:v>
      </x:c>
      <x:c r="W166" s="12">
        <x:f>NA()</x:f>
      </x:c>
    </x:row>
    <x:row r="167">
      <x:c r="A167">
        <x:v>167021</x:v>
      </x:c>
      <x:c r="B167" s="1">
        <x:v>44777.64968227104</x:v>
      </x:c>
      <x:c r="C167" s="6">
        <x:v>2.75269035</x:v>
      </x:c>
      <x:c r="D167" s="14" t="s">
        <x:v>94</x:v>
      </x:c>
      <x:c r="E167" s="15">
        <x:v>44771.48123137894</x:v>
      </x:c>
      <x:c r="F167" t="s">
        <x:v>99</x:v>
      </x:c>
      <x:c r="G167" s="6">
        <x:v>110.08398141616495</x:v>
      </x:c>
      <x:c r="H167" t="s">
        <x:v>97</x:v>
      </x:c>
      <x:c r="I167" s="6">
        <x:v>27.658585866133762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20.133</x:v>
      </x:c>
      <x:c r="S167" s="8">
        <x:v>123210.39372010955</x:v>
      </x:c>
      <x:c r="T167" s="12">
        <x:v>240604.175973623</x:v>
      </x:c>
      <x:c r="U167" s="12">
        <x:v>22.75</x:v>
      </x:c>
      <x:c r="V167" s="12">
        <x:v>51</x:v>
      </x:c>
      <x:c r="W167" s="12">
        <x:f>NA()</x:f>
      </x:c>
    </x:row>
    <x:row r="168">
      <x:c r="A168">
        <x:v>167030</x:v>
      </x:c>
      <x:c r="B168" s="1">
        <x:v>44777.64969341978</x:v>
      </x:c>
      <x:c r="C168" s="6">
        <x:v>2.7687445333333334</x:v>
      </x:c>
      <x:c r="D168" s="14" t="s">
        <x:v>94</x:v>
      </x:c>
      <x:c r="E168" s="15">
        <x:v>44771.48123137894</x:v>
      </x:c>
      <x:c r="F168" t="s">
        <x:v>99</x:v>
      </x:c>
      <x:c r="G168" s="6">
        <x:v>110.04903713419809</x:v>
      </x:c>
      <x:c r="H168" t="s">
        <x:v>97</x:v>
      </x:c>
      <x:c r="I168" s="6">
        <x:v>27.65428793169349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20.137</x:v>
      </x:c>
      <x:c r="S168" s="8">
        <x:v>123193.04336429261</x:v>
      </x:c>
      <x:c r="T168" s="12">
        <x:v>240594.17613717116</x:v>
      </x:c>
      <x:c r="U168" s="12">
        <x:v>22.75</x:v>
      </x:c>
      <x:c r="V168" s="12">
        <x:v>51</x:v>
      </x:c>
      <x:c r="W168" s="12">
        <x:f>NA()</x:f>
      </x:c>
    </x:row>
    <x:row r="169">
      <x:c r="A169">
        <x:v>167039</x:v>
      </x:c>
      <x:c r="B169" s="1">
        <x:v>44777.649705135584</x:v>
      </x:c>
      <x:c r="C169" s="6">
        <x:v>2.785615295</x:v>
      </x:c>
      <x:c r="D169" s="14" t="s">
        <x:v>94</x:v>
      </x:c>
      <x:c r="E169" s="15">
        <x:v>44771.48123137894</x:v>
      </x:c>
      <x:c r="F169" t="s">
        <x:v>99</x:v>
      </x:c>
      <x:c r="G169" s="6">
        <x:v>110.06444486159734</x:v>
      </x:c>
      <x:c r="H169" t="s">
        <x:v>97</x:v>
      </x:c>
      <x:c r="I169" s="6">
        <x:v>27.649388894254116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20.136</x:v>
      </x:c>
      <x:c r="S169" s="8">
        <x:v>123204.12086991985</x:v>
      </x:c>
      <x:c r="T169" s="12">
        <x:v>240599.34957262242</x:v>
      </x:c>
      <x:c r="U169" s="12">
        <x:v>22.75</x:v>
      </x:c>
      <x:c r="V169" s="12">
        <x:v>51</x:v>
      </x:c>
      <x:c r="W169" s="12">
        <x:f>NA()</x:f>
      </x:c>
    </x:row>
    <x:row r="170">
      <x:c r="A170">
        <x:v>167041</x:v>
      </x:c>
      <x:c r="B170" s="1">
        <x:v>44777.649716840344</x:v>
      </x:c>
      <x:c r="C170" s="6">
        <x:v>2.802470146666667</x:v>
      </x:c>
      <x:c r="D170" s="14" t="s">
        <x:v>94</x:v>
      </x:c>
      <x:c r="E170" s="15">
        <x:v>44771.48123137894</x:v>
      </x:c>
      <x:c r="F170" t="s">
        <x:v>99</x:v>
      </x:c>
      <x:c r="G170" s="6">
        <x:v>110.07286707622463</x:v>
      </x:c>
      <x:c r="H170" t="s">
        <x:v>97</x:v>
      </x:c>
      <x:c r="I170" s="6">
        <x:v>27.668534252980862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20.133</x:v>
      </x:c>
      <x:c r="S170" s="8">
        <x:v>123200.94296760982</x:v>
      </x:c>
      <x:c r="T170" s="12">
        <x:v>240603.89825679074</x:v>
      </x:c>
      <x:c r="U170" s="12">
        <x:v>22.75</x:v>
      </x:c>
      <x:c r="V170" s="12">
        <x:v>51</x:v>
      </x:c>
      <x:c r="W170" s="12">
        <x:f>NA()</x:f>
      </x:c>
    </x:row>
    <x:row r="171">
      <x:c r="A171">
        <x:v>167056</x:v>
      </x:c>
      <x:c r="B171" s="1">
        <x:v>44777.64972856822</x:v>
      </x:c>
      <x:c r="C171" s="6">
        <x:v>2.8193582916666666</x:v>
      </x:c>
      <x:c r="D171" s="14" t="s">
        <x:v>94</x:v>
      </x:c>
      <x:c r="E171" s="15">
        <x:v>44771.48123137894</x:v>
      </x:c>
      <x:c r="F171" t="s">
        <x:v>99</x:v>
      </x:c>
      <x:c r="G171" s="6">
        <x:v>110.0703153924374</x:v>
      </x:c>
      <x:c r="H171" t="s">
        <x:v>97</x:v>
      </x:c>
      <x:c r="I171" s="6">
        <x:v>27.670818478896308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20.133</x:v>
      </x:c>
      <x:c r="S171" s="8">
        <x:v>123199.6414824734</x:v>
      </x:c>
      <x:c r="T171" s="12">
        <x:v>240616.9851078067</x:v>
      </x:c>
      <x:c r="U171" s="12">
        <x:v>22.75</x:v>
      </x:c>
      <x:c r="V171" s="12">
        <x:v>51</x:v>
      </x:c>
      <x:c r="W171" s="12">
        <x:f>NA()</x:f>
      </x:c>
    </x:row>
    <x:row r="172">
      <x:c r="A172">
        <x:v>167066</x:v>
      </x:c>
      <x:c r="B172" s="1">
        <x:v>44777.6497397235</x:v>
      </x:c>
      <x:c r="C172" s="6">
        <x:v>2.835421885</x:v>
      </x:c>
      <x:c r="D172" s="14" t="s">
        <x:v>94</x:v>
      </x:c>
      <x:c r="E172" s="15">
        <x:v>44771.48123137894</x:v>
      </x:c>
      <x:c r="F172" t="s">
        <x:v>99</x:v>
      </x:c>
      <x:c r="G172" s="6">
        <x:v>110.07283306994137</x:v>
      </x:c>
      <x:c r="H172" t="s">
        <x:v>97</x:v>
      </x:c>
      <x:c r="I172" s="6">
        <x:v>27.677460776249063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20.131999999999998</x:v>
      </x:c>
      <x:c r="S172" s="8">
        <x:v>123208.61590727912</x:v>
      </x:c>
      <x:c r="T172" s="12">
        <x:v>240589.14864109858</x:v>
      </x:c>
      <x:c r="U172" s="12">
        <x:v>22.75</x:v>
      </x:c>
      <x:c r="V172" s="12">
        <x:v>51</x:v>
      </x:c>
      <x:c r="W172" s="12">
        <x:f>NA()</x:f>
      </x:c>
    </x:row>
    <x:row r="173">
      <x:c r="A173">
        <x:v>167070</x:v>
      </x:c>
      <x:c r="B173" s="1">
        <x:v>44777.64975148814</x:v>
      </x:c>
      <x:c r="C173" s="6">
        <x:v>2.852362965</x:v>
      </x:c>
      <x:c r="D173" s="14" t="s">
        <x:v>94</x:v>
      </x:c>
      <x:c r="E173" s="15">
        <x:v>44771.48123137894</x:v>
      </x:c>
      <x:c r="F173" t="s">
        <x:v>99</x:v>
      </x:c>
      <x:c r="G173" s="6">
        <x:v>110.061689404439</x:v>
      </x:c>
      <x:c r="H173" t="s">
        <x:v>97</x:v>
      </x:c>
      <x:c r="I173" s="6">
        <x:v>27.660749863179717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20.134999999999998</x:v>
      </x:c>
      <x:c r="S173" s="8">
        <x:v>123213.7683511385</x:v>
      </x:c>
      <x:c r="T173" s="12">
        <x:v>240593.00008547847</x:v>
      </x:c>
      <x:c r="U173" s="12">
        <x:v>22.75</x:v>
      </x:c>
      <x:c r="V173" s="12">
        <x:v>51</x:v>
      </x:c>
      <x:c r="W173" s="12">
        <x:f>NA()</x:f>
      </x:c>
    </x:row>
    <x:row r="174">
      <x:c r="A174">
        <x:v>167077</x:v>
      </x:c>
      <x:c r="B174" s="1">
        <x:v>44777.64976323071</x:v>
      </x:c>
      <x:c r="C174" s="6">
        <x:v>2.86927227</x:v>
      </x:c>
      <x:c r="D174" s="14" t="s">
        <x:v>94</x:v>
      </x:c>
      <x:c r="E174" s="15">
        <x:v>44771.48123137894</x:v>
      </x:c>
      <x:c r="F174" t="s">
        <x:v>99</x:v>
      </x:c>
      <x:c r="G174" s="6">
        <x:v>110.05252439543519</x:v>
      </x:c>
      <x:c r="H174" t="s">
        <x:v>97</x:v>
      </x:c>
      <x:c r="I174" s="6">
        <x:v>27.668955031322184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20.134999999999998</x:v>
      </x:c>
      <x:c r="S174" s="8">
        <x:v>123210.11187685555</x:v>
      </x:c>
      <x:c r="T174" s="12">
        <x:v>240598.6175653057</x:v>
      </x:c>
      <x:c r="U174" s="12">
        <x:v>22.75</x:v>
      </x:c>
      <x:c r="V174" s="12">
        <x:v>51</x:v>
      </x:c>
      <x:c r="W174" s="12">
        <x:f>NA()</x:f>
      </x:c>
    </x:row>
    <x:row r="175">
      <x:c r="A175">
        <x:v>167092</x:v>
      </x:c>
      <x:c r="B175" s="1">
        <x:v>44777.64977451019</x:v>
      </x:c>
      <x:c r="C175" s="6">
        <x:v>2.8855147166666666</x:v>
      </x:c>
      <x:c r="D175" s="14" t="s">
        <x:v>94</x:v>
      </x:c>
      <x:c r="E175" s="15">
        <x:v>44771.48123137894</x:v>
      </x:c>
      <x:c r="F175" t="s">
        <x:v>99</x:v>
      </x:c>
      <x:c r="G175" s="6">
        <x:v>110.06333302542754</x:v>
      </x:c>
      <x:c r="H175" t="s">
        <x:v>97</x:v>
      </x:c>
      <x:c r="I175" s="6">
        <x:v>27.66817358587241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20.134</x:v>
      </x:c>
      <x:c r="S175" s="8">
        <x:v>123204.92906595532</x:v>
      </x:c>
      <x:c r="T175" s="12">
        <x:v>240586.8797143421</x:v>
      </x:c>
      <x:c r="U175" s="12">
        <x:v>22.75</x:v>
      </x:c>
      <x:c r="V175" s="12">
        <x:v>51</x:v>
      </x:c>
      <x:c r="W175" s="12">
        <x:f>NA()</x:f>
      </x:c>
    </x:row>
    <x:row r="176">
      <x:c r="A176">
        <x:v>167096</x:v>
      </x:c>
      <x:c r="B176" s="1">
        <x:v>44777.649786241935</x:v>
      </x:c>
      <x:c r="C176" s="6">
        <x:v>2.902408435</x:v>
      </x:c>
      <x:c r="D176" s="14" t="s">
        <x:v>94</x:v>
      </x:c>
      <x:c r="E176" s="15">
        <x:v>44771.48123137894</x:v>
      </x:c>
      <x:c r="F176" t="s">
        <x:v>99</x:v>
      </x:c>
      <x:c r="G176" s="6">
        <x:v>110.02466867837816</x:v>
      </x:c>
      <x:c r="H176" t="s">
        <x:v>97</x:v>
      </x:c>
      <x:c r="I176" s="6">
        <x:v>27.676108271197336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20.137</x:v>
      </x:c>
      <x:c r="S176" s="8">
        <x:v>123196.10154843693</x:v>
      </x:c>
      <x:c r="T176" s="12">
        <x:v>240586.72498974588</x:v>
      </x:c>
      <x:c r="U176" s="12">
        <x:v>22.75</x:v>
      </x:c>
      <x:c r="V176" s="12">
        <x:v>51</x:v>
      </x:c>
      <x:c r="W176" s="12">
        <x:f>NA()</x:f>
      </x:c>
    </x:row>
    <x:row r="177">
      <x:c r="A177">
        <x:v>167111</x:v>
      </x:c>
      <x:c r="B177" s="1">
        <x:v>44777.64979797814</x:v>
      </x:c>
      <x:c r="C177" s="6">
        <x:v>2.9193085733333333</x:v>
      </x:c>
      <x:c r="D177" s="14" t="s">
        <x:v>94</x:v>
      </x:c>
      <x:c r="E177" s="15">
        <x:v>44771.48123137894</x:v>
      </x:c>
      <x:c r="F177" t="s">
        <x:v>99</x:v>
      </x:c>
      <x:c r="G177" s="6">
        <x:v>110.06074740712957</x:v>
      </x:c>
      <x:c r="H177" t="s">
        <x:v>97</x:v>
      </x:c>
      <x:c r="I177" s="6">
        <x:v>27.67938433992822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20.133</x:v>
      </x:c>
      <x:c r="S177" s="8">
        <x:v>123198.03730683133</x:v>
      </x:c>
      <x:c r="T177" s="12">
        <x:v>240584.02551156035</x:v>
      </x:c>
      <x:c r="U177" s="12">
        <x:v>22.75</x:v>
      </x:c>
      <x:c r="V177" s="12">
        <x:v>51</x:v>
      </x:c>
      <x:c r="W177" s="12">
        <x:f>NA()</x:f>
      </x:c>
    </x:row>
    <x:row r="178">
      <x:c r="A178">
        <x:v>167116</x:v>
      </x:c>
      <x:c r="B178" s="1">
        <x:v>44777.64980911183</x:v>
      </x:c>
      <x:c r="C178" s="6">
        <x:v>2.9353410733333334</x:v>
      </x:c>
      <x:c r="D178" s="14" t="s">
        <x:v>94</x:v>
      </x:c>
      <x:c r="E178" s="15">
        <x:v>44771.48123137894</x:v>
      </x:c>
      <x:c r="F178" t="s">
        <x:v>99</x:v>
      </x:c>
      <x:c r="G178" s="6">
        <x:v>110.12246784412605</x:v>
      </x:c>
      <x:c r="H178" t="s">
        <x:v>97</x:v>
      </x:c>
      <x:c r="I178" s="6">
        <x:v>27.65972797551194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20.128999999999998</x:v>
      </x:c>
      <x:c r="S178" s="8">
        <x:v>123197.35518735749</x:v>
      </x:c>
      <x:c r="T178" s="12">
        <x:v>240583.2281540677</x:v>
      </x:c>
      <x:c r="U178" s="12">
        <x:v>22.75</x:v>
      </x:c>
      <x:c r="V178" s="12">
        <x:v>51</x:v>
      </x:c>
      <x:c r="W178" s="12">
        <x:f>NA()</x:f>
      </x:c>
    </x:row>
    <x:row r="179">
      <x:c r="A179">
        <x:v>167123</x:v>
      </x:c>
      <x:c r="B179" s="1">
        <x:v>44777.649820864055</x:v>
      </x:c>
      <x:c r="C179" s="6">
        <x:v>2.952264286666667</x:v>
      </x:c>
      <x:c r="D179" s="14" t="s">
        <x:v>94</x:v>
      </x:c>
      <x:c r="E179" s="15">
        <x:v>44771.48123137894</x:v>
      </x:c>
      <x:c r="F179" t="s">
        <x:v>99</x:v>
      </x:c>
      <x:c r="G179" s="6">
        <x:v>110.06568478422048</x:v>
      </x:c>
      <x:c r="H179" t="s">
        <x:v>97</x:v>
      </x:c>
      <x:c r="I179" s="6">
        <x:v>27.657173257703562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20.134999999999998</x:v>
      </x:c>
      <x:c r="S179" s="8">
        <x:v>123195.43048191213</x:v>
      </x:c>
      <x:c r="T179" s="12">
        <x:v>240578.95679737767</x:v>
      </x:c>
      <x:c r="U179" s="12">
        <x:v>22.75</x:v>
      </x:c>
      <x:c r="V179" s="12">
        <x:v>51</x:v>
      </x:c>
      <x:c r="W179" s="12">
        <x:f>NA()</x:f>
      </x:c>
    </x:row>
    <x:row r="180">
      <x:c r="A180">
        <x:v>167133</x:v>
      </x:c>
      <x:c r="B180" s="1">
        <x:v>44777.64983264205</x:v>
      </x:c>
      <x:c r="C180" s="6">
        <x:v>2.969224591666667</x:v>
      </x:c>
      <x:c r="D180" s="14" t="s">
        <x:v>94</x:v>
      </x:c>
      <x:c r="E180" s="15">
        <x:v>44771.48123137894</x:v>
      </x:c>
      <x:c r="F180" t="s">
        <x:v>99</x:v>
      </x:c>
      <x:c r="G180" s="6">
        <x:v>110.04661785421474</x:v>
      </x:c>
      <x:c r="H180" t="s">
        <x:v>97</x:v>
      </x:c>
      <x:c r="I180" s="6">
        <x:v>27.665348361535962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20.136</x:v>
      </x:c>
      <x:c r="S180" s="8">
        <x:v>123186.99645423335</x:v>
      </x:c>
      <x:c r="T180" s="12">
        <x:v>240589.15820354634</x:v>
      </x:c>
      <x:c r="U180" s="12">
        <x:v>22.75</x:v>
      </x:c>
      <x:c r="V180" s="12">
        <x:v>51</x:v>
      </x:c>
      <x:c r="W180" s="12">
        <x:f>NA()</x:f>
      </x:c>
    </x:row>
    <x:row r="181">
      <x:c r="A181">
        <x:v>167147</x:v>
      </x:c>
      <x:c r="B181" s="1">
        <x:v>44777.64984379329</x:v>
      </x:c>
      <x:c r="C181" s="6">
        <x:v>2.98528238</x:v>
      </x:c>
      <x:c r="D181" s="14" t="s">
        <x:v>94</x:v>
      </x:c>
      <x:c r="E181" s="15">
        <x:v>44771.48123137894</x:v>
      </x:c>
      <x:c r="F181" t="s">
        <x:v>99</x:v>
      </x:c>
      <x:c r="G181" s="6">
        <x:v>110.05265867261294</x:v>
      </x:c>
      <x:c r="H181" t="s">
        <x:v>97</x:v>
      </x:c>
      <x:c r="I181" s="6">
        <x:v>27.668834808933298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20.134999999999998</x:v>
      </x:c>
      <x:c r="S181" s="8">
        <x:v>123188.29165236762</x:v>
      </x:c>
      <x:c r="T181" s="12">
        <x:v>240587.44395952628</x:v>
      </x:c>
      <x:c r="U181" s="12">
        <x:v>22.75</x:v>
      </x:c>
      <x:c r="V181" s="12">
        <x:v>51</x:v>
      </x:c>
      <x:c r="W181" s="12">
        <x:f>NA()</x:f>
      </x:c>
    </x:row>
    <x:row r="182">
      <x:c r="A182">
        <x:v>167155</x:v>
      </x:c>
      <x:c r="B182" s="1">
        <x:v>44777.64985551528</x:v>
      </x:c>
      <x:c r="C182" s="6">
        <x:v>3.0021620566666667</x:v>
      </x:c>
      <x:c r="D182" s="14" t="s">
        <x:v>94</x:v>
      </x:c>
      <x:c r="E182" s="15">
        <x:v>44771.48123137894</x:v>
      </x:c>
      <x:c r="F182" t="s">
        <x:v>99</x:v>
      </x:c>
      <x:c r="G182" s="6">
        <x:v>110.03386689087627</x:v>
      </x:c>
      <x:c r="H182" t="s">
        <x:v>97</x:v>
      </x:c>
      <x:c r="I182" s="6">
        <x:v>27.65897658771928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20.137999999999998</x:v>
      </x:c>
      <x:c r="S182" s="8">
        <x:v>123195.76664352263</x:v>
      </x:c>
      <x:c r="T182" s="12">
        <x:v>240584.0142985384</x:v>
      </x:c>
      <x:c r="U182" s="12">
        <x:v>22.75</x:v>
      </x:c>
      <x:c r="V182" s="12">
        <x:v>51</x:v>
      </x:c>
      <x:c r="W182" s="12">
        <x:f>NA()</x:f>
      </x:c>
    </x:row>
    <x:row r="183">
      <x:c r="A183">
        <x:v>167163</x:v>
      </x:c>
      <x:c r="B183" s="1">
        <x:v>44777.64986728193</x:v>
      </x:c>
      <x:c r="C183" s="6">
        <x:v>3.0191060233333333</x:v>
      </x:c>
      <x:c r="D183" s="14" t="s">
        <x:v>94</x:v>
      </x:c>
      <x:c r="E183" s="15">
        <x:v>44771.48123137894</x:v>
      </x:c>
      <x:c r="F183" t="s">
        <x:v>99</x:v>
      </x:c>
      <x:c r="G183" s="6">
        <x:v>110.08780972455739</x:v>
      </x:c>
      <x:c r="H183" t="s">
        <x:v>97</x:v>
      </x:c>
      <x:c r="I183" s="6">
        <x:v>27.65515954033117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20.133</x:v>
      </x:c>
      <x:c r="S183" s="8">
        <x:v>123187.67863026177</x:v>
      </x:c>
      <x:c r="T183" s="12">
        <x:v>240577.21065229684</x:v>
      </x:c>
      <x:c r="U183" s="12">
        <x:v>22.75</x:v>
      </x:c>
      <x:c r="V183" s="12">
        <x:v>51</x:v>
      </x:c>
      <x:c r="W183" s="12">
        <x:f>NA()</x:f>
      </x:c>
    </x:row>
    <x:row r="184">
      <x:c r="A184">
        <x:v>167170</x:v>
      </x:c>
      <x:c r="B184" s="1">
        <x:v>44777.64987903425</x:v>
      </x:c>
      <x:c r="C184" s="6">
        <x:v>3.03602937</x:v>
      </x:c>
      <x:c r="D184" s="14" t="s">
        <x:v>94</x:v>
      </x:c>
      <x:c r="E184" s="15">
        <x:v>44771.48123137894</x:v>
      </x:c>
      <x:c r="F184" t="s">
        <x:v>99</x:v>
      </x:c>
      <x:c r="G184" s="6">
        <x:v>110.06894169120017</x:v>
      </x:c>
      <x:c r="H184" t="s">
        <x:v>97</x:v>
      </x:c>
      <x:c r="I184" s="6">
        <x:v>27.654257876227348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20.134999999999998</x:v>
      </x:c>
      <x:c r="S184" s="8">
        <x:v>123196.87920097742</x:v>
      </x:c>
      <x:c r="T184" s="12">
        <x:v>240583.9792252669</x:v>
      </x:c>
      <x:c r="U184" s="12">
        <x:v>22.75</x:v>
      </x:c>
      <x:c r="V184" s="12">
        <x:v>51</x:v>
      </x:c>
      <x:c r="W184" s="12">
        <x:f>NA()</x:f>
      </x:c>
    </x:row>
    <x:row r="185">
      <x:c r="A185">
        <x:v>167180</x:v>
      </x:c>
      <x:c r="B185" s="1">
        <x:v>44777.649890189525</x:v>
      </x:c>
      <x:c r="C185" s="6">
        <x:v>3.052092975</x:v>
      </x:c>
      <x:c r="D185" s="14" t="s">
        <x:v>94</x:v>
      </x:c>
      <x:c r="E185" s="15">
        <x:v>44771.48123137894</x:v>
      </x:c>
      <x:c r="F185" t="s">
        <x:v>99</x:v>
      </x:c>
      <x:c r="G185" s="6">
        <x:v>110.06581744465328</x:v>
      </x:c>
      <x:c r="H185" t="s">
        <x:v>97</x:v>
      </x:c>
      <x:c r="I185" s="6">
        <x:v>27.66594947289741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20.134</x:v>
      </x:c>
      <x:c r="S185" s="8">
        <x:v>123201.7342969837</x:v>
      </x:c>
      <x:c r="T185" s="12">
        <x:v>240575.71922153508</x:v>
      </x:c>
      <x:c r="U185" s="12">
        <x:v>22.75</x:v>
      </x:c>
      <x:c r="V185" s="12">
        <x:v>51</x:v>
      </x:c>
      <x:c r="W185" s="12">
        <x:f>NA()</x:f>
      </x:c>
    </x:row>
    <x:row r="186">
      <x:c r="A186">
        <x:v>167187</x:v>
      </x:c>
      <x:c r="B186" s="1">
        <x:v>44777.64990191348</x:v>
      </x:c>
      <x:c r="C186" s="6">
        <x:v>3.0689754683333335</x:v>
      </x:c>
      <x:c r="D186" s="14" t="s">
        <x:v>94</x:v>
      </x:c>
      <x:c r="E186" s="15">
        <x:v>44771.48123137894</x:v>
      </x:c>
      <x:c r="F186" t="s">
        <x:v>99</x:v>
      </x:c>
      <x:c r="G186" s="6">
        <x:v>110.07162791416363</x:v>
      </x:c>
      <x:c r="H186" t="s">
        <x:v>97</x:v>
      </x:c>
      <x:c r="I186" s="6">
        <x:v>27.65185343980238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20.134999999999998</x:v>
      </x:c>
      <x:c r="S186" s="8">
        <x:v>123196.27111505922</x:v>
      </x:c>
      <x:c r="T186" s="12">
        <x:v>240572.27408825047</x:v>
      </x:c>
      <x:c r="U186" s="12">
        <x:v>22.75</x:v>
      </x:c>
      <x:c r="V186" s="12">
        <x:v>51</x:v>
      </x:c>
      <x:c r="W186" s="12">
        <x:f>NA()</x:f>
      </x:c>
    </x:row>
    <x:row r="187">
      <x:c r="A187">
        <x:v>167196</x:v>
      </x:c>
      <x:c r="B187" s="1">
        <x:v>44777.64991364549</x:v>
      </x:c>
      <x:c r="C187" s="6">
        <x:v>3.085869555</x:v>
      </x:c>
      <x:c r="D187" s="14" t="s">
        <x:v>94</x:v>
      </x:c>
      <x:c r="E187" s="15">
        <x:v>44771.48123137894</x:v>
      </x:c>
      <x:c r="F187" t="s">
        <x:v>99</x:v>
      </x:c>
      <x:c r="G187" s="6">
        <x:v>110.06585510130924</x:v>
      </x:c>
      <x:c r="H187" t="s">
        <x:v>97</x:v>
      </x:c>
      <x:c r="I187" s="6">
        <x:v>27.648126566747123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20.136</x:v>
      </x:c>
      <x:c r="S187" s="8">
        <x:v>123204.79526014348</x:v>
      </x:c>
      <x:c r="T187" s="12">
        <x:v>240575.32209163063</x:v>
      </x:c>
      <x:c r="U187" s="12">
        <x:v>22.75</x:v>
      </x:c>
      <x:c r="V187" s="12">
        <x:v>51</x:v>
      </x:c>
      <x:c r="W187" s="12">
        <x:f>NA()</x:f>
      </x:c>
    </x:row>
    <x:row r="188">
      <x:c r="A188">
        <x:v>167209</x:v>
      </x:c>
      <x:c r="B188" s="1">
        <x:v>44777.64992479452</x:v>
      </x:c>
      <x:c r="C188" s="6">
        <x:v>3.10192416</x:v>
      </x:c>
      <x:c r="D188" s="14" t="s">
        <x:v>94</x:v>
      </x:c>
      <x:c r="E188" s="15">
        <x:v>44771.48123137894</x:v>
      </x:c>
      <x:c r="F188" t="s">
        <x:v>99</x:v>
      </x:c>
      <x:c r="G188" s="6">
        <x:v>110.0226290383176</x:v>
      </x:c>
      <x:c r="H188" t="s">
        <x:v>97</x:v>
      </x:c>
      <x:c r="I188" s="6">
        <x:v>27.651252330965235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20.14</x:v>
      </x:c>
      <x:c r="S188" s="8">
        <x:v>123212.0486405829</x:v>
      </x:c>
      <x:c r="T188" s="12">
        <x:v>240564.63266895642</x:v>
      </x:c>
      <x:c r="U188" s="12">
        <x:v>22.75</x:v>
      </x:c>
      <x:c r="V188" s="12">
        <x:v>51</x:v>
      </x:c>
      <x:c r="W188" s="12">
        <x:f>NA()</x:f>
      </x:c>
    </x:row>
    <x:row r="189">
      <x:c r="A189">
        <x:v>167216</x:v>
      </x:c>
      <x:c r="B189" s="1">
        <x:v>44777.649936573915</x:v>
      </x:c>
      <x:c r="C189" s="6">
        <x:v>3.118886485</x:v>
      </x:c>
      <x:c r="D189" s="14" t="s">
        <x:v>94</x:v>
      </x:c>
      <x:c r="E189" s="15">
        <x:v>44771.48123137894</x:v>
      </x:c>
      <x:c r="F189" t="s">
        <x:v>99</x:v>
      </x:c>
      <x:c r="G189" s="6">
        <x:v>110.0244045740574</x:v>
      </x:c>
      <x:c r="H189" t="s">
        <x:v>97</x:v>
      </x:c>
      <x:c r="I189" s="6">
        <x:v>27.658555810629423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20.139</x:v>
      </x:c>
      <x:c r="S189" s="8">
        <x:v>123197.64257219828</x:v>
      </x:c>
      <x:c r="T189" s="12">
        <x:v>240574.41889155842</x:v>
      </x:c>
      <x:c r="U189" s="12">
        <x:v>22.75</x:v>
      </x:c>
      <x:c r="V189" s="12">
        <x:v>51</x:v>
      </x:c>
      <x:c r="W189" s="12">
        <x:f>NA()</x:f>
      </x:c>
    </x:row>
    <x:row r="190">
      <x:c r="A190">
        <x:v>167223</x:v>
      </x:c>
      <x:c r="B190" s="1">
        <x:v>44777.64994842301</x:v>
      </x:c>
      <x:c r="C190" s="6">
        <x:v>3.1359491783333335</x:v>
      </x:c>
      <x:c r="D190" s="14" t="s">
        <x:v>94</x:v>
      </x:c>
      <x:c r="E190" s="15">
        <x:v>44771.48123137894</x:v>
      </x:c>
      <x:c r="F190" t="s">
        <x:v>99</x:v>
      </x:c>
      <x:c r="G190" s="6">
        <x:v>110.02396296185913</x:v>
      </x:c>
      <x:c r="H190" t="s">
        <x:v>97</x:v>
      </x:c>
      <x:c r="I190" s="6">
        <x:v>27.685635929499767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20.136</x:v>
      </x:c>
      <x:c r="S190" s="8">
        <x:v>123209.89591979551</x:v>
      </x:c>
      <x:c r="T190" s="12">
        <x:v>240563.59086892373</x:v>
      </x:c>
      <x:c r="U190" s="12">
        <x:v>22.75</x:v>
      </x:c>
      <x:c r="V190" s="12">
        <x:v>51</x:v>
      </x:c>
      <x:c r="W190" s="12">
        <x:f>NA()</x:f>
      </x:c>
    </x:row>
    <x:row r="191">
      <x:c r="A191">
        <x:v>167230</x:v>
      </x:c>
      <x:c r="B191" s="1">
        <x:v>44777.64995956035</x:v>
      </x:c>
      <x:c r="C191" s="6">
        <x:v>3.151986955</x:v>
      </x:c>
      <x:c r="D191" s="14" t="s">
        <x:v>94</x:v>
      </x:c>
      <x:c r="E191" s="15">
        <x:v>44771.48123137894</x:v>
      </x:c>
      <x:c r="F191" t="s">
        <x:v>99</x:v>
      </x:c>
      <x:c r="G191" s="6">
        <x:v>110.03161802205233</x:v>
      </x:c>
      <x:c r="H191" t="s">
        <x:v>97</x:v>
      </x:c>
      <x:c r="I191" s="6">
        <x:v>27.66099030738269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20.137999999999998</x:v>
      </x:c>
      <x:c r="S191" s="8">
        <x:v>123202.73538749467</x:v>
      </x:c>
      <x:c r="T191" s="12">
        <x:v>240568.81345957328</x:v>
      </x:c>
      <x:c r="U191" s="12">
        <x:v>22.75</x:v>
      </x:c>
      <x:c r="V191" s="12">
        <x:v>51</x:v>
      </x:c>
      <x:c r="W191" s="12">
        <x:f>NA()</x:f>
      </x:c>
    </x:row>
    <x:row r="192">
      <x:c r="A192">
        <x:v>167240</x:v>
      </x:c>
      <x:c r="B192" s="1">
        <x:v>44777.649971320214</x:v>
      </x:c>
      <x:c r="C192" s="6">
        <x:v>3.168921156666667</x:v>
      </x:c>
      <x:c r="D192" s="14" t="s">
        <x:v>94</x:v>
      </x:c>
      <x:c r="E192" s="15">
        <x:v>44771.48123137894</x:v>
      </x:c>
      <x:c r="F192" t="s">
        <x:v>99</x:v>
      </x:c>
      <x:c r="G192" s="6">
        <x:v>110.01614855932488</x:v>
      </x:c>
      <x:c r="H192" t="s">
        <x:v>97</x:v>
      </x:c>
      <x:c r="I192" s="6">
        <x:v>27.66594947289741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20.139</x:v>
      </x:c>
      <x:c r="S192" s="8">
        <x:v>123207.80785185604</x:v>
      </x:c>
      <x:c r="T192" s="12">
        <x:v>240562.1624930108</x:v>
      </x:c>
      <x:c r="U192" s="12">
        <x:v>22.75</x:v>
      </x:c>
      <x:c r="V192" s="12">
        <x:v>51</x:v>
      </x:c>
      <x:c r="W192" s="12">
        <x:f>NA()</x:f>
      </x:c>
    </x:row>
    <x:row r="193">
      <x:c r="A193">
        <x:v>167250</x:v>
      </x:c>
      <x:c r="B193" s="1">
        <x:v>44777.64998304968</x:v>
      </x:c>
      <x:c r="C193" s="6">
        <x:v>3.1858116</x:v>
      </x:c>
      <x:c r="D193" s="14" t="s">
        <x:v>94</x:v>
      </x:c>
      <x:c r="E193" s="15">
        <x:v>44771.48123137894</x:v>
      </x:c>
      <x:c r="F193" t="s">
        <x:v>99</x:v>
      </x:c>
      <x:c r="G193" s="6">
        <x:v>109.99414489369657</x:v>
      </x:c>
      <x:c r="H193" t="s">
        <x:v>97</x:v>
      </x:c>
      <x:c r="I193" s="6">
        <x:v>27.65897658771928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20.142</x:v>
      </x:c>
      <x:c r="S193" s="8">
        <x:v>123206.62064436052</x:v>
      </x:c>
      <x:c r="T193" s="12">
        <x:v>240565.6114288866</x:v>
      </x:c>
      <x:c r="U193" s="12">
        <x:v>22.75</x:v>
      </x:c>
      <x:c r="V193" s="12">
        <x:v>51</x:v>
      </x:c>
      <x:c r="W193" s="12">
        <x:f>NA()</x:f>
      </x:c>
    </x:row>
    <x:row r="194">
      <x:c r="A194">
        <x:v>167261</x:v>
      </x:c>
      <x:c r="B194" s="1">
        <x:v>44777.649994767584</x:v>
      </x:c>
      <x:c r="C194" s="6">
        <x:v>3.20268537</x:v>
      </x:c>
      <x:c r="D194" s="14" t="s">
        <x:v>94</x:v>
      </x:c>
      <x:c r="E194" s="15">
        <x:v>44771.48123137894</x:v>
      </x:c>
      <x:c r="F194" t="s">
        <x:v>99</x:v>
      </x:c>
      <x:c r="G194" s="6">
        <x:v>110.04118460638217</x:v>
      </x:c>
      <x:c r="H194" t="s">
        <x:v>97</x:v>
      </x:c>
      <x:c r="I194" s="6">
        <x:v>27.652424493297076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20.137999999999998</x:v>
      </x:c>
      <x:c r="S194" s="8">
        <x:v>123206.38379259802</x:v>
      </x:c>
      <x:c r="T194" s="12">
        <x:v>240566.41141337383</x:v>
      </x:c>
      <x:c r="U194" s="12">
        <x:v>22.75</x:v>
      </x:c>
      <x:c r="V194" s="12">
        <x:v>51</x:v>
      </x:c>
      <x:c r="W194" s="12">
        <x:f>NA()</x:f>
      </x:c>
    </x:row>
    <x:row r="195">
      <x:c r="A195">
        <x:v>167269</x:v>
      </x:c>
      <x:c r="B195" s="1">
        <x:v>44777.650005912314</x:v>
      </x:c>
      <x:c r="C195" s="6">
        <x:v>3.218733783333333</x:v>
      </x:c>
      <x:c r="D195" s="14" t="s">
        <x:v>94</x:v>
      </x:c>
      <x:c r="E195" s="15">
        <x:v>44771.48123137894</x:v>
      </x:c>
      <x:c r="F195" t="s">
        <x:v>99</x:v>
      </x:c>
      <x:c r="G195" s="6">
        <x:v>110.02474020503276</x:v>
      </x:c>
      <x:c r="H195" t="s">
        <x:v>97</x:v>
      </x:c>
      <x:c r="I195" s="6">
        <x:v>27.65825525559694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20.139</x:v>
      </x:c>
      <x:c r="S195" s="8">
        <x:v>123209.81637690935</x:v>
      </x:c>
      <x:c r="T195" s="12">
        <x:v>240561.4707001464</x:v>
      </x:c>
      <x:c r="U195" s="12">
        <x:v>22.75</x:v>
      </x:c>
      <x:c r="V195" s="12">
        <x:v>51</x:v>
      </x:c>
      <x:c r="W195" s="12">
        <x:f>NA()</x:f>
      </x:c>
    </x:row>
    <x:row r="196">
      <x:c r="A196">
        <x:v>167277</x:v>
      </x:c>
      <x:c r="B196" s="1">
        <x:v>44777.650017650645</x:v>
      </x:c>
      <x:c r="C196" s="6">
        <x:v>3.235636985</x:v>
      </x:c>
      <x:c r="D196" s="14" t="s">
        <x:v>94</x:v>
      </x:c>
      <x:c r="E196" s="15">
        <x:v>44771.48123137894</x:v>
      </x:c>
      <x:c r="F196" t="s">
        <x:v>99</x:v>
      </x:c>
      <x:c r="G196" s="6">
        <x:v>110.01977615843512</x:v>
      </x:c>
      <x:c r="H196" t="s">
        <x:v>97</x:v>
      </x:c>
      <x:c r="I196" s="6">
        <x:v>27.653807044266614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20.14</x:v>
      </x:c>
      <x:c r="S196" s="8">
        <x:v>123211.51722028607</x:v>
      </x:c>
      <x:c r="T196" s="12">
        <x:v>240560.08986868509</x:v>
      </x:c>
      <x:c r="U196" s="12">
        <x:v>22.75</x:v>
      </x:c>
      <x:c r="V196" s="12">
        <x:v>51</x:v>
      </x:c>
      <x:c r="W196" s="12">
        <x:f>NA()</x:f>
      </x:c>
    </x:row>
    <x:row r="197">
      <x:c r="A197">
        <x:v>167289</x:v>
      </x:c>
      <x:c r="B197" s="1">
        <x:v>44777.65002943107</x:v>
      </x:c>
      <x:c r="C197" s="6">
        <x:v>3.25260078</x:v>
      </x:c>
      <x:c r="D197" s="14" t="s">
        <x:v>94</x:v>
      </x:c>
      <x:c r="E197" s="15">
        <x:v>44771.48123137894</x:v>
      </x:c>
      <x:c r="F197" t="s">
        <x:v>99</x:v>
      </x:c>
      <x:c r="G197" s="6">
        <x:v>110.02071273965738</x:v>
      </x:c>
      <x:c r="H197" t="s">
        <x:v>97</x:v>
      </x:c>
      <x:c r="I197" s="6">
        <x:v>27.66186191776069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20.139</x:v>
      </x:c>
      <x:c r="S197" s="8">
        <x:v>123200.59673935713</x:v>
      </x:c>
      <x:c r="T197" s="12">
        <x:v>240545.6440963774</x:v>
      </x:c>
      <x:c r="U197" s="12">
        <x:v>22.75</x:v>
      </x:c>
      <x:c r="V197" s="12">
        <x:v>51</x:v>
      </x:c>
      <x:c r="W197" s="12">
        <x:f>NA()</x:f>
      </x:c>
    </x:row>
    <x:row r="198">
      <x:c r="A198">
        <x:v>167285</x:v>
      </x:c>
      <x:c r="B198" s="1">
        <x:v>44777.650040578425</x:v>
      </x:c>
      <x:c r="C198" s="6">
        <x:v>3.2686529816666665</x:v>
      </x:c>
      <x:c r="D198" s="14" t="s">
        <x:v>94</x:v>
      </x:c>
      <x:c r="E198" s="15">
        <x:v>44771.48123137894</x:v>
      </x:c>
      <x:c r="F198" t="s">
        <x:v>99</x:v>
      </x:c>
      <x:c r="G198" s="6">
        <x:v>110.04631791866188</x:v>
      </x:c>
      <x:c r="H198" t="s">
        <x:v>97</x:v>
      </x:c>
      <x:c r="I198" s="6">
        <x:v>27.65672242535129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20.137</x:v>
      </x:c>
      <x:c r="S198" s="8">
        <x:v>123183.73005330293</x:v>
      </x:c>
      <x:c r="T198" s="12">
        <x:v>240553.82468324152</x:v>
      </x:c>
      <x:c r="U198" s="12">
        <x:v>22.75</x:v>
      </x:c>
      <x:c r="V198" s="12">
        <x:v>51</x:v>
      </x:c>
      <x:c r="W198" s="12">
        <x:f>NA()</x:f>
      </x:c>
    </x:row>
    <x:row r="199">
      <x:c r="A199">
        <x:v>167299</x:v>
      </x:c>
      <x:c r="B199" s="1">
        <x:v>44777.65005236438</x:v>
      </x:c>
      <x:c r="C199" s="6">
        <x:v>3.2856247616666665</x:v>
      </x:c>
      <x:c r="D199" s="14" t="s">
        <x:v>94</x:v>
      </x:c>
      <x:c r="E199" s="15">
        <x:v>44771.48123137894</x:v>
      </x:c>
      <x:c r="F199" t="s">
        <x:v>99</x:v>
      </x:c>
      <x:c r="G199" s="6">
        <x:v>110.0157487614699</x:v>
      </x:c>
      <x:c r="H199" t="s">
        <x:v>97</x:v>
      </x:c>
      <x:c r="I199" s="6">
        <x:v>27.657413701649602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20.14</x:v>
      </x:c>
      <x:c r="S199" s="8">
        <x:v>123189.60719632369</x:v>
      </x:c>
      <x:c r="T199" s="12">
        <x:v>240551.0505909135</x:v>
      </x:c>
      <x:c r="U199" s="12">
        <x:v>22.75</x:v>
      </x:c>
      <x:c r="V199" s="12">
        <x:v>51</x:v>
      </x:c>
      <x:c r="W199" s="12">
        <x:f>NA()</x:f>
      </x:c>
    </x:row>
    <x:row r="200">
      <x:c r="A200">
        <x:v>167314</x:v>
      </x:c>
      <x:c r="B200" s="1">
        <x:v>44777.650064085596</x:v>
      </x:c>
      <x:c r="C200" s="6">
        <x:v>3.3025033033333333</x:v>
      </x:c>
      <x:c r="D200" s="14" t="s">
        <x:v>94</x:v>
      </x:c>
      <x:c r="E200" s="15">
        <x:v>44771.48123137894</x:v>
      </x:c>
      <x:c r="F200" t="s">
        <x:v>99</x:v>
      </x:c>
      <x:c r="G200" s="6">
        <x:v>109.99951010783438</x:v>
      </x:c>
      <x:c r="H200" t="s">
        <x:v>97</x:v>
      </x:c>
      <x:c r="I200" s="6">
        <x:v>27.663064139343078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20.141</x:v>
      </x:c>
      <x:c r="S200" s="8">
        <x:v>123200.89921417144</x:v>
      </x:c>
      <x:c r="T200" s="12">
        <x:v>240560.5073445457</x:v>
      </x:c>
      <x:c r="U200" s="12">
        <x:v>22.75</x:v>
      </x:c>
      <x:c r="V200" s="12">
        <x:v>51</x:v>
      </x:c>
      <x:c r="W200" s="12">
        <x:f>NA()</x:f>
      </x:c>
    </x:row>
    <x:row r="201">
      <x:c r="A201">
        <x:v>167326</x:v>
      </x:c>
      <x:c r="B201" s="1">
        <x:v>44777.65007526409</x:v>
      </x:c>
      <x:c r="C201" s="6">
        <x:v>3.3186003433333333</x:v>
      </x:c>
      <x:c r="D201" s="14" t="s">
        <x:v>94</x:v>
      </x:c>
      <x:c r="E201" s="15">
        <x:v>44771.48123137894</x:v>
      </x:c>
      <x:c r="F201" t="s">
        <x:v>99</x:v>
      </x:c>
      <x:c r="G201" s="6">
        <x:v>109.99877548933242</x:v>
      </x:c>
      <x:c r="H201" t="s">
        <x:v>97</x:v>
      </x:c>
      <x:c r="I201" s="6">
        <x:v>27.654828930131316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20.142</x:v>
      </x:c>
      <x:c r="S201" s="8">
        <x:v>123199.18861372583</x:v>
      </x:c>
      <x:c r="T201" s="12">
        <x:v>240546.55885079122</x:v>
      </x:c>
      <x:c r="U201" s="12">
        <x:v>22.75</x:v>
      </x:c>
      <x:c r="V201" s="12">
        <x:v>51</x:v>
      </x:c>
      <x:c r="W201" s="12">
        <x:f>NA()</x:f>
      </x:c>
    </x:row>
    <x:row r="202">
      <x:c r="A202">
        <x:v>167337</x:v>
      </x:c>
      <x:c r="B202" s="1">
        <x:v>44777.65008701519</x:v>
      </x:c>
      <x:c r="C202" s="6">
        <x:v>3.3355219116666666</x:v>
      </x:c>
      <x:c r="D202" s="14" t="s">
        <x:v>94</x:v>
      </x:c>
      <x:c r="E202" s="15">
        <x:v>44771.48123137894</x:v>
      </x:c>
      <x:c r="F202" t="s">
        <x:v>99</x:v>
      </x:c>
      <x:c r="G202" s="6">
        <x:v>109.9863690180043</x:v>
      </x:c>
      <x:c r="H202" t="s">
        <x:v>97</x:v>
      </x:c>
      <x:c r="I202" s="6">
        <x:v>27.648156622158695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20.144</x:v>
      </x:c>
      <x:c r="S202" s="8">
        <x:v>123203.86910771039</x:v>
      </x:c>
      <x:c r="T202" s="12">
        <x:v>240551.085000055</x:v>
      </x:c>
      <x:c r="U202" s="12">
        <x:v>22.75</x:v>
      </x:c>
      <x:c r="V202" s="12">
        <x:v>51</x:v>
      </x:c>
      <x:c r="W202" s="12">
        <x:f>NA()</x:f>
      </x:c>
    </x:row>
    <x:row r="203">
      <x:c r="A203">
        <x:v>167341</x:v>
      </x:c>
      <x:c r="B203" s="1">
        <x:v>44777.65009876231</x:v>
      </x:c>
      <x:c r="C203" s="6">
        <x:v>3.352437775</x:v>
      </x:c>
      <x:c r="D203" s="14" t="s">
        <x:v>94</x:v>
      </x:c>
      <x:c r="E203" s="15">
        <x:v>44771.48123137894</x:v>
      </x:c>
      <x:c r="F203" t="s">
        <x:v>99</x:v>
      </x:c>
      <x:c r="G203" s="6">
        <x:v>110.01668846667903</x:v>
      </x:c>
      <x:c r="H203" t="s">
        <x:v>97</x:v>
      </x:c>
      <x:c r="I203" s="6">
        <x:v>27.656572147913266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20.14</x:v>
      </x:c>
      <x:c r="S203" s="8">
        <x:v>123203.40177604176</x:v>
      </x:c>
      <x:c r="T203" s="12">
        <x:v>240552.58792544177</x:v>
      </x:c>
      <x:c r="U203" s="12">
        <x:v>22.75</x:v>
      </x:c>
      <x:c r="V203" s="12">
        <x:v>51</x:v>
      </x:c>
      <x:c r="W203" s="12">
        <x:f>NA()</x:f>
      </x:c>
    </x:row>
    <x:row r="204">
      <x:c r="A204">
        <x:v>167349</x:v>
      </x:c>
      <x:c r="B204" s="1">
        <x:v>44777.65011051137</x:v>
      </x:c>
      <x:c r="C204" s="6">
        <x:v>3.3693564166666667</x:v>
      </x:c>
      <x:c r="D204" s="14" t="s">
        <x:v>94</x:v>
      </x:c>
      <x:c r="E204" s="15">
        <x:v>44771.48123137894</x:v>
      </x:c>
      <x:c r="F204" t="s">
        <x:v>99</x:v>
      </x:c>
      <x:c r="G204" s="6">
        <x:v>110.00756369794227</x:v>
      </x:c>
      <x:c r="H204" t="s">
        <x:v>97</x:v>
      </x:c>
      <x:c r="I204" s="6">
        <x:v>27.65585081630752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20.141</x:v>
      </x:c>
      <x:c r="S204" s="8">
        <x:v>123211.49883867631</x:v>
      </x:c>
      <x:c r="T204" s="12">
        <x:v>240540.4858117728</x:v>
      </x:c>
      <x:c r="U204" s="12">
        <x:v>22.75</x:v>
      </x:c>
      <x:c r="V204" s="12">
        <x:v>51</x:v>
      </x:c>
      <x:c r="W204" s="12">
        <x:f>NA()</x:f>
      </x:c>
    </x:row>
    <x:row r="205">
      <x:c r="A205">
        <x:v>167356</x:v>
      </x:c>
      <x:c r="B205" s="1">
        <x:v>44777.65012165517</x:v>
      </x:c>
      <x:c r="C205" s="6">
        <x:v>3.3854034866666667</x:v>
      </x:c>
      <x:c r="D205" s="14" t="s">
        <x:v>94</x:v>
      </x:c>
      <x:c r="E205" s="15">
        <x:v>44771.48123137894</x:v>
      </x:c>
      <x:c r="F205" t="s">
        <x:v>99</x:v>
      </x:c>
      <x:c r="G205" s="6">
        <x:v>110.00125868870093</x:v>
      </x:c>
      <x:c r="H205" t="s">
        <x:v>97</x:v>
      </x:c>
      <x:c r="I205" s="6">
        <x:v>27.652604825999788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20.142</x:v>
      </x:c>
      <x:c r="S205" s="8">
        <x:v>123203.1489075538</x:v>
      </x:c>
      <x:c r="T205" s="12">
        <x:v>240536.92110590925</x:v>
      </x:c>
      <x:c r="U205" s="12">
        <x:v>22.75</x:v>
      </x:c>
      <x:c r="V205" s="12">
        <x:v>51</x:v>
      </x:c>
      <x:c r="W205" s="12">
        <x:f>NA()</x:f>
      </x:c>
    </x:row>
    <x:row r="206">
      <x:c r="A206">
        <x:v>167368</x:v>
      </x:c>
      <x:c r="B206" s="1">
        <x:v>44777.65013336651</x:v>
      </x:c>
      <x:c r="C206" s="6">
        <x:v>3.402267828333333</x:v>
      </x:c>
      <x:c r="D206" s="14" t="s">
        <x:v>94</x:v>
      </x:c>
      <x:c r="E206" s="15">
        <x:v>44771.48123137894</x:v>
      </x:c>
      <x:c r="F206" t="s">
        <x:v>99</x:v>
      </x:c>
      <x:c r="G206" s="6">
        <x:v>110.0267540247159</x:v>
      </x:c>
      <x:c r="H206" t="s">
        <x:v>97</x:v>
      </x:c>
      <x:c r="I206" s="6">
        <x:v>27.656451925968668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20.139</x:v>
      </x:c>
      <x:c r="S206" s="8">
        <x:v>123208.39643454526</x:v>
      </x:c>
      <x:c r="T206" s="12">
        <x:v>240543.60743678757</x:v>
      </x:c>
      <x:c r="U206" s="12">
        <x:v>22.75</x:v>
      </x:c>
      <x:c r="V206" s="12">
        <x:v>51</x:v>
      </x:c>
      <x:c r="W206" s="12">
        <x:f>NA()</x:f>
      </x:c>
    </x:row>
    <x:row r="207">
      <x:c r="A207">
        <x:v>167377</x:v>
      </x:c>
      <x:c r="B207" s="1">
        <x:v>44777.650145128</x:v>
      </x:c>
      <x:c r="C207" s="6">
        <x:v>3.4192043716666665</x:v>
      </x:c>
      <x:c r="D207" s="14" t="s">
        <x:v>94</x:v>
      </x:c>
      <x:c r="E207" s="15">
        <x:v>44771.48123137894</x:v>
      </x:c>
      <x:c r="F207" t="s">
        <x:v>99</x:v>
      </x:c>
      <x:c r="G207" s="6">
        <x:v>110.03735781559978</x:v>
      </x:c>
      <x:c r="H207" t="s">
        <x:v>97</x:v>
      </x:c>
      <x:c r="I207" s="6">
        <x:v>27.65585081630752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20.137999999999998</x:v>
      </x:c>
      <x:c r="S207" s="8">
        <x:v>123208.10188540166</x:v>
      </x:c>
      <x:c r="T207" s="12">
        <x:v>240539.13089571006</x:v>
      </x:c>
      <x:c r="U207" s="12">
        <x:v>22.75</x:v>
      </x:c>
      <x:c r="V207" s="12">
        <x:v>51</x:v>
      </x:c>
      <x:c r="W207" s="12">
        <x:f>NA()</x:f>
      </x:c>
    </x:row>
    <x:row r="208">
      <x:c r="A208">
        <x:v>167389</x:v>
      </x:c>
      <x:c r="B208" s="1">
        <x:v>44777.65015630717</x:v>
      </x:c>
      <x:c r="C208" s="6">
        <x:v>3.435302388333333</x:v>
      </x:c>
      <x:c r="D208" s="14" t="s">
        <x:v>94</x:v>
      </x:c>
      <x:c r="E208" s="15">
        <x:v>44771.48123137894</x:v>
      </x:c>
      <x:c r="F208" t="s">
        <x:v>99</x:v>
      </x:c>
      <x:c r="G208" s="6">
        <x:v>110.02211986651054</x:v>
      </x:c>
      <x:c r="H208" t="s">
        <x:v>97</x:v>
      </x:c>
      <x:c r="I208" s="6">
        <x:v>27.66949603212379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20.137999999999998</x:v>
      </x:c>
      <x:c r="S208" s="8">
        <x:v>123205.99800330939</x:v>
      </x:c>
      <x:c r="T208" s="12">
        <x:v>240544.74988165213</x:v>
      </x:c>
      <x:c r="U208" s="12">
        <x:v>22.75</x:v>
      </x:c>
      <x:c r="V208" s="12">
        <x:v>51</x:v>
      </x:c>
      <x:c r="W208" s="12">
        <x:f>NA()</x:f>
      </x:c>
    </x:row>
    <x:row r="209">
      <x:c r="A209">
        <x:v>167396</x:v>
      </x:c>
      <x:c r="B209" s="1">
        <x:v>44777.650168068685</x:v>
      </x:c>
      <x:c r="C209" s="6">
        <x:v>3.4522389616666667</x:v>
      </x:c>
      <x:c r="D209" s="14" t="s">
        <x:v>94</x:v>
      </x:c>
      <x:c r="E209" s="15">
        <x:v>44771.48123137894</x:v>
      </x:c>
      <x:c r="F209" t="s">
        <x:v>99</x:v>
      </x:c>
      <x:c r="G209" s="6">
        <x:v>109.9967895511137</x:v>
      </x:c>
      <x:c r="H209" t="s">
        <x:v>97</x:v>
      </x:c>
      <x:c r="I209" s="6">
        <x:v>27.674395098914374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20.14</x:v>
      </x:c>
      <x:c r="S209" s="8">
        <x:v>123207.30393778149</x:v>
      </x:c>
      <x:c r="T209" s="12">
        <x:v>240541.1224812917</x:v>
      </x:c>
      <x:c r="U209" s="12">
        <x:v>22.75</x:v>
      </x:c>
      <x:c r="V209" s="12">
        <x:v>51</x:v>
      </x:c>
      <x:c r="W209" s="12">
        <x:f>NA()</x:f>
      </x:c>
    </x:row>
    <x:row r="210">
      <x:c r="A210">
        <x:v>167402</x:v>
      </x:c>
      <x:c r="B210" s="1">
        <x:v>44777.650179821074</x:v>
      </x:c>
      <x:c r="C210" s="6">
        <x:v>3.4691623983333333</x:v>
      </x:c>
      <x:c r="D210" s="14" t="s">
        <x:v>94</x:v>
      </x:c>
      <x:c r="E210" s="15">
        <x:v>44771.48123137894</x:v>
      </x:c>
      <x:c r="F210" t="s">
        <x:v>99</x:v>
      </x:c>
      <x:c r="G210" s="6">
        <x:v>110.03054051524337</x:v>
      </x:c>
      <x:c r="H210" t="s">
        <x:v>97</x:v>
      </x:c>
      <x:c r="I210" s="6">
        <x:v>27.679745008240843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20.136</x:v>
      </x:c>
      <x:c r="S210" s="8">
        <x:v>123207.57876573954</x:v>
      </x:c>
      <x:c r="T210" s="12">
        <x:v>240542.95743439515</x:v>
      </x:c>
      <x:c r="U210" s="12">
        <x:v>22.75</x:v>
      </x:c>
      <x:c r="V210" s="12">
        <x:v>51</x:v>
      </x:c>
      <x:c r="W210" s="12">
        <x:f>NA()</x:f>
      </x:c>
    </x:row>
    <x:row r="211">
      <x:c r="A211">
        <x:v>167411</x:v>
      </x:c>
      <x:c r="B211" s="1">
        <x:v>44777.650191560795</x:v>
      </x:c>
      <x:c r="C211" s="6">
        <x:v>3.48606759</x:v>
      </x:c>
      <x:c r="D211" s="14" t="s">
        <x:v>94</x:v>
      </x:c>
      <x:c r="E211" s="15">
        <x:v>44771.48123137894</x:v>
      </x:c>
      <x:c r="F211" t="s">
        <x:v>99</x:v>
      </x:c>
      <x:c r="G211" s="6">
        <x:v>110.02517652770906</x:v>
      </x:c>
      <x:c r="H211" t="s">
        <x:v>97</x:v>
      </x:c>
      <x:c r="I211" s="6">
        <x:v>27.657864534095097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20.139</x:v>
      </x:c>
      <x:c r="S211" s="8">
        <x:v>123200.50132636997</x:v>
      </x:c>
      <x:c r="T211" s="12">
        <x:v>240536.6061664031</x:v>
      </x:c>
      <x:c r="U211" s="12">
        <x:v>22.75</x:v>
      </x:c>
      <x:c r="V211" s="12">
        <x:v>51</x:v>
      </x:c>
      <x:c r="W211" s="12">
        <x:f>NA()</x:f>
      </x:c>
    </x:row>
    <x:row r="212">
      <x:c r="A212">
        <x:v>167426</x:v>
      </x:c>
      <x:c r="B212" s="1">
        <x:v>44777.65020271662</x:v>
      </x:c>
      <x:c r="C212" s="6">
        <x:v>3.5021319816666665</x:v>
      </x:c>
      <x:c r="D212" s="14" t="s">
        <x:v>94</x:v>
      </x:c>
      <x:c r="E212" s="15">
        <x:v>44771.48123137894</x:v>
      </x:c>
      <x:c r="F212" t="s">
        <x:v>99</x:v>
      </x:c>
      <x:c r="G212" s="6">
        <x:v>110.02705610267145</x:v>
      </x:c>
      <x:c r="H212" t="s">
        <x:v>97</x:v>
      </x:c>
      <x:c r="I212" s="6">
        <x:v>27.656181426607418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20.139</x:v>
      </x:c>
      <x:c r="S212" s="8">
        <x:v>123208.16131525318</x:v>
      </x:c>
      <x:c r="T212" s="12">
        <x:v>240528.48700090643</x:v>
      </x:c>
      <x:c r="U212" s="12">
        <x:v>22.75</x:v>
      </x:c>
      <x:c r="V212" s="12">
        <x:v>51</x:v>
      </x:c>
      <x:c r="W212" s="12">
        <x:f>NA()</x:f>
      </x:c>
    </x:row>
    <x:row r="213">
      <x:c r="A213">
        <x:v>167433</x:v>
      </x:c>
      <x:c r="B213" s="1">
        <x:v>44777.65021449388</x:v>
      </x:c>
      <x:c r="C213" s="6">
        <x:v>3.5190912316666667</x:v>
      </x:c>
      <x:c r="D213" s="14" t="s">
        <x:v>94</x:v>
      </x:c>
      <x:c r="E213" s="15">
        <x:v>44771.48123137894</x:v>
      </x:c>
      <x:c r="F213" t="s">
        <x:v>99</x:v>
      </x:c>
      <x:c r="G213" s="6">
        <x:v>110.02390113061551</x:v>
      </x:c>
      <x:c r="H213" t="s">
        <x:v>97</x:v>
      </x:c>
      <x:c r="I213" s="6">
        <x:v>27.659006643228167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20.139</x:v>
      </x:c>
      <x:c r="S213" s="8">
        <x:v>123196.79645168997</x:v>
      </x:c>
      <x:c r="T213" s="12">
        <x:v>240536.5092070276</x:v>
      </x:c>
      <x:c r="U213" s="12">
        <x:v>22.75</x:v>
      </x:c>
      <x:c r="V213" s="12">
        <x:v>51</x:v>
      </x:c>
      <x:c r="W213" s="12">
        <x:f>NA()</x:f>
      </x:c>
    </x:row>
    <x:row r="214">
      <x:c r="A214">
        <x:v>167438</x:v>
      </x:c>
      <x:c r="B214" s="1">
        <x:v>44777.65022621412</x:v>
      </x:c>
      <x:c r="C214" s="6">
        <x:v>3.53596838</x:v>
      </x:c>
      <x:c r="D214" s="14" t="s">
        <x:v>94</x:v>
      </x:c>
      <x:c r="E214" s="15">
        <x:v>44771.48123137894</x:v>
      </x:c>
      <x:c r="F214" t="s">
        <x:v>99</x:v>
      </x:c>
      <x:c r="G214" s="6">
        <x:v>110.01151756321761</x:v>
      </x:c>
      <x:c r="H214" t="s">
        <x:v>97</x:v>
      </x:c>
      <x:c r="I214" s="6">
        <x:v>27.670097144228748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20.139</x:v>
      </x:c>
      <x:c r="S214" s="8">
        <x:v>123192.42317605563</x:v>
      </x:c>
      <x:c r="T214" s="12">
        <x:v>240537.90718568733</x:v>
      </x:c>
      <x:c r="U214" s="12">
        <x:v>22.75</x:v>
      </x:c>
      <x:c r="V214" s="12">
        <x:v>51</x:v>
      </x:c>
      <x:c r="W214" s="12">
        <x:f>NA()</x:f>
      </x:c>
    </x:row>
    <x:row r="215">
      <x:c r="A215">
        <x:v>167451</x:v>
      </x:c>
      <x:c r="B215" s="1">
        <x:v>44777.65023739925</x:v>
      </x:c>
      <x:c r="C215" s="6">
        <x:v>3.552074971666667</x:v>
      </x:c>
      <x:c r="D215" s="14" t="s">
        <x:v>94</x:v>
      </x:c>
      <x:c r="E215" s="15">
        <x:v>44771.48123137894</x:v>
      </x:c>
      <x:c r="F215" t="s">
        <x:v>99</x:v>
      </x:c>
      <x:c r="G215" s="6">
        <x:v>110.04004326090073</x:v>
      </x:c>
      <x:c r="H215" t="s">
        <x:v>97</x:v>
      </x:c>
      <x:c r="I215" s="6">
        <x:v>27.653446378741137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20.137999999999998</x:v>
      </x:c>
      <x:c r="S215" s="8">
        <x:v>123193.47308994512</x:v>
      </x:c>
      <x:c r="T215" s="12">
        <x:v>240521.9946997142</x:v>
      </x:c>
      <x:c r="U215" s="12">
        <x:v>22.75</x:v>
      </x:c>
      <x:c r="V215" s="12">
        <x:v>51</x:v>
      </x:c>
      <x:c r="W215" s="12">
        <x:f>NA()</x:f>
      </x:c>
    </x:row>
    <x:row r="216">
      <x:c r="A216">
        <x:v>167458</x:v>
      </x:c>
      <x:c r="B216" s="1">
        <x:v>44777.650249158774</x:v>
      </x:c>
      <x:c r="C216" s="6">
        <x:v>3.569008686666667</x:v>
      </x:c>
      <x:c r="D216" s="14" t="s">
        <x:v>94</x:v>
      </x:c>
      <x:c r="E216" s="15">
        <x:v>44771.48123137894</x:v>
      </x:c>
      <x:c r="F216" t="s">
        <x:v>99</x:v>
      </x:c>
      <x:c r="G216" s="6">
        <x:v>110.02853294701454</x:v>
      </x:c>
      <x:c r="H216" t="s">
        <x:v>97</x:v>
      </x:c>
      <x:c r="I216" s="6">
        <x:v>27.654858985602914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20.139</x:v>
      </x:c>
      <x:c r="S216" s="8">
        <x:v>123180.55728888391</x:v>
      </x:c>
      <x:c r="T216" s="12">
        <x:v>240529.98485189123</x:v>
      </x:c>
      <x:c r="U216" s="12">
        <x:v>22.75</x:v>
      </x:c>
      <x:c r="V216" s="12">
        <x:v>51</x:v>
      </x:c>
      <x:c r="W216" s="12">
        <x:f>NA()</x:f>
      </x:c>
    </x:row>
    <x:row r="217">
      <x:c r="A217">
        <x:v>167472</x:v>
      </x:c>
      <x:c r="B217" s="1">
        <x:v>44777.65026092425</x:v>
      </x:c>
      <x:c r="C217" s="6">
        <x:v>3.585950975</x:v>
      </x:c>
      <x:c r="D217" s="14" t="s">
        <x:v>94</x:v>
      </x:c>
      <x:c r="E217" s="15">
        <x:v>44771.48123137894</x:v>
      </x:c>
      <x:c r="F217" t="s">
        <x:v>99</x:v>
      </x:c>
      <x:c r="G217" s="6">
        <x:v>109.98626386362884</x:v>
      </x:c>
      <x:c r="H217" t="s">
        <x:v>97</x:v>
      </x:c>
      <x:c r="I217" s="6">
        <x:v>27.6571432022115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20.143</x:v>
      </x:c>
      <x:c r="S217" s="8">
        <x:v>123185.44099125387</x:v>
      </x:c>
      <x:c r="T217" s="12">
        <x:v>240530.61529292556</x:v>
      </x:c>
      <x:c r="U217" s="12">
        <x:v>22.75</x:v>
      </x:c>
      <x:c r="V217" s="12">
        <x:v>51</x:v>
      </x:c>
      <x:c r="W217" s="12">
        <x:f>NA()</x:f>
      </x:c>
    </x:row>
    <x:row r="218">
      <x:c r="A218">
        <x:v>167473</x:v>
      </x:c>
      <x:c r="B218" s="1">
        <x:v>44777.65027207446</x:v>
      </x:c>
      <x:c r="C218" s="6">
        <x:v>3.6020072783333332</x:v>
      </x:c>
      <x:c r="D218" s="14" t="s">
        <x:v>94</x:v>
      </x:c>
      <x:c r="E218" s="15">
        <x:v>44771.48123137894</x:v>
      </x:c>
      <x:c r="F218" t="s">
        <x:v>99</x:v>
      </x:c>
      <x:c r="G218" s="6">
        <x:v>110.01943510943458</x:v>
      </x:c>
      <x:c r="H218" t="s">
        <x:v>97</x:v>
      </x:c>
      <x:c r="I218" s="6">
        <x:v>27.671900481188914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20.137999999999998</x:v>
      </x:c>
      <x:c r="S218" s="8">
        <x:v>123184.94402237897</x:v>
      </x:c>
      <x:c r="T218" s="12">
        <x:v>240525.34883387265</x:v>
      </x:c>
      <x:c r="U218" s="12">
        <x:v>22.75</x:v>
      </x:c>
      <x:c r="V218" s="12">
        <x:v>51</x:v>
      </x:c>
      <x:c r="W218" s="12">
        <x:f>NA()</x:f>
      </x:c>
    </x:row>
    <x:row r="219">
      <x:c r="A219">
        <x:v>167485</x:v>
      </x:c>
      <x:c r="B219" s="1">
        <x:v>44777.65028384256</x:v>
      </x:c>
      <x:c r="C219" s="6">
        <x:v>3.6189533283333333</x:v>
      </x:c>
      <x:c r="D219" s="14" t="s">
        <x:v>94</x:v>
      </x:c>
      <x:c r="E219" s="15">
        <x:v>44771.48123137894</x:v>
      </x:c>
      <x:c r="F219" t="s">
        <x:v>99</x:v>
      </x:c>
      <x:c r="G219" s="6">
        <x:v>109.98786759903331</x:v>
      </x:c>
      <x:c r="H219" t="s">
        <x:v>97</x:v>
      </x:c>
      <x:c r="I219" s="6">
        <x:v>27.67349342964326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20.141</x:v>
      </x:c>
      <x:c r="S219" s="8">
        <x:v>123187.94236340332</x:v>
      </x:c>
      <x:c r="T219" s="12">
        <x:v>240526.76154011756</x:v>
      </x:c>
      <x:c r="U219" s="12">
        <x:v>22.75</x:v>
      </x:c>
      <x:c r="V219" s="12">
        <x:v>51</x:v>
      </x:c>
      <x:c r="W219" s="12">
        <x:f>NA()</x:f>
      </x:c>
    </x:row>
    <x:row r="220">
      <x:c r="A220">
        <x:v>167492</x:v>
      </x:c>
      <x:c r="B220" s="1">
        <x:v>44777.6502955523</x:v>
      </x:c>
      <x:c r="C220" s="6">
        <x:v>3.635815368333333</x:v>
      </x:c>
      <x:c r="D220" s="14" t="s">
        <x:v>94</x:v>
      </x:c>
      <x:c r="E220" s="15">
        <x:v>44771.48123137894</x:v>
      </x:c>
      <x:c r="F220" t="s">
        <x:v>99</x:v>
      </x:c>
      <x:c r="G220" s="6">
        <x:v>110.01577941070299</x:v>
      </x:c>
      <x:c r="H220" t="s">
        <x:v>97</x:v>
      </x:c>
      <x:c r="I220" s="6">
        <x:v>27.66628008419275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20.139</x:v>
      </x:c>
      <x:c r="S220" s="8">
        <x:v>123180.77019763508</x:v>
      </x:c>
      <x:c r="T220" s="12">
        <x:v>240525.12268326207</x:v>
      </x:c>
      <x:c r="U220" s="12">
        <x:v>22.75</x:v>
      </x:c>
      <x:c r="V220" s="12">
        <x:v>51</x:v>
      </x:c>
      <x:c r="W220" s="12">
        <x:f>NA()</x:f>
      </x:c>
    </x:row>
    <x:row r="221">
      <x:c r="A221">
        <x:v>167501</x:v>
      </x:c>
      <x:c r="B221" s="1">
        <x:v>44777.65030731137</x:v>
      </x:c>
      <x:c r="C221" s="6">
        <x:v>3.652748428333333</x:v>
      </x:c>
      <x:c r="D221" s="14" t="s">
        <x:v>94</x:v>
      </x:c>
      <x:c r="E221" s="15">
        <x:v>44771.48123137894</x:v>
      </x:c>
      <x:c r="F221" t="s">
        <x:v>99</x:v>
      </x:c>
      <x:c r="G221" s="6">
        <x:v>110.00303343934779</x:v>
      </x:c>
      <x:c r="H221" t="s">
        <x:v>97</x:v>
      </x:c>
      <x:c r="I221" s="6">
        <x:v>27.6599083086071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20.141</x:v>
      </x:c>
      <x:c r="S221" s="8">
        <x:v>123181.7411499423</x:v>
      </x:c>
      <x:c r="T221" s="12">
        <x:v>240528.54206199566</x:v>
      </x:c>
      <x:c r="U221" s="12">
        <x:v>22.75</x:v>
      </x:c>
      <x:c r="V221" s="12">
        <x:v>51</x:v>
      </x:c>
      <x:c r="W221" s="12">
        <x:f>NA()</x:f>
      </x:c>
    </x:row>
    <x:row r="222">
      <x:c r="A222">
        <x:v>167512</x:v>
      </x:c>
      <x:c r="B222" s="1">
        <x:v>44777.65031845538</x:v>
      </x:c>
      <x:c r="C222" s="6">
        <x:v>3.6687957966666667</x:v>
      </x:c>
      <x:c r="D222" s="14" t="s">
        <x:v>94</x:v>
      </x:c>
      <x:c r="E222" s="15">
        <x:v>44771.48123137894</x:v>
      </x:c>
      <x:c r="F222" t="s">
        <x:v>99</x:v>
      </x:c>
      <x:c r="G222" s="6">
        <x:v>110.02088373327211</x:v>
      </x:c>
      <x:c r="H222" t="s">
        <x:v>97</x:v>
      </x:c>
      <x:c r="I222" s="6">
        <x:v>27.652815214165457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20.14</x:v>
      </x:c>
      <x:c r="S222" s="8">
        <x:v>123176.07372907223</x:v>
      </x:c>
      <x:c r="T222" s="12">
        <x:v>240527.79604396288</x:v>
      </x:c>
      <x:c r="U222" s="12">
        <x:v>22.75</x:v>
      </x:c>
      <x:c r="V222" s="12">
        <x:v>51</x:v>
      </x:c>
      <x:c r="W222" s="12">
        <x:f>NA()</x:f>
      </x:c>
    </x:row>
    <x:row r="223">
      <x:c r="A223">
        <x:v>167522</x:v>
      </x:c>
      <x:c r="B223" s="1">
        <x:v>44777.650330199416</x:v>
      </x:c>
      <x:c r="C223" s="6">
        <x:v>3.6857072066666667</x:v>
      </x:c>
      <x:c r="D223" s="14" t="s">
        <x:v>94</x:v>
      </x:c>
      <x:c r="E223" s="15">
        <x:v>44771.48123137894</x:v>
      </x:c>
      <x:c r="F223" t="s">
        <x:v>99</x:v>
      </x:c>
      <x:c r="G223" s="6">
        <x:v>110.00511788980799</x:v>
      </x:c>
      <x:c r="H223" t="s">
        <x:v>97</x:v>
      </x:c>
      <x:c r="I223" s="6">
        <x:v>27.649148450882876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20.142</x:v>
      </x:c>
      <x:c r="S223" s="8">
        <x:v>123189.89601609141</x:v>
      </x:c>
      <x:c r="T223" s="12">
        <x:v>240527.3563823253</x:v>
      </x:c>
      <x:c r="U223" s="12">
        <x:v>22.75</x:v>
      </x:c>
      <x:c r="V223" s="12">
        <x:v>51</x:v>
      </x:c>
      <x:c r="W223" s="12">
        <x:f>NA()</x:f>
      </x:c>
    </x:row>
    <x:row r="224">
      <x:c r="A224">
        <x:v>167535</x:v>
      </x:c>
      <x:c r="B224" s="1">
        <x:v>44777.65034192194</x:v>
      </x:c>
      <x:c r="C224" s="6">
        <x:v>3.702587635</x:v>
      </x:c>
      <x:c r="D224" s="14" t="s">
        <x:v>94</x:v>
      </x:c>
      <x:c r="E224" s="15">
        <x:v>44771.48123137894</x:v>
      </x:c>
      <x:c r="F224" t="s">
        <x:v>99</x:v>
      </x:c>
      <x:c r="G224" s="6">
        <x:v>110.03037904630874</x:v>
      </x:c>
      <x:c r="H224" t="s">
        <x:v>97</x:v>
      </x:c>
      <x:c r="I224" s="6">
        <x:v>27.653205935079768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20.139</x:v>
      </x:c>
      <x:c r="S224" s="8">
        <x:v>123184.02095612235</x:v>
      </x:c>
      <x:c r="T224" s="12">
        <x:v>240527.62213703652</x:v>
      </x:c>
      <x:c r="U224" s="12">
        <x:v>22.75</x:v>
      </x:c>
      <x:c r="V224" s="12">
        <x:v>51</x:v>
      </x:c>
      <x:c r="W224" s="12">
        <x:f>NA()</x:f>
      </x:c>
    </x:row>
    <x:row r="225">
      <x:c r="A225">
        <x:v>167536</x:v>
      </x:c>
      <x:c r="B225" s="1">
        <x:v>44777.65035303678</x:v>
      </x:c>
      <x:c r="C225" s="6">
        <x:v>3.7185930083333334</x:v>
      </x:c>
      <x:c r="D225" s="14" t="s">
        <x:v>94</x:v>
      </x:c>
      <x:c r="E225" s="15">
        <x:v>44771.48123137894</x:v>
      </x:c>
      <x:c r="F225" t="s">
        <x:v>99</x:v>
      </x:c>
      <x:c r="G225" s="6">
        <x:v>110.01950765808704</x:v>
      </x:c>
      <x:c r="H225" t="s">
        <x:v>97</x:v>
      </x:c>
      <x:c r="I225" s="6">
        <x:v>27.654047487971184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20.14</x:v>
      </x:c>
      <x:c r="S225" s="8">
        <x:v>123192.49429858147</x:v>
      </x:c>
      <x:c r="T225" s="12">
        <x:v>240516.56235616232</x:v>
      </x:c>
      <x:c r="U225" s="12">
        <x:v>22.75</x:v>
      </x:c>
      <x:c r="V225" s="12">
        <x:v>51</x:v>
      </x:c>
      <x:c r="W225" s="12">
        <x:f>NA()</x:f>
      </x:c>
    </x:row>
    <x:row r="226">
      <x:c r="A226">
        <x:v>167550</x:v>
      </x:c>
      <x:c r="B226" s="1">
        <x:v>44777.65036475109</x:v>
      </x:c>
      <x:c r="C226" s="6">
        <x:v>3.7354616183333333</x:v>
      </x:c>
      <x:c r="D226" s="14" t="s">
        <x:v>94</x:v>
      </x:c>
      <x:c r="E226" s="15">
        <x:v>44771.48123137894</x:v>
      </x:c>
      <x:c r="F226" t="s">
        <x:v>99</x:v>
      </x:c>
      <x:c r="G226" s="6">
        <x:v>110.01511478134894</x:v>
      </x:c>
      <x:c r="H226" t="s">
        <x:v>97</x:v>
      </x:c>
      <x:c r="I226" s="6">
        <x:v>27.649088340042454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20.141</x:v>
      </x:c>
      <x:c r="S226" s="8">
        <x:v>123193.26785365884</x:v>
      </x:c>
      <x:c r="T226" s="12">
        <x:v>240516.79877350185</x:v>
      </x:c>
      <x:c r="U226" s="12">
        <x:v>22.75</x:v>
      </x:c>
      <x:c r="V226" s="12">
        <x:v>51</x:v>
      </x:c>
      <x:c r="W226" s="12">
        <x:f>NA()</x:f>
      </x:c>
    </x:row>
    <x:row r="227">
      <x:c r="A227">
        <x:v>167562</x:v>
      </x:c>
      <x:c r="B227" s="1">
        <x:v>44777.65037652538</x:v>
      </x:c>
      <x:c r="C227" s="6">
        <x:v>3.7524165983333333</x:v>
      </x:c>
      <x:c r="D227" s="14" t="s">
        <x:v>94</x:v>
      </x:c>
      <x:c r="E227" s="15">
        <x:v>44771.48123137894</x:v>
      </x:c>
      <x:c r="F227" t="s">
        <x:v>99</x:v>
      </x:c>
      <x:c r="G227" s="6">
        <x:v>110.02239409087008</x:v>
      </x:c>
      <x:c r="H227" t="s">
        <x:v>97</x:v>
      </x:c>
      <x:c r="I227" s="6">
        <x:v>27.651462719045867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20.14</x:v>
      </x:c>
      <x:c r="S227" s="8">
        <x:v>123189.39252393096</x:v>
      </x:c>
      <x:c r="T227" s="12">
        <x:v>240517.09657264975</x:v>
      </x:c>
      <x:c r="U227" s="12">
        <x:v>22.75</x:v>
      </x:c>
      <x:c r="V227" s="12">
        <x:v>51</x:v>
      </x:c>
      <x:c r="W227" s="12">
        <x:f>NA()</x:f>
      </x:c>
    </x:row>
    <x:row r="228">
      <x:c r="A228">
        <x:v>167567</x:v>
      </x:c>
      <x:c r="B228" s="1">
        <x:v>44777.6503882402</x:v>
      </x:c>
      <x:c r="C228" s="6">
        <x:v>3.769285945</x:v>
      </x:c>
      <x:c r="D228" s="14" t="s">
        <x:v>94</x:v>
      </x:c>
      <x:c r="E228" s="15">
        <x:v>44771.48123137894</x:v>
      </x:c>
      <x:c r="F228" t="s">
        <x:v>99</x:v>
      </x:c>
      <x:c r="G228" s="6">
        <x:v>109.9737165573817</x:v>
      </x:c>
      <x:c r="H228" t="s">
        <x:v>97</x:v>
      </x:c>
      <x:c r="I228" s="6">
        <x:v>27.668383975013967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20.143</x:v>
      </x:c>
      <x:c r="S228" s="8">
        <x:v>123195.89375374423</x:v>
      </x:c>
      <x:c r="T228" s="12">
        <x:v>240514.1917121739</x:v>
      </x:c>
      <x:c r="U228" s="12">
        <x:v>22.75</x:v>
      </x:c>
      <x:c r="V228" s="12">
        <x:v>51</x:v>
      </x:c>
      <x:c r="W228" s="12">
        <x:f>NA()</x:f>
      </x:c>
    </x:row>
    <x:row r="229">
      <x:c r="A229">
        <x:v>167578</x:v>
      </x:c>
      <x:c r="B229" s="1">
        <x:v>44777.65039940567</x:v>
      </x:c>
      <x:c r="C229" s="6">
        <x:v>3.785364205</x:v>
      </x:c>
      <x:c r="D229" s="14" t="s">
        <x:v>94</x:v>
      </x:c>
      <x:c r="E229" s="15">
        <x:v>44771.48123137894</x:v>
      </x:c>
      <x:c r="F229" t="s">
        <x:v>99</x:v>
      </x:c>
      <x:c r="G229" s="6">
        <x:v>109.99967300506785</x:v>
      </x:c>
      <x:c r="H229" t="s">
        <x:v>97</x:v>
      </x:c>
      <x:c r="I229" s="6">
        <x:v>27.68070679059747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20.139</x:v>
      </x:c>
      <x:c r="S229" s="8">
        <x:v>123185.76286669145</x:v>
      </x:c>
      <x:c r="T229" s="12">
        <x:v>240507.09421339777</x:v>
      </x:c>
      <x:c r="U229" s="12">
        <x:v>22.75</x:v>
      </x:c>
      <x:c r="V229" s="12">
        <x:v>51</x:v>
      </x:c>
      <x:c r="W229" s="12">
        <x:f>NA()</x:f>
      </x:c>
    </x:row>
    <x:row r="230">
      <x:c r="A230">
        <x:v>167588</x:v>
      </x:c>
      <x:c r="B230" s="1">
        <x:v>44777.65041112788</x:v>
      </x:c>
      <x:c r="C230" s="6">
        <x:v>3.8022442</x:v>
      </x:c>
      <x:c r="D230" s="14" t="s">
        <x:v>94</x:v>
      </x:c>
      <x:c r="E230" s="15">
        <x:v>44771.48123137894</x:v>
      </x:c>
      <x:c r="F230" t="s">
        <x:v>99</x:v>
      </x:c>
      <x:c r="G230" s="6">
        <x:v>110.00095297450841</x:v>
      </x:c>
      <x:c r="H230" t="s">
        <x:v>97</x:v>
      </x:c>
      <x:c r="I230" s="6">
        <x:v>27.661771751158994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20.141</x:v>
      </x:c>
      <x:c r="S230" s="8">
        <x:v>123180.77906970934</x:v>
      </x:c>
      <x:c r="T230" s="12">
        <x:v>240511.2968006346</x:v>
      </x:c>
      <x:c r="U230" s="12">
        <x:v>22.75</x:v>
      </x:c>
      <x:c r="V230" s="12">
        <x:v>51</x:v>
      </x:c>
      <x:c r="W230" s="12">
        <x:f>NA()</x:f>
      </x:c>
    </x:row>
    <x:row r="231">
      <x:c r="A231">
        <x:v>167593</x:v>
      </x:c>
      <x:c r="B231" s="1">
        <x:v>44777.65042289416</x:v>
      </x:c>
      <x:c r="C231" s="6">
        <x:v>3.8191876466666668</x:v>
      </x:c>
      <x:c r="D231" s="14" t="s">
        <x:v>94</x:v>
      </x:c>
      <x:c r="E231" s="15">
        <x:v>44771.48123137894</x:v>
      </x:c>
      <x:c r="F231" t="s">
        <x:v>99</x:v>
      </x:c>
      <x:c r="G231" s="6">
        <x:v>109.97743703372116</x:v>
      </x:c>
      <x:c r="H231" t="s">
        <x:v>97</x:v>
      </x:c>
      <x:c r="I231" s="6">
        <x:v>27.673944264248348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20.142</x:v>
      </x:c>
      <x:c r="S231" s="8">
        <x:v>123186.03501467702</x:v>
      </x:c>
      <x:c r="T231" s="12">
        <x:v>240512.8507067062</x:v>
      </x:c>
      <x:c r="U231" s="12">
        <x:v>22.75</x:v>
      </x:c>
      <x:c r="V231" s="12">
        <x:v>51</x:v>
      </x:c>
      <x:c r="W231" s="12">
        <x:f>NA()</x:f>
      </x:c>
    </x:row>
    <x:row r="232">
      <x:c r="A232">
        <x:v>167602</x:v>
      </x:c>
      <x:c r="B232" s="1">
        <x:v>44777.650434601506</x:v>
      </x:c>
      <x:c r="C232" s="6">
        <x:v>3.836046228333333</x:v>
      </x:c>
      <x:c r="D232" s="14" t="s">
        <x:v>94</x:v>
      </x:c>
      <x:c r="E232" s="15">
        <x:v>44771.48123137894</x:v>
      </x:c>
      <x:c r="F232" t="s">
        <x:v>99</x:v>
      </x:c>
      <x:c r="G232" s="6">
        <x:v>109.99457774202288</x:v>
      </x:c>
      <x:c r="H232" t="s">
        <x:v>97</x:v>
      </x:c>
      <x:c r="I232" s="6">
        <x:v>27.66748230735766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20.141</x:v>
      </x:c>
      <x:c r="S232" s="8">
        <x:v>123187.24954917139</x:v>
      </x:c>
      <x:c r="T232" s="12">
        <x:v>240519.7365257561</x:v>
      </x:c>
      <x:c r="U232" s="12">
        <x:v>22.75</x:v>
      </x:c>
      <x:c r="V232" s="12">
        <x:v>51</x:v>
      </x:c>
      <x:c r="W232" s="12">
        <x:f>NA()</x:f>
      </x:c>
    </x:row>
    <x:row r="233">
      <x:c r="A233">
        <x:v>167608</x:v>
      </x:c>
      <x:c r="B233" s="1">
        <x:v>44777.650445757405</x:v>
      </x:c>
      <x:c r="C233" s="6">
        <x:v>3.8521107133333334</x:v>
      </x:c>
      <x:c r="D233" s="14" t="s">
        <x:v>94</x:v>
      </x:c>
      <x:c r="E233" s="15">
        <x:v>44771.48123137894</x:v>
      </x:c>
      <x:c r="F233" t="s">
        <x:v>99</x:v>
      </x:c>
      <x:c r="G233" s="6">
        <x:v>110.01645059146475</x:v>
      </x:c>
      <x:c r="H233" t="s">
        <x:v>97</x:v>
      </x:c>
      <x:c r="I233" s="6">
        <x:v>27.665678972771275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20.139</x:v>
      </x:c>
      <x:c r="S233" s="8">
        <x:v>123183.3828865845</x:v>
      </x:c>
      <x:c r="T233" s="12">
        <x:v>240509.22967304298</x:v>
      </x:c>
      <x:c r="U233" s="12">
        <x:v>22.75</x:v>
      </x:c>
      <x:c r="V233" s="12">
        <x:v>51</x:v>
      </x:c>
      <x:c r="W233" s="12">
        <x:f>NA()</x:f>
      </x:c>
    </x:row>
    <x:row r="234">
      <x:c r="A234">
        <x:v>167618</x:v>
      </x:c>
      <x:c r="B234" s="1">
        <x:v>44777.65045749225</x:v>
      </x:c>
      <x:c r="C234" s="6">
        <x:v>3.869008885</x:v>
      </x:c>
      <x:c r="D234" s="14" t="s">
        <x:v>94</x:v>
      </x:c>
      <x:c r="E234" s="15">
        <x:v>44771.48123137894</x:v>
      </x:c>
      <x:c r="F234" t="s">
        <x:v>99</x:v>
      </x:c>
      <x:c r="G234" s="6">
        <x:v>109.99303435209916</x:v>
      </x:c>
      <x:c r="H234" t="s">
        <x:v>97</x:v>
      </x:c>
      <x:c r="I234" s="6">
        <x:v>27.66886486452995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20.141</x:v>
      </x:c>
      <x:c r="S234" s="8">
        <x:v>123185.37623172696</x:v>
      </x:c>
      <x:c r="T234" s="12">
        <x:v>240503.00772300328</x:v>
      </x:c>
      <x:c r="U234" s="12">
        <x:v>22.75</x:v>
      </x:c>
      <x:c r="V234" s="12">
        <x:v>51</x:v>
      </x:c>
      <x:c r="W234" s="12">
        <x:f>NA()</x:f>
      </x:c>
    </x:row>
    <x:row r="235">
      <x:c r="A235">
        <x:v>167627</x:v>
      </x:c>
      <x:c r="B235" s="1">
        <x:v>44777.650469227025</x:v>
      </x:c>
      <x:c r="C235" s="6">
        <x:v>3.885906965</x:v>
      </x:c>
      <x:c r="D235" s="14" t="s">
        <x:v>94</x:v>
      </x:c>
      <x:c r="E235" s="15">
        <x:v>44771.48123137894</x:v>
      </x:c>
      <x:c r="F235" t="s">
        <x:v>99</x:v>
      </x:c>
      <x:c r="G235" s="6">
        <x:v>110.00256743737643</x:v>
      </x:c>
      <x:c r="H235" t="s">
        <x:v>97</x:v>
      </x:c>
      <x:c r="I235" s="6">
        <x:v>27.651432663604737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20.142</x:v>
      </x:c>
      <x:c r="S235" s="8">
        <x:v>123178.76661395234</x:v>
      </x:c>
      <x:c r="T235" s="12">
        <x:v>240497.22639990604</x:v>
      </x:c>
      <x:c r="U235" s="12">
        <x:v>22.75</x:v>
      </x:c>
      <x:c r="V235" s="12">
        <x:v>51</x:v>
      </x:c>
      <x:c r="W235" s="12">
        <x:f>NA()</x:f>
      </x:c>
    </x:row>
    <x:row r="236">
      <x:c r="A236">
        <x:v>167642</x:v>
      </x:c>
      <x:c r="B236" s="1">
        <x:v>44777.65048042543</x:v>
      </x:c>
      <x:c r="C236" s="6">
        <x:v>3.90203266</x:v>
      </x:c>
      <x:c r="D236" s="14" t="s">
        <x:v>94</x:v>
      </x:c>
      <x:c r="E236" s="15">
        <x:v>44771.48123137894</x:v>
      </x:c>
      <x:c r="F236" t="s">
        <x:v>99</x:v>
      </x:c>
      <x:c r="G236" s="6">
        <x:v>110.01112099562991</x:v>
      </x:c>
      <x:c r="H236" t="s">
        <x:v>97</x:v>
      </x:c>
      <x:c r="I236" s="6">
        <x:v>27.652664936902966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20.141</x:v>
      </x:c>
      <x:c r="S236" s="8">
        <x:v>123169.23490751475</x:v>
      </x:c>
      <x:c r="T236" s="12">
        <x:v>240497.8303470522</x:v>
      </x:c>
      <x:c r="U236" s="12">
        <x:v>22.75</x:v>
      </x:c>
      <x:c r="V236" s="12">
        <x:v>51</x:v>
      </x:c>
      <x:c r="W236" s="12">
        <x:f>NA()</x:f>
      </x:c>
    </x:row>
    <x:row r="237">
      <x:c r="A237">
        <x:v>167652</x:v>
      </x:c>
      <x:c r="B237" s="1">
        <x:v>44777.650492145825</x:v>
      </x:c>
      <x:c r="C237" s="6">
        <x:v>3.9189100366666665</x:v>
      </x:c>
      <x:c r="D237" s="14" t="s">
        <x:v>94</x:v>
      </x:c>
      <x:c r="E237" s="15">
        <x:v>44771.48123137894</x:v>
      </x:c>
      <x:c r="F237" t="s">
        <x:v>99</x:v>
      </x:c>
      <x:c r="G237" s="6">
        <x:v>110.00343307860577</x:v>
      </x:c>
      <x:c r="H237" t="s">
        <x:v>97</x:v>
      </x:c>
      <x:c r="I237" s="6">
        <x:v>27.668444086199543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20.14</x:v>
      </x:c>
      <x:c r="S237" s="8">
        <x:v>123185.16001801353</x:v>
      </x:c>
      <x:c r="T237" s="12">
        <x:v>240506.28766260756</x:v>
      </x:c>
      <x:c r="U237" s="12">
        <x:v>22.75</x:v>
      </x:c>
      <x:c r="V237" s="12">
        <x:v>51</x:v>
      </x:c>
      <x:c r="W237" s="12">
        <x:f>NA()</x:f>
      </x:c>
    </x:row>
    <x:row r="238">
      <x:c r="A238">
        <x:v>167661</x:v>
      </x:c>
      <x:c r="B238" s="1">
        <x:v>44777.650503878474</x:v>
      </x:c>
      <x:c r="C238" s="6">
        <x:v>3.935805055</x:v>
      </x:c>
      <x:c r="D238" s="14" t="s">
        <x:v>94</x:v>
      </x:c>
      <x:c r="E238" s="15">
        <x:v>44771.48123137894</x:v>
      </x:c>
      <x:c r="F238" t="s">
        <x:v>99</x:v>
      </x:c>
      <x:c r="G238" s="6">
        <x:v>110.01490688534554</x:v>
      </x:c>
      <x:c r="H238" t="s">
        <x:v>97</x:v>
      </x:c>
      <x:c r="I238" s="6">
        <x:v>27.667061529200964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20.139</x:v>
      </x:c>
      <x:c r="S238" s="8">
        <x:v>123198.54373117811</x:v>
      </x:c>
      <x:c r="T238" s="12">
        <x:v>240497.98153232434</x:v>
      </x:c>
      <x:c r="U238" s="12">
        <x:v>22.75</x:v>
      </x:c>
      <x:c r="V238" s="12">
        <x:v>51</x:v>
      </x:c>
      <x:c r="W238" s="12">
        <x:f>NA()</x:f>
      </x:c>
    </x:row>
    <x:row r="239">
      <x:c r="A239">
        <x:v>167666</x:v>
      </x:c>
      <x:c r="B239" s="1">
        <x:v>44777.650515585556</x:v>
      </x:c>
      <x:c r="C239" s="6">
        <x:v>3.9526632533333332</x:v>
      </x:c>
      <x:c r="D239" s="14" t="s">
        <x:v>94</x:v>
      </x:c>
      <x:c r="E239" s="15">
        <x:v>44771.48123137894</x:v>
      </x:c>
      <x:c r="F239" t="s">
        <x:v>99</x:v>
      </x:c>
      <x:c r="G239" s="6">
        <x:v>109.9767357568384</x:v>
      </x:c>
      <x:c r="H239" t="s">
        <x:v>97</x:v>
      </x:c>
      <x:c r="I239" s="6">
        <x:v>27.665678972771275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20.143</x:v>
      </x:c>
      <x:c r="S239" s="8">
        <x:v>123198.43574872437</x:v>
      </x:c>
      <x:c r="T239" s="12">
        <x:v>240504.8689690762</x:v>
      </x:c>
      <x:c r="U239" s="12">
        <x:v>22.75</x:v>
      </x:c>
      <x:c r="V239" s="12">
        <x:v>51</x:v>
      </x:c>
      <x:c r="W239" s="12">
        <x:f>NA()</x:f>
      </x:c>
    </x:row>
    <x:row r="240">
      <x:c r="A240">
        <x:v>167674</x:v>
      </x:c>
      <x:c r="B240" s="1">
        <x:v>44777.6505267681</x:v>
      </x:c>
      <x:c r="C240" s="6">
        <x:v>3.9687661116666666</x:v>
      </x:c>
      <x:c r="D240" s="14" t="s">
        <x:v>94</x:v>
      </x:c>
      <x:c r="E240" s="15">
        <x:v>44771.48123137894</x:v>
      </x:c>
      <x:c r="F240" t="s">
        <x:v>99</x:v>
      </x:c>
      <x:c r="G240" s="6">
        <x:v>109.99501730130689</x:v>
      </x:c>
      <x:c r="H240" t="s">
        <x:v>97</x:v>
      </x:c>
      <x:c r="I240" s="6">
        <x:v>27.65819514459372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20.142</x:v>
      </x:c>
      <x:c r="S240" s="8">
        <x:v>123197.04715038031</x:v>
      </x:c>
      <x:c r="T240" s="12">
        <x:v>240497.29339661545</x:v>
      </x:c>
      <x:c r="U240" s="12">
        <x:v>22.75</x:v>
      </x:c>
      <x:c r="V240" s="12">
        <x:v>51</x:v>
      </x:c>
      <x:c r="W240" s="12">
        <x:f>NA()</x:f>
      </x:c>
    </x:row>
    <x:row r="241">
      <x:c r="A241">
        <x:v>167682</x:v>
      </x:c>
      <x:c r="B241" s="1">
        <x:v>44777.65053851881</x:v>
      </x:c>
      <x:c r="C241" s="6">
        <x:v>3.9856871283333333</x:v>
      </x:c>
      <x:c r="D241" s="14" t="s">
        <x:v>94</x:v>
      </x:c>
      <x:c r="E241" s="15">
        <x:v>44771.48123137894</x:v>
      </x:c>
      <x:c r="F241" t="s">
        <x:v>99</x:v>
      </x:c>
      <x:c r="G241" s="6">
        <x:v>110.02326091948304</x:v>
      </x:c>
      <x:c r="H241" t="s">
        <x:v>97</x:v>
      </x:c>
      <x:c r="I241" s="6">
        <x:v>27.668474141793013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20.137999999999998</x:v>
      </x:c>
      <x:c r="S241" s="8">
        <x:v>123188.45225796806</x:v>
      </x:c>
      <x:c r="T241" s="12">
        <x:v>240494.7917805452</x:v>
      </x:c>
      <x:c r="U241" s="12">
        <x:v>22.75</x:v>
      </x:c>
      <x:c r="V241" s="12">
        <x:v>51</x:v>
      </x:c>
      <x:c r="W241" s="12">
        <x:f>NA()</x:f>
      </x:c>
    </x:row>
    <x:row r="242">
      <x:c r="A242">
        <x:v>167692</x:v>
      </x:c>
      <x:c r="B242" s="1">
        <x:v>44777.650550265214</x:v>
      </x:c>
      <x:c r="C242" s="6">
        <x:v>4.002601956666667</x:v>
      </x:c>
      <x:c r="D242" s="14" t="s">
        <x:v>94</x:v>
      </x:c>
      <x:c r="E242" s="15">
        <x:v>44771.48123137894</x:v>
      </x:c>
      <x:c r="F242" t="s">
        <x:v>99</x:v>
      </x:c>
      <x:c r="G242" s="6">
        <x:v>109.98690135374916</x:v>
      </x:c>
      <x:c r="H242" t="s">
        <x:v>97</x:v>
      </x:c>
      <x:c r="I242" s="6">
        <x:v>27.656572147913266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20.143</x:v>
      </x:c>
      <x:c r="S242" s="8">
        <x:v>123185.60112420066</x:v>
      </x:c>
      <x:c r="T242" s="12">
        <x:v>240489.15709740593</x:v>
      </x:c>
      <x:c r="U242" s="12">
        <x:v>22.75</x:v>
      </x:c>
      <x:c r="V242" s="12">
        <x:v>51</x:v>
      </x:c>
      <x:c r="W242" s="12">
        <x:f>NA()</x:f>
      </x:c>
    </x:row>
    <x:row r="243">
      <x:c r="A243">
        <x:v>167706</x:v>
      </x:c>
      <x:c r="B243" s="1">
        <x:v>44777.65056145923</x:v>
      </x:c>
      <x:c r="C243" s="6">
        <x:v>4.018721348333333</x:v>
      </x:c>
      <x:c r="D243" s="14" t="s">
        <x:v>94</x:v>
      </x:c>
      <x:c r="E243" s="15">
        <x:v>44771.48123137894</x:v>
      </x:c>
      <x:c r="F243" t="s">
        <x:v>99</x:v>
      </x:c>
      <x:c r="G243" s="6">
        <x:v>110.0228942546066</x:v>
      </x:c>
      <x:c r="H243" t="s">
        <x:v>97</x:v>
      </x:c>
      <x:c r="I243" s="6">
        <x:v>27.6599083086071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20.139</x:v>
      </x:c>
      <x:c r="S243" s="8">
        <x:v>123183.08806844377</x:v>
      </x:c>
      <x:c r="T243" s="12">
        <x:v>240487.11040157854</x:v>
      </x:c>
      <x:c r="U243" s="12">
        <x:v>22.75</x:v>
      </x:c>
      <x:c r="V243" s="12">
        <x:v>51</x:v>
      </x:c>
      <x:c r="W243" s="12">
        <x:f>NA()</x:f>
      </x:c>
    </x:row>
    <x:row r="244">
      <x:c r="A244">
        <x:v>167710</x:v>
      </x:c>
      <x:c r="B244" s="1">
        <x:v>44777.65057322738</x:v>
      </x:c>
      <x:c r="C244" s="6">
        <x:v>4.035667476666666</x:v>
      </x:c>
      <x:c r="D244" s="14" t="s">
        <x:v>94</x:v>
      </x:c>
      <x:c r="E244" s="15">
        <x:v>44771.48123137894</x:v>
      </x:c>
      <x:c r="F244" t="s">
        <x:v>99</x:v>
      </x:c>
      <x:c r="G244" s="6">
        <x:v>109.99421200158801</x:v>
      </x:c>
      <x:c r="H244" t="s">
        <x:v>97</x:v>
      </x:c>
      <x:c r="I244" s="6">
        <x:v>27.65891647670287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20.142</x:v>
      </x:c>
      <x:c r="S244" s="8">
        <x:v>123187.54186136258</x:v>
      </x:c>
      <x:c r="T244" s="12">
        <x:v>240478.8717317276</x:v>
      </x:c>
      <x:c r="U244" s="12">
        <x:v>22.75</x:v>
      </x:c>
      <x:c r="V244" s="12">
        <x:v>51</x:v>
      </x:c>
      <x:c r="W244" s="12">
        <x:f>NA()</x:f>
      </x:c>
    </x:row>
    <x:row r="245">
      <x:c r="A245">
        <x:v>167718</x:v>
      </x:c>
      <x:c r="B245" s="1">
        <x:v>44777.650584993695</x:v>
      </x:c>
      <x:c r="C245" s="6">
        <x:v>4.052610975</x:v>
      </x:c>
      <x:c r="D245" s="14" t="s">
        <x:v>94</x:v>
      </x:c>
      <x:c r="E245" s="15">
        <x:v>44771.48123137894</x:v>
      </x:c>
      <x:c r="F245" t="s">
        <x:v>99</x:v>
      </x:c>
      <x:c r="G245" s="6">
        <x:v>110.06424654818099</x:v>
      </x:c>
      <x:c r="H245" t="s">
        <x:v>97</x:v>
      </x:c>
      <x:c r="I245" s="6">
        <x:v>27.640672833053486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20.137</x:v>
      </x:c>
      <x:c r="S245" s="8">
        <x:v>123182.03360497663</x:v>
      </x:c>
      <x:c r="T245" s="12">
        <x:v>240477.2919351024</x:v>
      </x:c>
      <x:c r="U245" s="12">
        <x:v>22.75</x:v>
      </x:c>
      <x:c r="V245" s="12">
        <x:v>51</x:v>
      </x:c>
      <x:c r="W245" s="12">
        <x:f>NA()</x:f>
      </x:c>
    </x:row>
    <x:row r="246">
      <x:c r="A246">
        <x:v>167730</x:v>
      </x:c>
      <x:c r="B246" s="1">
        <x:v>44777.650596144835</x:v>
      </x:c>
      <x:c r="C246" s="6">
        <x:v>4.068668616666667</x:v>
      </x:c>
      <x:c r="D246" s="14" t="s">
        <x:v>94</x:v>
      </x:c>
      <x:c r="E246" s="15">
        <x:v>44771.48123137894</x:v>
      </x:c>
      <x:c r="F246" t="s">
        <x:v>99</x:v>
      </x:c>
      <x:c r="G246" s="6">
        <x:v>110.02880146751991</x:v>
      </x:c>
      <x:c r="H246" t="s">
        <x:v>97</x:v>
      </x:c>
      <x:c r="I246" s="6">
        <x:v>27.654618541839227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20.139</x:v>
      </x:c>
      <x:c r="S246" s="8">
        <x:v>123172.88313608376</x:v>
      </x:c>
      <x:c r="T246" s="12">
        <x:v>240473.42852941927</x:v>
      </x:c>
      <x:c r="U246" s="12">
        <x:v>22.75</x:v>
      </x:c>
      <x:c r="V246" s="12">
        <x:v>51</x:v>
      </x:c>
      <x:c r="W246" s="12">
        <x:f>NA()</x:f>
      </x:c>
    </x:row>
    <x:row r="247">
      <x:c r="A247">
        <x:v>167742</x:v>
      </x:c>
      <x:c r="B247" s="1">
        <x:v>44777.65060792385</x:v>
      </x:c>
      <x:c r="C247" s="6">
        <x:v>4.0856303983333335</x:v>
      </x:c>
      <x:c r="D247" s="14" t="s">
        <x:v>94</x:v>
      </x:c>
      <x:c r="E247" s="15">
        <x:v>44771.48123137894</x:v>
      </x:c>
      <x:c r="F247" t="s">
        <x:v>99</x:v>
      </x:c>
      <x:c r="G247" s="6">
        <x:v>109.98199942641531</x:v>
      </x:c>
      <x:c r="H247" t="s">
        <x:v>97</x:v>
      </x:c>
      <x:c r="I247" s="6">
        <x:v>27.669856699373668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20.142</x:v>
      </x:c>
      <x:c r="S247" s="8">
        <x:v>123180.51265772723</x:v>
      </x:c>
      <x:c r="T247" s="12">
        <x:v>240474.13140865334</x:v>
      </x:c>
      <x:c r="U247" s="12">
        <x:v>22.75</x:v>
      </x:c>
      <x:c r="V247" s="12">
        <x:v>51</x:v>
      </x:c>
      <x:c r="W247" s="12">
        <x:f>NA()</x:f>
      </x:c>
    </x:row>
    <x:row r="248">
      <x:c r="A248">
        <x:v>167746</x:v>
      </x:c>
      <x:c r="B248" s="1">
        <x:v>44777.65061967352</x:v>
      </x:c>
      <x:c r="C248" s="6">
        <x:v>4.10254991</x:v>
      </x:c>
      <x:c r="D248" s="14" t="s">
        <x:v>94</x:v>
      </x:c>
      <x:c r="E248" s="15">
        <x:v>44771.48123137894</x:v>
      </x:c>
      <x:c r="F248" t="s">
        <x:v>99</x:v>
      </x:c>
      <x:c r="G248" s="6">
        <x:v>110.02141752935283</x:v>
      </x:c>
      <x:c r="H248" t="s">
        <x:v>97</x:v>
      </x:c>
      <x:c r="I248" s="6">
        <x:v>27.66123075160158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20.139</x:v>
      </x:c>
      <x:c r="S248" s="8">
        <x:v>123175.55969761156</x:v>
      </x:c>
      <x:c r="T248" s="12">
        <x:v>240469.7295587648</x:v>
      </x:c>
      <x:c r="U248" s="12">
        <x:v>22.75</x:v>
      </x:c>
      <x:c r="V248" s="12">
        <x:v>51</x:v>
      </x:c>
      <x:c r="W248" s="12">
        <x:f>NA()</x:f>
      </x:c>
    </x:row>
    <x:row r="249">
      <x:c r="A249">
        <x:v>167752</x:v>
      </x:c>
      <x:c r="B249" s="1">
        <x:v>44777.650630828095</x:v>
      </x:c>
      <x:c r="C249" s="6">
        <x:v>4.118612498333333</x:v>
      </x:c>
      <x:c r="D249" s="14" t="s">
        <x:v>94</x:v>
      </x:c>
      <x:c r="E249" s="15">
        <x:v>44771.48123137894</x:v>
      </x:c>
      <x:c r="F249" t="s">
        <x:v>99</x:v>
      </x:c>
      <x:c r="G249" s="6">
        <x:v>110.01115110019914</x:v>
      </x:c>
      <x:c r="H249" t="s">
        <x:v>97</x:v>
      </x:c>
      <x:c r="I249" s="6">
        <x:v>27.661531306900088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20.14</x:v>
      </x:c>
      <x:c r="S249" s="8">
        <x:v>123179.25778499847</x:v>
      </x:c>
      <x:c r="T249" s="12">
        <x:v>240464.26004834546</x:v>
      </x:c>
      <x:c r="U249" s="12">
        <x:v>22.75</x:v>
      </x:c>
      <x:c r="V249" s="12">
        <x:v>51</x:v>
      </x:c>
      <x:c r="W249" s="12">
        <x:f>NA()</x:f>
      </x:c>
    </x:row>
    <x:row r="250">
      <x:c r="A250">
        <x:v>167767</x:v>
      </x:c>
      <x:c r="B250" s="1">
        <x:v>44777.65064256526</x:v>
      </x:c>
      <x:c r="C250" s="6">
        <x:v>4.135514028333334</x:v>
      </x:c>
      <x:c r="D250" s="14" t="s">
        <x:v>94</x:v>
      </x:c>
      <x:c r="E250" s="15">
        <x:v>44771.48123137894</x:v>
      </x:c>
      <x:c r="F250" t="s">
        <x:v>99</x:v>
      </x:c>
      <x:c r="G250" s="6">
        <x:v>109.9811306024637</x:v>
      </x:c>
      <x:c r="H250" t="s">
        <x:v>97</x:v>
      </x:c>
      <x:c r="I250" s="6">
        <x:v>27.661741695625096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20.143</x:v>
      </x:c>
      <x:c r="S250" s="8">
        <x:v>123179.4956300118</x:v>
      </x:c>
      <x:c r="T250" s="12">
        <x:v>240474.58601841252</x:v>
      </x:c>
      <x:c r="U250" s="12">
        <x:v>22.75</x:v>
      </x:c>
      <x:c r="V250" s="12">
        <x:v>51</x:v>
      </x:c>
      <x:c r="W250" s="12">
        <x:f>NA()</x:f>
      </x:c>
    </x:row>
    <x:row r="251">
      <x:c r="A251">
        <x:v>167771</x:v>
      </x:c>
      <x:c r="B251" s="1">
        <x:v>44777.650654320525</x:v>
      </x:c>
      <x:c r="C251" s="6">
        <x:v>4.152441615</x:v>
      </x:c>
      <x:c r="D251" s="14" t="s">
        <x:v>94</x:v>
      </x:c>
      <x:c r="E251" s="15">
        <x:v>44771.48123137894</x:v>
      </x:c>
      <x:c r="F251" t="s">
        <x:v>99</x:v>
      </x:c>
      <x:c r="G251" s="6">
        <x:v>110.01148668568338</x:v>
      </x:c>
      <x:c r="H251" t="s">
        <x:v>97</x:v>
      </x:c>
      <x:c r="I251" s="6">
        <x:v>27.66123075160158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20.14</x:v>
      </x:c>
      <x:c r="S251" s="8">
        <x:v>123178.3943200148</x:v>
      </x:c>
      <x:c r="T251" s="12">
        <x:v>240480.4312462561</x:v>
      </x:c>
      <x:c r="U251" s="12">
        <x:v>22.75</x:v>
      </x:c>
      <x:c r="V251" s="12">
        <x:v>51</x:v>
      </x:c>
      <x:c r="W251" s="12">
        <x:f>NA()</x:f>
      </x:c>
    </x:row>
    <x:row r="252">
      <x:c r="A252">
        <x:v>167782</x:v>
      </x:c>
      <x:c r="B252" s="1">
        <x:v>44777.65066610045</x:v>
      </x:c>
      <x:c r="C252" s="6">
        <x:v>4.169404703333333</x:v>
      </x:c>
      <x:c r="D252" s="14" t="s">
        <x:v>94</x:v>
      </x:c>
      <x:c r="E252" s="15">
        <x:v>44771.48123137894</x:v>
      </x:c>
      <x:c r="F252" t="s">
        <x:v>99</x:v>
      </x:c>
      <x:c r="G252" s="6">
        <x:v>109.99179295449616</x:v>
      </x:c>
      <x:c r="H252" t="s">
        <x:v>97</x:v>
      </x:c>
      <x:c r="I252" s="6">
        <x:v>27.669976921798934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20.141</x:v>
      </x:c>
      <x:c r="S252" s="8">
        <x:v>123183.79862971525</x:v>
      </x:c>
      <x:c r="T252" s="12">
        <x:v>240466.1233928467</x:v>
      </x:c>
      <x:c r="U252" s="12">
        <x:v>22.75</x:v>
      </x:c>
      <x:c r="V252" s="12">
        <x:v>51</x:v>
      </x:c>
      <x:c r="W252" s="12">
        <x:f>NA()</x:f>
      </x:c>
    </x:row>
    <x:row r="253">
      <x:c r="A253">
        <x:v>167794</x:v>
      </x:c>
      <x:c r="B253" s="1">
        <x:v>44777.650677241974</x:v>
      </x:c>
      <x:c r="C253" s="6">
        <x:v>4.18544849</x:v>
      </x:c>
      <x:c r="D253" s="14" t="s">
        <x:v>94</x:v>
      </x:c>
      <x:c r="E253" s="15">
        <x:v>44771.48123137894</x:v>
      </x:c>
      <x:c r="F253" t="s">
        <x:v>99</x:v>
      </x:c>
      <x:c r="G253" s="6">
        <x:v>110.00521463832206</x:v>
      </x:c>
      <x:c r="H253" t="s">
        <x:v>97</x:v>
      </x:c>
      <x:c r="I253" s="6">
        <x:v>27.65795470059129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20.141</x:v>
      </x:c>
      <x:c r="S253" s="8">
        <x:v>123172.10550713149</x:v>
      </x:c>
      <x:c r="T253" s="12">
        <x:v>240464.64666204166</x:v>
      </x:c>
      <x:c r="U253" s="12">
        <x:v>22.75</x:v>
      </x:c>
      <x:c r="V253" s="12">
        <x:v>51</x:v>
      </x:c>
      <x:c r="W253" s="12">
        <x:f>NA()</x:f>
      </x:c>
    </x:row>
    <x:row r="254">
      <x:c r="A254">
        <x:v>167805</x:v>
      </x:c>
      <x:c r="B254" s="1">
        <x:v>44777.65068900038</x:v>
      </x:c>
      <x:c r="C254" s="6">
        <x:v>4.202380593333333</x:v>
      </x:c>
      <x:c r="D254" s="14" t="s">
        <x:v>94</x:v>
      </x:c>
      <x:c r="E254" s="15">
        <x:v>44771.48123137894</x:v>
      </x:c>
      <x:c r="F254" t="s">
        <x:v>99</x:v>
      </x:c>
      <x:c r="G254" s="6">
        <x:v>110.05316651552653</x:v>
      </x:c>
      <x:c r="H254" t="s">
        <x:v>97</x:v>
      </x:c>
      <x:c r="I254" s="6">
        <x:v>27.650591111368612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20.137</x:v>
      </x:c>
      <x:c r="S254" s="8">
        <x:v>123184.37890841917</x:v>
      </x:c>
      <x:c r="T254" s="12">
        <x:v>240475.97945553725</x:v>
      </x:c>
      <x:c r="U254" s="12">
        <x:v>22.75</x:v>
      </x:c>
      <x:c r="V254" s="12">
        <x:v>51</x:v>
      </x:c>
      <x:c r="W254" s="12">
        <x:f>NA()</x:f>
      </x:c>
    </x:row>
    <x:row r="255">
      <x:c r="A255">
        <x:v>167812</x:v>
      </x:c>
      <x:c r="B255" s="1">
        <x:v>44777.650700738275</x:v>
      </x:c>
      <x:c r="C255" s="6">
        <x:v>4.219283166666667</x:v>
      </x:c>
      <x:c r="D255" s="14" t="s">
        <x:v>94</x:v>
      </x:c>
      <x:c r="E255" s="15">
        <x:v>44771.48123137894</x:v>
      </x:c>
      <x:c r="F255" t="s">
        <x:v>99</x:v>
      </x:c>
      <x:c r="G255" s="6">
        <x:v>110.05021213658698</x:v>
      </x:c>
      <x:c r="H255" t="s">
        <x:v>97</x:v>
      </x:c>
      <x:c r="I255" s="6">
        <x:v>27.65323599053636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20.137</x:v>
      </x:c>
      <x:c r="S255" s="8">
        <x:v>123181.11189611186</x:v>
      </x:c>
      <x:c r="T255" s="12">
        <x:v>240460.35062655655</x:v>
      </x:c>
      <x:c r="U255" s="12">
        <x:v>22.75</x:v>
      </x:c>
      <x:c r="V255" s="12">
        <x:v>51</x:v>
      </x:c>
      <x:c r="W255" s="12">
        <x:f>NA()</x:f>
      </x:c>
    </x:row>
    <x:row r="256">
      <x:c r="A256">
        <x:v>167807</x:v>
      </x:c>
      <x:c r="B256" s="1">
        <x:v>44777.650711894</x:v>
      </x:c>
      <x:c r="C256" s="6">
        <x:v>4.235347413333334</x:v>
      </x:c>
      <x:c r="D256" s="14" t="s">
        <x:v>94</x:v>
      </x:c>
      <x:c r="E256" s="15">
        <x:v>44771.48123137894</x:v>
      </x:c>
      <x:c r="F256" t="s">
        <x:v>99</x:v>
      </x:c>
      <x:c r="G256" s="6">
        <x:v>109.9556069347739</x:v>
      </x:c>
      <x:c r="H256" t="s">
        <x:v>97</x:v>
      </x:c>
      <x:c r="I256" s="6">
        <x:v>27.67571754761775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20.144</x:v>
      </x:c>
      <x:c r="S256" s="8">
        <x:v>123175.36444054461</x:v>
      </x:c>
      <x:c r="T256" s="12">
        <x:v>240461.4578781999</x:v>
      </x:c>
      <x:c r="U256" s="12">
        <x:v>22.75</x:v>
      </x:c>
      <x:c r="V256" s="12">
        <x:v>51</x:v>
      </x:c>
      <x:c r="W256" s="12">
        <x:f>NA()</x:f>
      </x:c>
    </x:row>
    <x:row r="257">
      <x:c r="A257">
        <x:v>167821</x:v>
      </x:c>
      <x:c r="B257" s="1">
        <x:v>44777.65072365725</x:v>
      </x:c>
      <x:c r="C257" s="6">
        <x:v>4.252286495</x:v>
      </x:c>
      <x:c r="D257" s="14" t="s">
        <x:v>94</x:v>
      </x:c>
      <x:c r="E257" s="15">
        <x:v>44771.48123137894</x:v>
      </x:c>
      <x:c r="F257" t="s">
        <x:v>99</x:v>
      </x:c>
      <x:c r="G257" s="6">
        <x:v>110.00967196184578</x:v>
      </x:c>
      <x:c r="H257" t="s">
        <x:v>97</x:v>
      </x:c>
      <x:c r="I257" s="6">
        <x:v>27.67175020307195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20.139</x:v>
      </x:c>
      <x:c r="S257" s="8">
        <x:v>123181.53561173973</x:v>
      </x:c>
      <x:c r="T257" s="12">
        <x:v>240461.6711757292</x:v>
      </x:c>
      <x:c r="U257" s="12">
        <x:v>22.75</x:v>
      </x:c>
      <x:c r="V257" s="12">
        <x:v>51</x:v>
      </x:c>
      <x:c r="W257" s="12">
        <x:f>NA()</x:f>
      </x:c>
    </x:row>
    <x:row r="258">
      <x:c r="A258">
        <x:v>167836</x:v>
      </x:c>
      <x:c r="B258" s="1">
        <x:v>44777.65073536341</x:v>
      </x:c>
      <x:c r="C258" s="6">
        <x:v>4.26914335</x:v>
      </x:c>
      <x:c r="D258" s="14" t="s">
        <x:v>94</x:v>
      </x:c>
      <x:c r="E258" s="15">
        <x:v>44771.48123137894</x:v>
      </x:c>
      <x:c r="F258" t="s">
        <x:v>99</x:v>
      </x:c>
      <x:c r="G258" s="6">
        <x:v>109.99323566189575</x:v>
      </x:c>
      <x:c r="H258" t="s">
        <x:v>97</x:v>
      </x:c>
      <x:c r="I258" s="6">
        <x:v>27.66868453095367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20.141</x:v>
      </x:c>
      <x:c r="S258" s="8">
        <x:v>123171.02318250996</x:v>
      </x:c>
      <x:c r="T258" s="12">
        <x:v>240465.93929126722</x:v>
      </x:c>
      <x:c r="U258" s="12">
        <x:v>22.75</x:v>
      </x:c>
      <x:c r="V258" s="12">
        <x:v>51</x:v>
      </x:c>
      <x:c r="W258" s="12">
        <x:f>NA()</x:f>
      </x:c>
    </x:row>
    <x:row r="259">
      <x:c r="A259">
        <x:v>167846</x:v>
      </x:c>
      <x:c r="B259" s="1">
        <x:v>44777.650747106534</x:v>
      </x:c>
      <x:c r="C259" s="6">
        <x:v>4.28605346</x:v>
      </x:c>
      <x:c r="D259" s="14" t="s">
        <x:v>94</x:v>
      </x:c>
      <x:c r="E259" s="15">
        <x:v>44771.48123137894</x:v>
      </x:c>
      <x:c r="F259" t="s">
        <x:v>99</x:v>
      </x:c>
      <x:c r="G259" s="6">
        <x:v>110.01145044958682</x:v>
      </x:c>
      <x:c r="H259" t="s">
        <x:v>97</x:v>
      </x:c>
      <x:c r="I259" s="6">
        <x:v>27.670157255445247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20.139</x:v>
      </x:c>
      <x:c r="S259" s="8">
        <x:v>123181.43383588032</x:v>
      </x:c>
      <x:c r="T259" s="12">
        <x:v>240465.86817309415</x:v>
      </x:c>
      <x:c r="U259" s="12">
        <x:v>22.75</x:v>
      </x:c>
      <x:c r="V259" s="12">
        <x:v>51</x:v>
      </x:c>
      <x:c r="W259" s="12">
        <x:f>NA()</x:f>
      </x:c>
    </x:row>
    <x:row r="260">
      <x:c r="A260">
        <x:v>167859</x:v>
      </x:c>
      <x:c r="B260" s="1">
        <x:v>44777.65075827386</x:v>
      </x:c>
      <x:c r="C260" s="6">
        <x:v>4.3021344133333335</x:v>
      </x:c>
      <x:c r="D260" s="14" t="s">
        <x:v>94</x:v>
      </x:c>
      <x:c r="E260" s="15">
        <x:v>44771.48123137894</x:v>
      </x:c>
      <x:c r="F260" t="s">
        <x:v>99</x:v>
      </x:c>
      <x:c r="G260" s="6">
        <x:v>110.00061453529217</x:v>
      </x:c>
      <x:c r="H260" t="s">
        <x:v>97</x:v>
      </x:c>
      <x:c r="I260" s="6">
        <x:v>27.670968756971888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20.14</x:v>
      </x:c>
      <x:c r="S260" s="8">
        <x:v>123162.94767059457</x:v>
      </x:c>
      <x:c r="T260" s="12">
        <x:v>240439.78443349685</x:v>
      </x:c>
      <x:c r="U260" s="12">
        <x:v>22.75</x:v>
      </x:c>
      <x:c r="V260" s="12">
        <x:v>51</x:v>
      </x:c>
      <x:c r="W260" s="12">
        <x:f>NA()</x:f>
      </x:c>
    </x:row>
    <x:row r="261">
      <x:c r="A261">
        <x:v>167866</x:v>
      </x:c>
      <x:c r="B261" s="1">
        <x:v>44777.65076999226</x:v>
      </x:c>
      <x:c r="C261" s="6">
        <x:v>4.319008906666666</x:v>
      </x:c>
      <x:c r="D261" s="14" t="s">
        <x:v>94</x:v>
      </x:c>
      <x:c r="E261" s="15">
        <x:v>44771.48123137894</x:v>
      </x:c>
      <x:c r="F261" t="s">
        <x:v>99</x:v>
      </x:c>
      <x:c r="G261" s="6">
        <x:v>110.01350023241642</x:v>
      </x:c>
      <x:c r="H261" t="s">
        <x:v>97</x:v>
      </x:c>
      <x:c r="I261" s="6">
        <x:v>27.65942742037487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20.14</x:v>
      </x:c>
      <x:c r="S261" s="8">
        <x:v>123163.82766640202</x:v>
      </x:c>
      <x:c r="T261" s="12">
        <x:v>240446.7520251107</x:v>
      </x:c>
      <x:c r="U261" s="12">
        <x:v>22.75</x:v>
      </x:c>
      <x:c r="V261" s="12">
        <x:v>51</x:v>
      </x:c>
      <x:c r="W261" s="12">
        <x:f>NA()</x:f>
      </x:c>
    </x:row>
    <x:row r="262">
      <x:c r="A262">
        <x:v>167871</x:v>
      </x:c>
      <x:c r="B262" s="1">
        <x:v>44777.6507817547</x:v>
      </x:c>
      <x:c r="C262" s="6">
        <x:v>4.335946818333333</x:v>
      </x:c>
      <x:c r="D262" s="14" t="s">
        <x:v>94</x:v>
      </x:c>
      <x:c r="E262" s="15">
        <x:v>44771.48123137894</x:v>
      </x:c>
      <x:c r="F262" t="s">
        <x:v>99</x:v>
      </x:c>
      <x:c r="G262" s="6">
        <x:v>110.03118463218492</x:v>
      </x:c>
      <x:c r="H262" t="s">
        <x:v>97</x:v>
      </x:c>
      <x:c r="I262" s="6">
        <x:v>27.65248460419707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20.139</x:v>
      </x:c>
      <x:c r="S262" s="8">
        <x:v>123166.29243006045</x:v>
      </x:c>
      <x:c r="T262" s="12">
        <x:v>240448.91805626822</x:v>
      </x:c>
      <x:c r="U262" s="12">
        <x:v>22.75</x:v>
      </x:c>
      <x:c r="V262" s="12">
        <x:v>51</x:v>
      </x:c>
      <x:c r="W262" s="12">
        <x:f>NA()</x:f>
      </x:c>
    </x:row>
    <x:row r="263">
      <x:c r="A263">
        <x:v>167878</x:v>
      </x:c>
      <x:c r="B263" s="1">
        <x:v>44777.65079288574</x:v>
      </x:c>
      <x:c r="C263" s="6">
        <x:v>4.351975521666667</x:v>
      </x:c>
      <x:c r="D263" s="14" t="s">
        <x:v>94</x:v>
      </x:c>
      <x:c r="E263" s="15">
        <x:v>44771.48123137894</x:v>
      </x:c>
      <x:c r="F263" t="s">
        <x:v>99</x:v>
      </x:c>
      <x:c r="G263" s="6">
        <x:v>110.0657879463922</x:v>
      </x:c>
      <x:c r="H263" t="s">
        <x:v>97</x:v>
      </x:c>
      <x:c r="I263" s="6">
        <x:v>27.648186677570266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20.136</x:v>
      </x:c>
      <x:c r="S263" s="8">
        <x:v>123156.1371959756</x:v>
      </x:c>
      <x:c r="T263" s="12">
        <x:v>240455.06288410677</x:v>
      </x:c>
      <x:c r="U263" s="12">
        <x:v>22.75</x:v>
      </x:c>
      <x:c r="V263" s="12">
        <x:v>51</x:v>
      </x:c>
      <x:c r="W263" s="12">
        <x:f>NA()</x:f>
      </x:c>
    </x:row>
    <x:row r="264">
      <x:c r="A264">
        <x:v>167893</x:v>
      </x:c>
      <x:c r="B264" s="1">
        <x:v>44777.65080458941</x:v>
      </x:c>
      <x:c r="C264" s="6">
        <x:v>4.368828803333333</x:v>
      </x:c>
      <x:c r="D264" s="14" t="s">
        <x:v>94</x:v>
      </x:c>
      <x:c r="E264" s="15">
        <x:v>44771.48123137894</x:v>
      </x:c>
      <x:c r="F264" t="s">
        <x:v>99</x:v>
      </x:c>
      <x:c r="G264" s="6">
        <x:v>109.99817148120177</x:v>
      </x:c>
      <x:c r="H264" t="s">
        <x:v>97</x:v>
      </x:c>
      <x:c r="I264" s="6">
        <x:v>27.655369928656455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20.142</x:v>
      </x:c>
      <x:c r="S264" s="8">
        <x:v>123167.95820118555</x:v>
      </x:c>
      <x:c r="T264" s="12">
        <x:v>240457.19028917456</x:v>
      </x:c>
      <x:c r="U264" s="12">
        <x:v>22.75</x:v>
      </x:c>
      <x:c r="V264" s="12">
        <x:v>51</x:v>
      </x:c>
      <x:c r="W264" s="12">
        <x:f>NA()</x:f>
      </x:c>
    </x:row>
    <x:row r="265">
      <x:c r="A265">
        <x:v>167899</x:v>
      </x:c>
      <x:c r="B265" s="1">
        <x:v>44777.65081633464</x:v>
      </x:c>
      <x:c r="C265" s="6">
        <x:v>4.385741931666667</x:v>
      </x:c>
      <x:c r="D265" s="14" t="s">
        <x:v>94</x:v>
      </x:c>
      <x:c r="E265" s="15">
        <x:v>44771.48123137894</x:v>
      </x:c>
      <x:c r="F265" t="s">
        <x:v>99</x:v>
      </x:c>
      <x:c r="G265" s="6">
        <x:v>110.02379789203069</x:v>
      </x:c>
      <x:c r="H265" t="s">
        <x:v>97</x:v>
      </x:c>
      <x:c r="I265" s="6">
        <x:v>27.667993252333417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20.137999999999998</x:v>
      </x:c>
      <x:c r="S265" s="8">
        <x:v>123163.24901716562</x:v>
      </x:c>
      <x:c r="T265" s="12">
        <x:v>240455.1661337534</x:v>
      </x:c>
      <x:c r="U265" s="12">
        <x:v>22.75</x:v>
      </x:c>
      <x:c r="V265" s="12">
        <x:v>51</x:v>
      </x:c>
      <x:c r="W265" s="12">
        <x:f>NA()</x:f>
      </x:c>
    </x:row>
    <x:row r="266">
      <x:c r="A266">
        <x:v>167910</x:v>
      </x:c>
      <x:c r="B266" s="1">
        <x:v>44777.65082804487</x:v>
      </x:c>
      <x:c r="C266" s="6">
        <x:v>4.402604666666667</x:v>
      </x:c>
      <x:c r="D266" s="14" t="s">
        <x:v>94</x:v>
      </x:c>
      <x:c r="E266" s="15">
        <x:v>44771.48123137894</x:v>
      </x:c>
      <x:c r="F266" t="s">
        <x:v>99</x:v>
      </x:c>
      <x:c r="G266" s="6">
        <x:v>109.99856780720125</x:v>
      </x:c>
      <x:c r="H266" t="s">
        <x:v>97</x:v>
      </x:c>
      <x:c r="I266" s="6">
        <x:v>27.672802150032112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20.14</x:v>
      </x:c>
      <x:c r="S266" s="8">
        <x:v>123167.44297661756</x:v>
      </x:c>
      <x:c r="T266" s="12">
        <x:v>240456.3106561842</x:v>
      </x:c>
      <x:c r="U266" s="12">
        <x:v>22.75</x:v>
      </x:c>
      <x:c r="V266" s="12">
        <x:v>51</x:v>
      </x:c>
      <x:c r="W266" s="12">
        <x:f>NA()</x:f>
      </x:c>
    </x:row>
    <x:row r="267">
      <x:c r="A267">
        <x:v>167916</x:v>
      </x:c>
      <x:c r="B267" s="1">
        <x:v>44777.65083920865</x:v>
      </x:c>
      <x:c r="C267" s="6">
        <x:v>4.418680505</x:v>
      </x:c>
      <x:c r="D267" s="14" t="s">
        <x:v>94</x:v>
      </x:c>
      <x:c r="E267" s="15">
        <x:v>44771.48123137894</x:v>
      </x:c>
      <x:c r="F267" t="s">
        <x:v>99</x:v>
      </x:c>
      <x:c r="G267" s="6">
        <x:v>109.99293696267155</x:v>
      </x:c>
      <x:c r="H267" t="s">
        <x:v>97</x:v>
      </x:c>
      <x:c r="I267" s="6">
        <x:v>27.660058586193827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20.142</x:v>
      </x:c>
      <x:c r="S267" s="8">
        <x:v>123157.32878370209</x:v>
      </x:c>
      <x:c r="T267" s="12">
        <x:v>240438.44125651685</x:v>
      </x:c>
      <x:c r="U267" s="12">
        <x:v>22.75</x:v>
      </x:c>
      <x:c r="V267" s="12">
        <x:v>51</x:v>
      </x:c>
      <x:c r="W267" s="12">
        <x:f>NA()</x:f>
      </x:c>
    </x:row>
    <x:row r="268">
      <x:c r="A268">
        <x:v>167924</x:v>
      </x:c>
      <x:c r="B268" s="1">
        <x:v>44777.650850936974</x:v>
      </x:c>
      <x:c r="C268" s="6">
        <x:v>4.435569285</x:v>
      </x:c>
      <x:c r="D268" s="14" t="s">
        <x:v>94</x:v>
      </x:c>
      <x:c r="E268" s="15">
        <x:v>44771.48123137894</x:v>
      </x:c>
      <x:c r="F268" t="s">
        <x:v>99</x:v>
      </x:c>
      <x:c r="G268" s="6">
        <x:v>109.98978301895322</x:v>
      </x:c>
      <x:c r="H268" t="s">
        <x:v>97</x:v>
      </x:c>
      <x:c r="I268" s="6">
        <x:v>27.662883806077843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20.142</x:v>
      </x:c>
      <x:c r="S268" s="8">
        <x:v>123164.65189150003</x:v>
      </x:c>
      <x:c r="T268" s="12">
        <x:v>240441.82650692464</x:v>
      </x:c>
      <x:c r="U268" s="12">
        <x:v>22.75</x:v>
      </x:c>
      <x:c r="V268" s="12">
        <x:v>51</x:v>
      </x:c>
      <x:c r="W268" s="12">
        <x:f>NA()</x:f>
      </x:c>
    </x:row>
    <x:row r="269">
      <x:c r="A269">
        <x:v>167937</x:v>
      </x:c>
      <x:c r="B269" s="1">
        <x:v>44777.65086264758</x:v>
      </x:c>
      <x:c r="C269" s="6">
        <x:v>4.452432555</x:v>
      </x:c>
      <x:c r="D269" s="14" t="s">
        <x:v>94</x:v>
      </x:c>
      <x:c r="E269" s="15">
        <x:v>44771.48123137894</x:v>
      </x:c>
      <x:c r="F269" t="s">
        <x:v>99</x:v>
      </x:c>
      <x:c r="G269" s="6">
        <x:v>110.0110477691554</x:v>
      </x:c>
      <x:c r="H269" t="s">
        <x:v>97</x:v>
      </x:c>
      <x:c r="I269" s="6">
        <x:v>27.670517922766066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20.139</x:v>
      </x:c>
      <x:c r="S269" s="8">
        <x:v>123157.77959170818</x:v>
      </x:c>
      <x:c r="T269" s="12">
        <x:v>240442.5808455722</x:v>
      </x:c>
      <x:c r="U269" s="12">
        <x:v>22.75</x:v>
      </x:c>
      <x:c r="V269" s="12">
        <x:v>51</x:v>
      </x:c>
      <x:c r="W269" s="12">
        <x:f>NA()</x:f>
      </x:c>
    </x:row>
    <x:row r="270">
      <x:c r="A270">
        <x:v>167942</x:v>
      </x:c>
      <x:c r="B270" s="1">
        <x:v>44777.65087436963</x:v>
      </x:c>
      <x:c r="C270" s="6">
        <x:v>4.46931231</x:v>
      </x:c>
      <x:c r="D270" s="14" t="s">
        <x:v>94</x:v>
      </x:c>
      <x:c r="E270" s="15">
        <x:v>44771.48123137894</x:v>
      </x:c>
      <x:c r="F270" t="s">
        <x:v>99</x:v>
      </x:c>
      <x:c r="G270" s="6">
        <x:v>110.0077953339449</x:v>
      </x:c>
      <x:c r="H270" t="s">
        <x:v>97</x:v>
      </x:c>
      <x:c r="I270" s="6">
        <x:v>27.664536861368106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20.14</x:v>
      </x:c>
      <x:c r="S270" s="8">
        <x:v>123153.78210242302</x:v>
      </x:c>
      <x:c r="T270" s="12">
        <x:v>240439.4012311651</x:v>
      </x:c>
      <x:c r="U270" s="12">
        <x:v>22.75</x:v>
      </x:c>
      <x:c r="V270" s="12">
        <x:v>51</x:v>
      </x:c>
      <x:c r="W270" s="12">
        <x:f>NA()</x:f>
      </x:c>
    </x:row>
    <x:row r="271">
      <x:c r="A271">
        <x:v>167956</x:v>
      </x:c>
      <x:c r="B271" s="1">
        <x:v>44777.65088555298</x:v>
      </x:c>
      <x:c r="C271" s="6">
        <x:v>4.48541635</x:v>
      </x:c>
      <x:c r="D271" s="14" t="s">
        <x:v>94</x:v>
      </x:c>
      <x:c r="E271" s="15">
        <x:v>44771.48123137894</x:v>
      </x:c>
      <x:c r="F271" t="s">
        <x:v>99</x:v>
      </x:c>
      <x:c r="G271" s="6">
        <x:v>109.97633318937545</x:v>
      </x:c>
      <x:c r="H271" t="s">
        <x:v>97</x:v>
      </x:c>
      <x:c r="I271" s="6">
        <x:v>27.666039639610972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20.143</x:v>
      </x:c>
      <x:c r="S271" s="8">
        <x:v>123161.59696266246</x:v>
      </x:c>
      <x:c r="T271" s="12">
        <x:v>240438.1641002556</x:v>
      </x:c>
      <x:c r="U271" s="12">
        <x:v>22.75</x:v>
      </x:c>
      <x:c r="V271" s="12">
        <x:v>51</x:v>
      </x:c>
      <x:c r="W271" s="12">
        <x:f>NA()</x:f>
      </x:c>
    </x:row>
    <x:row r="272">
      <x:c r="A272">
        <x:v>167964</x:v>
      </x:c>
      <x:c r="B272" s="1">
        <x:v>44777.65089730819</x:v>
      </x:c>
      <x:c r="C272" s="6">
        <x:v>4.502343833333334</x:v>
      </x:c>
      <x:c r="D272" s="14" t="s">
        <x:v>94</x:v>
      </x:c>
      <x:c r="E272" s="15">
        <x:v>44771.48123137894</x:v>
      </x:c>
      <x:c r="F272" t="s">
        <x:v>99</x:v>
      </x:c>
      <x:c r="G272" s="6">
        <x:v>110.03121524721378</x:v>
      </x:c>
      <x:c r="H272" t="s">
        <x:v>97</x:v>
      </x:c>
      <x:c r="I272" s="6">
        <x:v>27.661350973718072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20.137999999999998</x:v>
      </x:c>
      <x:c r="S272" s="8">
        <x:v>123151.46079119391</x:v>
      </x:c>
      <x:c r="T272" s="12">
        <x:v>240437.85765651404</x:v>
      </x:c>
      <x:c r="U272" s="12">
        <x:v>22.75</x:v>
      </x:c>
      <x:c r="V272" s="12">
        <x:v>51</x:v>
      </x:c>
      <x:c r="W272" s="12">
        <x:f>NA()</x:f>
      </x:c>
    </x:row>
    <x:row r="273">
      <x:c r="A273">
        <x:v>167974</x:v>
      </x:c>
      <x:c r="B273" s="1">
        <x:v>44777.65090903867</x:v>
      </x:c>
      <x:c r="C273" s="6">
        <x:v>4.5192357366666664</x:v>
      </x:c>
      <x:c r="D273" s="14" t="s">
        <x:v>94</x:v>
      </x:c>
      <x:c r="E273" s="15">
        <x:v>44771.48123137894</x:v>
      </x:c>
      <x:c r="F273" t="s">
        <x:v>99</x:v>
      </x:c>
      <x:c r="G273" s="6">
        <x:v>110.03896907040487</x:v>
      </x:c>
      <x:c r="H273" t="s">
        <x:v>97</x:v>
      </x:c>
      <x:c r="I273" s="6">
        <x:v>27.654408153561235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20.137999999999998</x:v>
      </x:c>
      <x:c r="S273" s="8">
        <x:v>123159.56733632633</x:v>
      </x:c>
      <x:c r="T273" s="12">
        <x:v>240435.01024670363</x:v>
      </x:c>
      <x:c r="U273" s="12">
        <x:v>22.75</x:v>
      </x:c>
      <x:c r="V273" s="12">
        <x:v>51</x:v>
      </x:c>
      <x:c r="W273" s="12">
        <x:f>NA()</x:f>
      </x:c>
    </x:row>
    <x:row r="274">
      <x:c r="A274">
        <x:v>167983</x:v>
      </x:c>
      <x:c r="B274" s="1">
        <x:v>44777.65092020727</x:v>
      </x:c>
      <x:c r="C274" s="6">
        <x:v>4.5353185216666665</x:v>
      </x:c>
      <x:c r="D274" s="14" t="s">
        <x:v>94</x:v>
      </x:c>
      <x:c r="E274" s="15">
        <x:v>44771.48123137894</x:v>
      </x:c>
      <x:c r="F274" t="s">
        <x:v>99</x:v>
      </x:c>
      <x:c r="G274" s="6">
        <x:v>110.02155499928796</x:v>
      </x:c>
      <x:c r="H274" t="s">
        <x:v>97</x:v>
      </x:c>
      <x:c r="I274" s="6">
        <x:v>27.652214105155963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20.14</x:v>
      </x:c>
      <x:c r="S274" s="8">
        <x:v>123158.50260493698</x:v>
      </x:c>
      <x:c r="T274" s="12">
        <x:v>240426.9276193538</x:v>
      </x:c>
      <x:c r="U274" s="12">
        <x:v>22.75</x:v>
      </x:c>
      <x:c r="V274" s="12">
        <x:v>51</x:v>
      </x:c>
      <x:c r="W274" s="12">
        <x:f>NA()</x:f>
      </x:c>
    </x:row>
    <x:row r="275">
      <x:c r="A275">
        <x:v>167994</x:v>
      </x:c>
      <x:c r="B275" s="1">
        <x:v>44777.650931949465</x:v>
      </x:c>
      <x:c r="C275" s="6">
        <x:v>4.55222727</x:v>
      </x:c>
      <x:c r="D275" s="14" t="s">
        <x:v>94</x:v>
      </x:c>
      <x:c r="E275" s="15">
        <x:v>44771.48123137894</x:v>
      </x:c>
      <x:c r="F275" t="s">
        <x:v>99</x:v>
      </x:c>
      <x:c r="G275" s="6">
        <x:v>109.99484616114003</x:v>
      </x:c>
      <x:c r="H275" t="s">
        <x:v>97</x:v>
      </x:c>
      <x:c r="I275" s="6">
        <x:v>27.66724186269039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20.141</x:v>
      </x:c>
      <x:c r="S275" s="8">
        <x:v>123150.01187338981</x:v>
      </x:c>
      <x:c r="T275" s="12">
        <x:v>240421.83530059012</x:v>
      </x:c>
      <x:c r="U275" s="12">
        <x:v>22.75</x:v>
      </x:c>
      <x:c r="V275" s="12">
        <x:v>51</x:v>
      </x:c>
      <x:c r="W275" s="12">
        <x:f>NA()</x:f>
      </x:c>
    </x:row>
    <x:row r="276">
      <x:c r="A276">
        <x:v>168003</x:v>
      </x:c>
      <x:c r="B276" s="1">
        <x:v>44777.65094368667</x:v>
      </x:c>
      <x:c r="C276" s="6">
        <x:v>4.569128845</x:v>
      </x:c>
      <x:c r="D276" s="14" t="s">
        <x:v>94</x:v>
      </x:c>
      <x:c r="E276" s="15">
        <x:v>44771.48123137894</x:v>
      </x:c>
      <x:c r="F276" t="s">
        <x:v>99</x:v>
      </x:c>
      <x:c r="G276" s="6">
        <x:v>109.94762829359135</x:v>
      </x:c>
      <x:c r="H276" t="s">
        <x:v>97</x:v>
      </x:c>
      <x:c r="I276" s="6">
        <x:v>27.673974319891386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20.145</x:v>
      </x:c>
      <x:c r="S276" s="8">
        <x:v>123161.5623753216</x:v>
      </x:c>
      <x:c r="T276" s="12">
        <x:v>240427.71844574384</x:v>
      </x:c>
      <x:c r="U276" s="12">
        <x:v>22.75</x:v>
      </x:c>
      <x:c r="V276" s="12">
        <x:v>51</x:v>
      </x:c>
      <x:c r="W276" s="12">
        <x:f>NA()</x:f>
      </x:c>
    </x:row>
    <x:row r="277">
      <x:c r="A277">
        <x:v>168012</x:v>
      </x:c>
      <x:c r="B277" s="1">
        <x:v>44777.650955425444</x:v>
      </x:c>
      <x:c r="C277" s="6">
        <x:v>4.586032688333334</x:v>
      </x:c>
      <x:c r="D277" s="14" t="s">
        <x:v>94</x:v>
      </x:c>
      <x:c r="E277" s="15">
        <x:v>44771.48123137894</x:v>
      </x:c>
      <x:c r="F277" t="s">
        <x:v>99</x:v>
      </x:c>
      <x:c r="G277" s="6">
        <x:v>110.02329448014677</x:v>
      </x:c>
      <x:c r="H277" t="s">
        <x:v>97</x:v>
      </x:c>
      <x:c r="I277" s="6">
        <x:v>27.668444086199543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20.137999999999998</x:v>
      </x:c>
      <x:c r="S277" s="8">
        <x:v>123147.39278136787</x:v>
      </x:c>
      <x:c r="T277" s="12">
        <x:v>240422.196561422</x:v>
      </x:c>
      <x:c r="U277" s="12">
        <x:v>22.75</x:v>
      </x:c>
      <x:c r="V277" s="12">
        <x:v>51</x:v>
      </x:c>
      <x:c r="W277" s="12">
        <x:f>NA()</x:f>
      </x:c>
    </x:row>
    <x:row r="278">
      <x:c r="A278">
        <x:v>168016</x:v>
      </x:c>
      <x:c r="B278" s="1">
        <x:v>44777.65096658209</x:v>
      </x:c>
      <x:c r="C278" s="6">
        <x:v>4.602098263333334</x:v>
      </x:c>
      <x:c r="D278" s="14" t="s">
        <x:v>94</x:v>
      </x:c>
      <x:c r="E278" s="15">
        <x:v>44771.48123137894</x:v>
      </x:c>
      <x:c r="F278" t="s">
        <x:v>99</x:v>
      </x:c>
      <x:c r="G278" s="6">
        <x:v>110.00433906308878</x:v>
      </x:c>
      <x:c r="H278" t="s">
        <x:v>97</x:v>
      </x:c>
      <x:c r="I278" s="6">
        <x:v>27.667632585283627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20.14</x:v>
      </x:c>
      <x:c r="S278" s="8">
        <x:v>123151.58888288205</x:v>
      </x:c>
      <x:c r="T278" s="12">
        <x:v>240417.38990233987</x:v>
      </x:c>
      <x:c r="U278" s="12">
        <x:v>22.75</x:v>
      </x:c>
      <x:c r="V278" s="12">
        <x:v>51</x:v>
      </x:c>
      <x:c r="W278" s="12">
        <x:f>NA()</x:f>
      </x:c>
    </x:row>
    <x:row r="279">
      <x:c r="A279">
        <x:v>168029</x:v>
      </x:c>
      <x:c r="B279" s="1">
        <x:v>44777.650978338854</x:v>
      </x:c>
      <x:c r="C279" s="6">
        <x:v>4.619028003333334</x:v>
      </x:c>
      <x:c r="D279" s="14" t="s">
        <x:v>94</x:v>
      </x:c>
      <x:c r="E279" s="15">
        <x:v>44771.48123137894</x:v>
      </x:c>
      <x:c r="F279" t="s">
        <x:v>99</x:v>
      </x:c>
      <x:c r="G279" s="6">
        <x:v>110.04272880933125</x:v>
      </x:c>
      <x:c r="H279" t="s">
        <x:v>97</x:v>
      </x:c>
      <x:c r="I279" s="6">
        <x:v>27.651041942897336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20.137999999999998</x:v>
      </x:c>
      <x:c r="S279" s="8">
        <x:v>123150.91289200156</x:v>
      </x:c>
      <x:c r="T279" s="12">
        <x:v>240426.45841693337</x:v>
      </x:c>
      <x:c r="U279" s="12">
        <x:v>22.75</x:v>
      </x:c>
      <x:c r="V279" s="12">
        <x:v>51</x:v>
      </x:c>
      <x:c r="W279" s="12">
        <x:f>NA()</x:f>
      </x:c>
    </x:row>
    <x:row r="280">
      <x:c r="A280">
        <x:v>168033</x:v>
      </x:c>
      <x:c r="B280" s="1">
        <x:v>44777.65099007813</x:v>
      </x:c>
      <x:c r="C280" s="6">
        <x:v>4.635932563333333</x:v>
      </x:c>
      <x:c r="D280" s="14" t="s">
        <x:v>94</x:v>
      </x:c>
      <x:c r="E280" s="15">
        <x:v>44771.48123137894</x:v>
      </x:c>
      <x:c r="F280" t="s">
        <x:v>99</x:v>
      </x:c>
      <x:c r="G280" s="6">
        <x:v>109.99360473136218</x:v>
      </x:c>
      <x:c r="H280" t="s">
        <x:v>97</x:v>
      </x:c>
      <x:c r="I280" s="6">
        <x:v>27.66835391942186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20.141</x:v>
      </x:c>
      <x:c r="S280" s="8">
        <x:v>123140.71562286899</x:v>
      </x:c>
      <x:c r="T280" s="12">
        <x:v>240417.18797597493</x:v>
      </x:c>
      <x:c r="U280" s="12">
        <x:v>22.75</x:v>
      </x:c>
      <x:c r="V280" s="12">
        <x:v>51</x:v>
      </x:c>
      <x:c r="W280" s="12">
        <x:f>NA()</x:f>
      </x:c>
    </x:row>
    <x:row r="281">
      <x:c r="A281">
        <x:v>168047</x:v>
      </x:c>
      <x:c r="B281" s="1">
        <x:v>44777.65100121145</x:v>
      </x:c>
      <x:c r="C281" s="6">
        <x:v>4.651964546666667</x:v>
      </x:c>
      <x:c r="D281" s="14" t="s">
        <x:v>94</x:v>
      </x:c>
      <x:c r="E281" s="15">
        <x:v>44771.48123137894</x:v>
      </x:c>
      <x:c r="F281" t="s">
        <x:v>99</x:v>
      </x:c>
      <x:c r="G281" s="6">
        <x:v>110.03272869772267</x:v>
      </x:c>
      <x:c r="H281" t="s">
        <x:v>97</x:v>
      </x:c>
      <x:c r="I281" s="6">
        <x:v>27.65110205377232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20.139</x:v>
      </x:c>
      <x:c r="S281" s="8">
        <x:v>123138.60179188645</x:v>
      </x:c>
      <x:c r="T281" s="12">
        <x:v>240413.6290091936</x:v>
      </x:c>
      <x:c r="U281" s="12">
        <x:v>22.75</x:v>
      </x:c>
      <x:c r="V281" s="12">
        <x:v>51</x:v>
      </x:c>
      <x:c r="W281" s="12">
        <x:f>NA()</x:f>
      </x:c>
    </x:row>
    <x:row r="282">
      <x:c r="A282">
        <x:v>168051</x:v>
      </x:c>
      <x:c r="B282" s="1">
        <x:v>44777.651012966766</x:v>
      </x:c>
      <x:c r="C282" s="6">
        <x:v>4.668892198333333</x:v>
      </x:c>
      <x:c r="D282" s="14" t="s">
        <x:v>94</x:v>
      </x:c>
      <x:c r="E282" s="15">
        <x:v>44771.48123137894</x:v>
      </x:c>
      <x:c r="F282" t="s">
        <x:v>99</x:v>
      </x:c>
      <x:c r="G282" s="6">
        <x:v>110.06716463507293</x:v>
      </x:c>
      <x:c r="H282" t="s">
        <x:v>97</x:v>
      </x:c>
      <x:c r="I282" s="6">
        <x:v>27.64695440591595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20.136</x:v>
      </x:c>
      <x:c r="S282" s="8">
        <x:v>123138.78346969289</x:v>
      </x:c>
      <x:c r="T282" s="12">
        <x:v>240410.1089258621</x:v>
      </x:c>
      <x:c r="U282" s="12">
        <x:v>22.75</x:v>
      </x:c>
      <x:c r="V282" s="12">
        <x:v>51</x:v>
      </x:c>
      <x:c r="W282" s="12">
        <x:f>NA()</x:f>
      </x:c>
    </x:row>
    <x:row r="283">
      <x:c r="A283">
        <x:v>168063</x:v>
      </x:c>
      <x:c r="B283" s="1">
        <x:v>44777.651024703206</x:v>
      </x:c>
      <x:c r="C283" s="6">
        <x:v>4.6857926616666665</x:v>
      </x:c>
      <x:c r="D283" s="14" t="s">
        <x:v>94</x:v>
      </x:c>
      <x:c r="E283" s="15">
        <x:v>44771.48123137894</x:v>
      </x:c>
      <x:c r="F283" t="s">
        <x:v>99</x:v>
      </x:c>
      <x:c r="G283" s="6">
        <x:v>110.02934215607141</x:v>
      </x:c>
      <x:c r="H283" t="s">
        <x:v>97</x:v>
      </x:c>
      <x:c r="I283" s="6">
        <x:v>27.645241248514594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20.14</x:v>
      </x:c>
      <x:c r="S283" s="8">
        <x:v>123139.60634351433</x:v>
      </x:c>
      <x:c r="T283" s="12">
        <x:v>240411.10930812574</x:v>
      </x:c>
      <x:c r="U283" s="12">
        <x:v>22.75</x:v>
      </x:c>
      <x:c r="V283" s="12">
        <x:v>51</x:v>
      </x:c>
      <x:c r="W283" s="12">
        <x:f>NA()</x:f>
      </x:c>
    </x:row>
    <x:row r="284">
      <x:c r="A284">
        <x:v>168075</x:v>
      </x:c>
      <x:c r="B284" s="1">
        <x:v>44777.651036420786</x:v>
      </x:c>
      <x:c r="C284" s="6">
        <x:v>4.702665988333333</x:v>
      </x:c>
      <x:c r="D284" s="14" t="s">
        <x:v>94</x:v>
      </x:c>
      <x:c r="E284" s="15">
        <x:v>44771.48123137894</x:v>
      </x:c>
      <x:c r="F284" t="s">
        <x:v>99</x:v>
      </x:c>
      <x:c r="G284" s="6">
        <x:v>110.04662004850056</x:v>
      </x:c>
      <x:c r="H284" t="s">
        <x:v>97</x:v>
      </x:c>
      <x:c r="I284" s="6">
        <x:v>27.656451925968668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20.137</x:v>
      </x:c>
      <x:c r="S284" s="8">
        <x:v>123134.14147819884</x:v>
      </x:c>
      <x:c r="T284" s="12">
        <x:v>240408.014504484</x:v>
      </x:c>
      <x:c r="U284" s="12">
        <x:v>22.75</x:v>
      </x:c>
      <x:c r="V284" s="12">
        <x:v>51</x:v>
      </x:c>
      <x:c r="W284" s="12">
        <x:f>NA()</x:f>
      </x:c>
    </x:row>
    <x:row r="285">
      <x:c r="A285">
        <x:v>168083</x:v>
      </x:c>
      <x:c r="B285" s="1">
        <x:v>44777.65104760089</x:v>
      </x:c>
      <x:c r="C285" s="6">
        <x:v>4.718765328333333</x:v>
      </x:c>
      <x:c r="D285" s="14" t="s">
        <x:v>94</x:v>
      </x:c>
      <x:c r="E285" s="15">
        <x:v>44771.48123137894</x:v>
      </x:c>
      <x:c r="F285" t="s">
        <x:v>99</x:v>
      </x:c>
      <x:c r="G285" s="6">
        <x:v>110.02816094685134</x:v>
      </x:c>
      <x:c r="H285" t="s">
        <x:v>97</x:v>
      </x:c>
      <x:c r="I285" s="6">
        <x:v>27.664086028026304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20.137999999999998</x:v>
      </x:c>
      <x:c r="S285" s="8">
        <x:v>123133.58610227014</x:v>
      </x:c>
      <x:c r="T285" s="12">
        <x:v>240399.4493683802</x:v>
      </x:c>
      <x:c r="U285" s="12">
        <x:v>22.75</x:v>
      </x:c>
      <x:c r="V285" s="12">
        <x:v>51</x:v>
      </x:c>
      <x:c r="W285" s="12">
        <x:f>NA()</x:f>
      </x:c>
    </x:row>
    <x:row r="286">
      <x:c r="A286">
        <x:v>168092</x:v>
      </x:c>
      <x:c r="B286" s="1">
        <x:v>44777.651059320604</x:v>
      </x:c>
      <x:c r="C286" s="6">
        <x:v>4.73564172</x:v>
      </x:c>
      <x:c r="D286" s="14" t="s">
        <x:v>94</x:v>
      </x:c>
      <x:c r="E286" s="15">
        <x:v>44771.48123137894</x:v>
      </x:c>
      <x:c r="F286" t="s">
        <x:v>99</x:v>
      </x:c>
      <x:c r="G286" s="6">
        <x:v>110.02493897238664</x:v>
      </x:c>
      <x:c r="H286" t="s">
        <x:v>97</x:v>
      </x:c>
      <x:c r="I286" s="6">
        <x:v>27.666971362460117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20.137999999999998</x:v>
      </x:c>
      <x:c r="S286" s="8">
        <x:v>123141.85066614623</x:v>
      </x:c>
      <x:c r="T286" s="12">
        <x:v>240418.34336856354</x:v>
      </x:c>
      <x:c r="U286" s="12">
        <x:v>22.75</x:v>
      </x:c>
      <x:c r="V286" s="12">
        <x:v>51</x:v>
      </x:c>
      <x:c r="W286" s="12">
        <x:f>NA()</x:f>
      </x:c>
    </x:row>
    <x:row r="287">
      <x:c r="A287">
        <x:v>168097</x:v>
      </x:c>
      <x:c r="B287" s="1">
        <x:v>44777.65107105489</x:v>
      </x:c>
      <x:c r="C287" s="6">
        <x:v>4.752539096666666</x:v>
      </x:c>
      <x:c r="D287" s="14" t="s">
        <x:v>94</x:v>
      </x:c>
      <x:c r="E287" s="15">
        <x:v>44771.48123137894</x:v>
      </x:c>
      <x:c r="F287" t="s">
        <x:v>99</x:v>
      </x:c>
      <x:c r="G287" s="6">
        <x:v>110.00605039914642</x:v>
      </x:c>
      <x:c r="H287" t="s">
        <x:v>97</x:v>
      </x:c>
      <x:c r="I287" s="6">
        <x:v>27.666099750755166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20.14</x:v>
      </x:c>
      <x:c r="S287" s="8">
        <x:v>123134.01391178698</x:v>
      </x:c>
      <x:c r="T287" s="12">
        <x:v>240409.44790865874</x:v>
      </x:c>
      <x:c r="U287" s="12">
        <x:v>22.75</x:v>
      </x:c>
      <x:c r="V287" s="12">
        <x:v>51</x:v>
      </x:c>
      <x:c r="W287" s="12">
        <x:f>NA()</x:f>
      </x:c>
    </x:row>
    <x:row r="288">
      <x:c r="A288">
        <x:v>168110</x:v>
      </x:c>
      <x:c r="B288" s="1">
        <x:v>44777.65108220337</x:v>
      </x:c>
      <x:c r="C288" s="6">
        <x:v>4.768592896666667</x:v>
      </x:c>
      <x:c r="D288" s="14" t="s">
        <x:v>94</x:v>
      </x:c>
      <x:c r="E288" s="15">
        <x:v>44771.48123137894</x:v>
      </x:c>
      <x:c r="F288" t="s">
        <x:v>99</x:v>
      </x:c>
      <x:c r="G288" s="6">
        <x:v>110.01507467783816</x:v>
      </x:c>
      <x:c r="H288" t="s">
        <x:v>97</x:v>
      </x:c>
      <x:c r="I288" s="6">
        <x:v>27.666911251300462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20.139</x:v>
      </x:c>
      <x:c r="S288" s="8">
        <x:v>123130.78747189768</x:v>
      </x:c>
      <x:c r="T288" s="12">
        <x:v>240408.92800524124</x:v>
      </x:c>
      <x:c r="U288" s="12">
        <x:v>22.75</x:v>
      </x:c>
      <x:c r="V288" s="12">
        <x:v>51</x:v>
      </x:c>
      <x:c r="W288" s="12">
        <x:f>NA()</x:f>
      </x:c>
    </x:row>
    <x:row r="289">
      <x:c r="A289">
        <x:v>168115</x:v>
      </x:c>
      <x:c r="B289" s="1">
        <x:v>44777.65109396641</x:v>
      </x:c>
      <x:c r="C289" s="6">
        <x:v>4.785531673333334</x:v>
      </x:c>
      <x:c r="D289" s="14" t="s">
        <x:v>94</x:v>
      </x:c>
      <x:c r="E289" s="15">
        <x:v>44771.48123137894</x:v>
      </x:c>
      <x:c r="F289" t="s">
        <x:v>99</x:v>
      </x:c>
      <x:c r="G289" s="6">
        <x:v>109.99669157047204</x:v>
      </x:c>
      <x:c r="H289" t="s">
        <x:v>97</x:v>
      </x:c>
      <x:c r="I289" s="6">
        <x:v>27.665588806067717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20.141</x:v>
      </x:c>
      <x:c r="S289" s="8">
        <x:v>123130.82582629386</x:v>
      </x:c>
      <x:c r="T289" s="12">
        <x:v>240398.2145728886</x:v>
      </x:c>
      <x:c r="U289" s="12">
        <x:v>22.75</x:v>
      </x:c>
      <x:c r="V289" s="12">
        <x:v>51</x:v>
      </x:c>
      <x:c r="W289" s="12">
        <x:f>NA()</x:f>
      </x:c>
    </x:row>
    <x:row r="290">
      <x:c r="A290">
        <x:v>168129</x:v>
      </x:c>
      <x:c r="B290" s="1">
        <x:v>44777.651105697565</x:v>
      </x:c>
      <x:c r="C290" s="6">
        <x:v>4.802424538333334</x:v>
      </x:c>
      <x:c r="D290" s="14" t="s">
        <x:v>94</x:v>
      </x:c>
      <x:c r="E290" s="15">
        <x:v>44771.48123137894</x:v>
      </x:c>
      <x:c r="F290" t="s">
        <x:v>99</x:v>
      </x:c>
      <x:c r="G290" s="6">
        <x:v>110.02205520234062</x:v>
      </x:c>
      <x:c r="H290" t="s">
        <x:v>97</x:v>
      </x:c>
      <x:c r="I290" s="6">
        <x:v>27.66065969660849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20.139</x:v>
      </x:c>
      <x:c r="S290" s="8">
        <x:v>123122.46029775421</x:v>
      </x:c>
      <x:c r="T290" s="12">
        <x:v>240403.52993993575</x:v>
      </x:c>
      <x:c r="U290" s="12">
        <x:v>22.75</x:v>
      </x:c>
      <x:c r="V290" s="12">
        <x:v>51</x:v>
      </x:c>
      <x:c r="W290" s="12">
        <x:f>NA()</x:f>
      </x:c>
    </x:row>
    <x:row r="291">
      <x:c r="A291">
        <x:v>168131</x:v>
      </x:c>
      <x:c r="B291" s="1">
        <x:v>44777.65111745834</x:v>
      </x:c>
      <x:c r="C291" s="6">
        <x:v>4.819360063333334</x:v>
      </x:c>
      <x:c r="D291" s="14" t="s">
        <x:v>94</x:v>
      </x:c>
      <x:c r="E291" s="15">
        <x:v>44771.48123137894</x:v>
      </x:c>
      <x:c r="F291" t="s">
        <x:v>99</x:v>
      </x:c>
      <x:c r="G291" s="6">
        <x:v>110.02212558046789</x:v>
      </x:c>
      <x:c r="H291" t="s">
        <x:v>97</x:v>
      </x:c>
      <x:c r="I291" s="6">
        <x:v>27.65170316258309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20.14</x:v>
      </x:c>
      <x:c r="S291" s="8">
        <x:v>123127.42661509974</x:v>
      </x:c>
      <x:c r="T291" s="12">
        <x:v>240404.43441742877</x:v>
      </x:c>
      <x:c r="U291" s="12">
        <x:v>22.75</x:v>
      </x:c>
      <x:c r="V291" s="12">
        <x:v>51</x:v>
      </x:c>
      <x:c r="W291" s="12">
        <x:f>NA()</x:f>
      </x:c>
    </x:row>
    <x:row r="292">
      <x:c r="A292">
        <x:v>168144</x:v>
      </x:c>
      <x:c r="B292" s="1">
        <x:v>44777.65112862366</x:v>
      </x:c>
      <x:c r="C292" s="6">
        <x:v>4.83543812</x:v>
      </x:c>
      <x:c r="D292" s="14" t="s">
        <x:v>94</x:v>
      </x:c>
      <x:c r="E292" s="15">
        <x:v>44771.48123137894</x:v>
      </x:c>
      <x:c r="F292" t="s">
        <x:v>99</x:v>
      </x:c>
      <x:c r="G292" s="6">
        <x:v>110.03084897027553</x:v>
      </x:c>
      <x:c r="H292" t="s">
        <x:v>97</x:v>
      </x:c>
      <x:c r="I292" s="6">
        <x:v>27.652785158712504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20.139</x:v>
      </x:c>
      <x:c r="S292" s="8">
        <x:v>123119.33094529308</x:v>
      </x:c>
      <x:c r="T292" s="12">
        <x:v>240394.0022821455</x:v>
      </x:c>
      <x:c r="U292" s="12">
        <x:v>22.75</x:v>
      </x:c>
      <x:c r="V292" s="12">
        <x:v>51</x:v>
      </x:c>
      <x:c r="W292" s="12">
        <x:f>NA()</x:f>
      </x:c>
    </x:row>
    <x:row r="293">
      <x:c r="A293">
        <x:v>168152</x:v>
      </x:c>
      <x:c r="B293" s="1">
        <x:v>44777.65114036629</x:v>
      </x:c>
      <x:c r="C293" s="6">
        <x:v>4.852347501666666</x:v>
      </x:c>
      <x:c r="D293" s="14" t="s">
        <x:v>94</x:v>
      </x:c>
      <x:c r="E293" s="15">
        <x:v>44771.48123137894</x:v>
      </x:c>
      <x:c r="F293" t="s">
        <x:v>99</x:v>
      </x:c>
      <x:c r="G293" s="6">
        <x:v>110.0207830439255</x:v>
      </x:c>
      <x:c r="H293" t="s">
        <x:v>97</x:v>
      </x:c>
      <x:c r="I293" s="6">
        <x:v>27.652905380526136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20.14</x:v>
      </x:c>
      <x:c r="S293" s="8">
        <x:v>123125.16473415091</x:v>
      </x:c>
      <x:c r="T293" s="12">
        <x:v>240385.99187160362</x:v>
      </x:c>
      <x:c r="U293" s="12">
        <x:v>22.75</x:v>
      </x:c>
      <x:c r="V293" s="12">
        <x:v>51</x:v>
      </x:c>
      <x:c r="W293" s="12">
        <x:f>NA()</x:f>
      </x:c>
    </x:row>
    <x:row r="294">
      <x:c r="A294">
        <x:v>168164</x:v>
      </x:c>
      <x:c r="B294" s="1">
        <x:v>44777.65115215548</x:v>
      </x:c>
      <x:c r="C294" s="6">
        <x:v>4.869323948333333</x:v>
      </x:c>
      <x:c r="D294" s="14" t="s">
        <x:v>94</x:v>
      </x:c>
      <x:c r="E294" s="15">
        <x:v>44771.48123137894</x:v>
      </x:c>
      <x:c r="F294" t="s">
        <x:v>99</x:v>
      </x:c>
      <x:c r="G294" s="6">
        <x:v>110.00101717738052</x:v>
      </x:c>
      <x:c r="H294" t="s">
        <x:v>97</x:v>
      </x:c>
      <x:c r="I294" s="6">
        <x:v>27.670608089601956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20.14</x:v>
      </x:c>
      <x:c r="S294" s="8">
        <x:v>123126.226873159</x:v>
      </x:c>
      <x:c r="T294" s="12">
        <x:v>240389.0121368135</x:v>
      </x:c>
      <x:c r="U294" s="12">
        <x:v>22.75</x:v>
      </x:c>
      <x:c r="V294" s="12">
        <x:v>51</x:v>
      </x:c>
      <x:c r="W294" s="12">
        <x:f>NA()</x:f>
      </x:c>
    </x:row>
    <x:row r="295">
      <x:c r="A295">
        <x:v>168171</x:v>
      </x:c>
      <x:c r="B295" s="1">
        <x:v>44777.651163298804</x:v>
      </x:c>
      <x:c r="C295" s="6">
        <x:v>4.88537033</x:v>
      </x:c>
      <x:c r="D295" s="14" t="s">
        <x:v>94</x:v>
      </x:c>
      <x:c r="E295" s="15">
        <x:v>44771.48123137894</x:v>
      </x:c>
      <x:c r="F295" t="s">
        <x:v>99</x:v>
      </x:c>
      <x:c r="G295" s="6">
        <x:v>110.0136316755631</x:v>
      </x:c>
      <x:c r="H295" t="s">
        <x:v>97</x:v>
      </x:c>
      <x:c r="I295" s="6">
        <x:v>27.66820364146315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20.139</x:v>
      </x:c>
      <x:c r="S295" s="8">
        <x:v>123126.92929789679</x:v>
      </x:c>
      <x:c r="T295" s="12">
        <x:v>240378.62984529705</x:v>
      </x:c>
      <x:c r="U295" s="12">
        <x:v>22.75</x:v>
      </x:c>
      <x:c r="V295" s="12">
        <x:v>51</x:v>
      </x:c>
      <x:c r="W295" s="12">
        <x:f>NA()</x:f>
      </x:c>
    </x:row>
    <x:row r="296">
      <x:c r="A296">
        <x:v>168181</x:v>
      </x:c>
      <x:c r="B296" s="1">
        <x:v>44777.651175050494</x:v>
      </x:c>
      <x:c r="C296" s="6">
        <x:v>4.902292753333334</x:v>
      </x:c>
      <x:c r="D296" s="14" t="s">
        <x:v>94</x:v>
      </x:c>
      <x:c r="E296" s="15">
        <x:v>44771.48123137894</x:v>
      </x:c>
      <x:c r="F296" t="s">
        <x:v>99</x:v>
      </x:c>
      <x:c r="G296" s="6">
        <x:v>110.01236273649798</x:v>
      </x:c>
      <x:c r="H296" t="s">
        <x:v>97</x:v>
      </x:c>
      <x:c r="I296" s="6">
        <x:v>27.65155288536971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20.141</x:v>
      </x:c>
      <x:c r="S296" s="8">
        <x:v>123130.01347630072</x:v>
      </x:c>
      <x:c r="T296" s="12">
        <x:v>240391.03614320018</x:v>
      </x:c>
      <x:c r="U296" s="12">
        <x:v>22.75</x:v>
      </x:c>
      <x:c r="V296" s="12">
        <x:v>51</x:v>
      </x:c>
      <x:c r="W296" s="12">
        <x:f>NA()</x:f>
      </x:c>
    </x:row>
    <x:row r="297">
      <x:c r="A297">
        <x:v>168190</x:v>
      </x:c>
      <x:c r="B297" s="1">
        <x:v>44777.65118677303</x:v>
      </x:c>
      <x:c r="C297" s="6">
        <x:v>4.9191732083333335</x:v>
      </x:c>
      <x:c r="D297" s="14" t="s">
        <x:v>94</x:v>
      </x:c>
      <x:c r="E297" s="15">
        <x:v>44771.48123137894</x:v>
      </x:c>
      <x:c r="F297" t="s">
        <x:v>99</x:v>
      </x:c>
      <x:c r="G297" s="6">
        <x:v>109.98435142815293</x:v>
      </x:c>
      <x:c r="H297" t="s">
        <x:v>97</x:v>
      </x:c>
      <x:c r="I297" s="6">
        <x:v>27.658856365687825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20.143</x:v>
      </x:c>
      <x:c r="S297" s="8">
        <x:v>123131.8458184396</x:v>
      </x:c>
      <x:c r="T297" s="12">
        <x:v>240387.5612941364</x:v>
      </x:c>
      <x:c r="U297" s="12">
        <x:v>22.75</x:v>
      </x:c>
      <x:c r="V297" s="12">
        <x:v>51</x:v>
      </x:c>
      <x:c r="W297" s="12">
        <x:f>NA()</x:f>
      </x:c>
    </x:row>
    <x:row r="298">
      <x:c r="A298">
        <x:v>168193</x:v>
      </x:c>
      <x:c r="B298" s="1">
        <x:v>44777.651197932806</x:v>
      </x:c>
      <x:c r="C298" s="6">
        <x:v>4.9352432933333334</x:v>
      </x:c>
      <x:c r="D298" s="14" t="s">
        <x:v>94</x:v>
      </x:c>
      <x:c r="E298" s="15">
        <x:v>44771.48123137894</x:v>
      </x:c>
      <x:c r="F298" t="s">
        <x:v>99</x:v>
      </x:c>
      <x:c r="G298" s="6">
        <x:v>110.00182541996718</x:v>
      </x:c>
      <x:c r="H298" t="s">
        <x:v>97</x:v>
      </x:c>
      <x:c r="I298" s="6">
        <x:v>27.66099030738269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20.141</x:v>
      </x:c>
      <x:c r="S298" s="8">
        <x:v>123135.42844443754</x:v>
      </x:c>
      <x:c r="T298" s="12">
        <x:v>240384.81615929177</x:v>
      </x:c>
      <x:c r="U298" s="12">
        <x:v>22.75</x:v>
      </x:c>
      <x:c r="V298" s="12">
        <x:v>51</x:v>
      </x:c>
      <x:c r="W298" s="12">
        <x:f>NA()</x:f>
      </x:c>
    </x:row>
    <x:row r="299">
      <x:c r="A299">
        <x:v>168209</x:v>
      </x:c>
      <x:c r="B299" s="1">
        <x:v>44777.651209656484</x:v>
      </x:c>
      <x:c r="C299" s="6">
        <x:v>4.95212538</x:v>
      </x:c>
      <x:c r="D299" s="14" t="s">
        <x:v>94</x:v>
      </x:c>
      <x:c r="E299" s="15">
        <x:v>44771.48123137894</x:v>
      </x:c>
      <x:c r="F299" t="s">
        <x:v>99</x:v>
      </x:c>
      <x:c r="G299" s="6">
        <x:v>109.99012244536395</x:v>
      </x:c>
      <x:c r="H299" t="s">
        <x:v>97</x:v>
      </x:c>
      <x:c r="I299" s="6">
        <x:v>27.653686822420696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20.143</x:v>
      </x:c>
      <x:c r="S299" s="8">
        <x:v>123131.63231412704</x:v>
      </x:c>
      <x:c r="T299" s="12">
        <x:v>240383.81055668695</x:v>
      </x:c>
      <x:c r="U299" s="12">
        <x:v>22.75</x:v>
      </x:c>
      <x:c r="V299" s="12">
        <x:v>51</x:v>
      </x:c>
      <x:c r="W299" s="12">
        <x:f>NA()</x:f>
      </x:c>
    </x:row>
    <x:row r="300">
      <x:c r="A300">
        <x:v>168214</x:v>
      </x:c>
      <x:c r="B300" s="1">
        <x:v>44777.651221407905</x:v>
      </x:c>
      <x:c r="C300" s="6">
        <x:v>4.969047443333333</x:v>
      </x:c>
      <x:c r="D300" s="14" t="s">
        <x:v>94</x:v>
      </x:c>
      <x:c r="E300" s="15">
        <x:v>44771.48123137894</x:v>
      </x:c>
      <x:c r="F300" t="s">
        <x:v>99</x:v>
      </x:c>
      <x:c r="G300" s="6">
        <x:v>109.98662921753309</x:v>
      </x:c>
      <x:c r="H300" t="s">
        <x:v>97</x:v>
      </x:c>
      <x:c r="I300" s="6">
        <x:v>27.665709028339734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20.142</x:v>
      </x:c>
      <x:c r="S300" s="8">
        <x:v>123139.64626217239</x:v>
      </x:c>
      <x:c r="T300" s="12">
        <x:v>240379.7200876393</x:v>
      </x:c>
      <x:c r="U300" s="12">
        <x:v>22.75</x:v>
      </x:c>
      <x:c r="V300" s="12">
        <x:v>51</x:v>
      </x:c>
      <x:c r="W300" s="12">
        <x:f>NA()</x:f>
      </x:c>
    </x:row>
    <x:row r="301">
      <x:c r="A301">
        <x:v>168222</x:v>
      </x:c>
      <x:c r="B301" s="1">
        <x:v>44777.65123317217</x:v>
      </x:c>
      <x:c r="C301" s="6">
        <x:v>4.985987971666667</x:v>
      </x:c>
      <x:c r="D301" s="14" t="s">
        <x:v>94</x:v>
      </x:c>
      <x:c r="E301" s="15">
        <x:v>44771.48123137894</x:v>
      </x:c>
      <x:c r="F301" t="s">
        <x:v>99</x:v>
      </x:c>
      <x:c r="G301" s="6">
        <x:v>110.02176040944178</x:v>
      </x:c>
      <x:c r="H301" t="s">
        <x:v>97</x:v>
      </x:c>
      <x:c r="I301" s="6">
        <x:v>27.64313737220118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20.141</x:v>
      </x:c>
      <x:c r="S301" s="8">
        <x:v>123133.20683545755</x:v>
      </x:c>
      <x:c r="T301" s="12">
        <x:v>240380.85765462174</x:v>
      </x:c>
      <x:c r="U301" s="12">
        <x:v>22.75</x:v>
      </x:c>
      <x:c r="V301" s="12">
        <x:v>51</x:v>
      </x:c>
      <x:c r="W301" s="12">
        <x:f>NA()</x:f>
      </x:c>
    </x:row>
    <x:row r="302">
      <x:c r="A302">
        <x:v>168232</x:v>
      </x:c>
      <x:c r="B302" s="1">
        <x:v>44777.65124434145</x:v>
      </x:c>
      <x:c r="C302" s="6">
        <x:v>5.00207173</x:v>
      </x:c>
      <x:c r="D302" s="14" t="s">
        <x:v>94</x:v>
      </x:c>
      <x:c r="E302" s="15">
        <x:v>44771.48123137894</x:v>
      </x:c>
      <x:c r="F302" t="s">
        <x:v>99</x:v>
      </x:c>
      <x:c r="G302" s="6">
        <x:v>109.99592749566601</x:v>
      </x:c>
      <x:c r="H302" t="s">
        <x:v>97</x:v>
      </x:c>
      <x:c r="I302" s="6">
        <x:v>27.64848723170053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20.143</x:v>
      </x:c>
      <x:c r="S302" s="8">
        <x:v>123134.87367680452</x:v>
      </x:c>
      <x:c r="T302" s="12">
        <x:v>240381.55954943024</x:v>
      </x:c>
      <x:c r="U302" s="12">
        <x:v>22.75</x:v>
      </x:c>
      <x:c r="V302" s="12">
        <x:v>51</x:v>
      </x:c>
      <x:c r="W302" s="12">
        <x:f>NA()</x:f>
      </x:c>
    </x:row>
    <x:row r="303">
      <x:c r="A303">
        <x:v>168239</x:v>
      </x:c>
      <x:c r="B303" s="1">
        <x:v>44777.65125608912</x:v>
      </x:c>
      <x:c r="C303" s="6">
        <x:v>5.018988388333334</x:v>
      </x:c>
      <x:c r="D303" s="14" t="s">
        <x:v>94</x:v>
      </x:c>
      <x:c r="E303" s="15">
        <x:v>44771.48123137894</x:v>
      </x:c>
      <x:c r="F303" t="s">
        <x:v>99</x:v>
      </x:c>
      <x:c r="G303" s="6">
        <x:v>109.97476035997981</x:v>
      </x:c>
      <x:c r="H303" t="s">
        <x:v>97</x:v>
      </x:c>
      <x:c r="I303" s="6">
        <x:v>27.658555810629423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20.144</x:v>
      </x:c>
      <x:c r="S303" s="8">
        <x:v>123138.63459590959</x:v>
      </x:c>
      <x:c r="T303" s="12">
        <x:v>240368.47989856356</x:v>
      </x:c>
      <x:c r="U303" s="12">
        <x:v>22.75</x:v>
      </x:c>
      <x:c r="V303" s="12">
        <x:v>51</x:v>
      </x:c>
      <x:c r="W303" s="12">
        <x:f>NA()</x:f>
      </x:c>
    </x:row>
    <x:row r="304">
      <x:c r="A304">
        <x:v>168255</x:v>
      </x:c>
      <x:c r="B304" s="1">
        <x:v>44777.65126785218</x:v>
      </x:c>
      <x:c r="C304" s="6">
        <x:v>5.035927191666667</x:v>
      </x:c>
      <x:c r="D304" s="14" t="s">
        <x:v>94</x:v>
      </x:c>
      <x:c r="E304" s="15">
        <x:v>44771.48123137894</x:v>
      </x:c>
      <x:c r="F304" t="s">
        <x:v>99</x:v>
      </x:c>
      <x:c r="G304" s="6">
        <x:v>109.9546678475233</x:v>
      </x:c>
      <x:c r="H304" t="s">
        <x:v>97</x:v>
      </x:c>
      <x:c r="I304" s="6">
        <x:v>27.6765591061544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20.144</x:v>
      </x:c>
      <x:c r="S304" s="8">
        <x:v>123134.53344873013</x:v>
      </x:c>
      <x:c r="T304" s="12">
        <x:v>240371.29308997255</x:v>
      </x:c>
      <x:c r="U304" s="12">
        <x:v>22.75</x:v>
      </x:c>
      <x:c r="V304" s="12">
        <x:v>51</x:v>
      </x:c>
      <x:c r="W304" s="12">
        <x:f>NA()</x:f>
      </x:c>
    </x:row>
    <x:row r="305">
      <x:c r="A305">
        <x:v>168259</x:v>
      </x:c>
      <x:c r="B305" s="1">
        <x:v>44777.65127902231</x:v>
      </x:c>
      <x:c r="C305" s="6">
        <x:v>5.0520121866666665</x:v>
      </x:c>
      <x:c r="D305" s="14" t="s">
        <x:v>94</x:v>
      </x:c>
      <x:c r="E305" s="15">
        <x:v>44771.48123137894</x:v>
      </x:c>
      <x:c r="F305" t="s">
        <x:v>99</x:v>
      </x:c>
      <x:c r="G305" s="6">
        <x:v>109.98454912851366</x:v>
      </x:c>
      <x:c r="H305" t="s">
        <x:v>97</x:v>
      </x:c>
      <x:c r="I305" s="6">
        <x:v>27.667572474112603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20.142</x:v>
      </x:c>
      <x:c r="S305" s="8">
        <x:v>123128.71981320667</x:v>
      </x:c>
      <x:c r="T305" s="12">
        <x:v>240364.90338796753</x:v>
      </x:c>
      <x:c r="U305" s="12">
        <x:v>22.75</x:v>
      </x:c>
      <x:c r="V305" s="12">
        <x:v>51</x:v>
      </x:c>
      <x:c r="W305" s="12">
        <x:f>NA()</x:f>
      </x:c>
    </x:row>
    <x:row r="306">
      <x:c r="A306">
        <x:v>168271</x:v>
      </x:c>
      <x:c r="B306" s="1">
        <x:v>44777.651290717906</x:v>
      </x:c>
      <x:c r="C306" s="6">
        <x:v>5.068853838333333</x:v>
      </x:c>
      <x:c r="D306" s="14" t="s">
        <x:v>94</x:v>
      </x:c>
      <x:c r="E306" s="15">
        <x:v>44771.48123137894</x:v>
      </x:c>
      <x:c r="F306" t="s">
        <x:v>99</x:v>
      </x:c>
      <x:c r="G306" s="6">
        <x:v>109.99478242126438</x:v>
      </x:c>
      <x:c r="H306" t="s">
        <x:v>97</x:v>
      </x:c>
      <x:c r="I306" s="6">
        <x:v>27.65840553310909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20.142</x:v>
      </x:c>
      <x:c r="S306" s="8">
        <x:v>123132.76171557666</x:v>
      </x:c>
      <x:c r="T306" s="12">
        <x:v>240370.09957640362</x:v>
      </x:c>
      <x:c r="U306" s="12">
        <x:v>22.75</x:v>
      </x:c>
      <x:c r="V306" s="12">
        <x:v>51</x:v>
      </x:c>
      <x:c r="W306" s="12">
        <x:f>NA()</x:f>
      </x:c>
    </x:row>
    <x:row r="307">
      <x:c r="A307">
        <x:v>168280</x:v>
      </x:c>
      <x:c r="B307" s="1">
        <x:v>44777.65130243111</x:v>
      </x:c>
      <x:c r="C307" s="6">
        <x:v>5.085720856666667</x:v>
      </x:c>
      <x:c r="D307" s="14" t="s">
        <x:v>94</x:v>
      </x:c>
      <x:c r="E307" s="15">
        <x:v>44771.48123137894</x:v>
      </x:c>
      <x:c r="F307" t="s">
        <x:v>99</x:v>
      </x:c>
      <x:c r="G307" s="6">
        <x:v>109.99692644424547</x:v>
      </x:c>
      <x:c r="H307" t="s">
        <x:v>97</x:v>
      </x:c>
      <x:c r="I307" s="6">
        <x:v>27.665378417101238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20.141</x:v>
      </x:c>
      <x:c r="S307" s="8">
        <x:v>123129.47846096144</x:v>
      </x:c>
      <x:c r="T307" s="12">
        <x:v>240370.36680034507</x:v>
      </x:c>
      <x:c r="U307" s="12">
        <x:v>22.75</x:v>
      </x:c>
      <x:c r="V307" s="12">
        <x:v>51</x:v>
      </x:c>
      <x:c r="W307" s="12">
        <x:f>NA()</x:f>
      </x:c>
    </x:row>
    <x:row r="308">
      <x:c r="A308">
        <x:v>168288</x:v>
      </x:c>
      <x:c r="B308" s="1">
        <x:v>44777.65131415624</x:v>
      </x:c>
      <x:c r="C308" s="6">
        <x:v>5.10260504</x:v>
      </x:c>
      <x:c r="D308" s="14" t="s">
        <x:v>94</x:v>
      </x:c>
      <x:c r="E308" s="15">
        <x:v>44771.48123137894</x:v>
      </x:c>
      <x:c r="F308" t="s">
        <x:v>99</x:v>
      </x:c>
      <x:c r="G308" s="6">
        <x:v>109.93844324490448</x:v>
      </x:c>
      <x:c r="H308" t="s">
        <x:v>97</x:v>
      </x:c>
      <x:c r="I308" s="6">
        <x:v>27.673313095817775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20.146</x:v>
      </x:c>
      <x:c r="S308" s="8">
        <x:v>123135.48707920726</x:v>
      </x:c>
      <x:c r="T308" s="12">
        <x:v>240372.52246174501</x:v>
      </x:c>
      <x:c r="U308" s="12">
        <x:v>22.75</x:v>
      </x:c>
      <x:c r="V308" s="12">
        <x:v>51</x:v>
      </x:c>
      <x:c r="W308" s="12">
        <x:f>NA()</x:f>
      </x:c>
    </x:row>
    <x:row r="309">
      <x:c r="A309">
        <x:v>168298</x:v>
      </x:c>
      <x:c r="B309" s="1">
        <x:v>44777.6513253177</x:v>
      </x:c>
      <x:c r="C309" s="6">
        <x:v>5.11867755</x:v>
      </x:c>
      <x:c r="D309" s="14" t="s">
        <x:v>94</x:v>
      </x:c>
      <x:c r="E309" s="15">
        <x:v>44771.48123137894</x:v>
      </x:c>
      <x:c r="F309" t="s">
        <x:v>99</x:v>
      </x:c>
      <x:c r="G309" s="6">
        <x:v>109.97442102558999</x:v>
      </x:c>
      <x:c r="H309" t="s">
        <x:v>97</x:v>
      </x:c>
      <x:c r="I309" s="6">
        <x:v>27.667752807628858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20.143</x:v>
      </x:c>
      <x:c r="S309" s="8">
        <x:v>123140.75016345893</x:v>
      </x:c>
      <x:c r="T309" s="12">
        <x:v>240363.42840166742</x:v>
      </x:c>
      <x:c r="U309" s="12">
        <x:v>22.75</x:v>
      </x:c>
      <x:c r="V309" s="12">
        <x:v>51</x:v>
      </x:c>
      <x:c r="W309" s="12">
        <x:f>NA()</x:f>
      </x:c>
    </x:row>
    <x:row r="310">
      <x:c r="A310">
        <x:v>168309</x:v>
      </x:c>
      <x:c r="B310" s="1">
        <x:v>44777.651337052775</x:v>
      </x:c>
      <x:c r="C310" s="6">
        <x:v>5.135576053333334</x:v>
      </x:c>
      <x:c r="D310" s="14" t="s">
        <x:v>94</x:v>
      </x:c>
      <x:c r="E310" s="15">
        <x:v>44771.48123137894</x:v>
      </x:c>
      <x:c r="F310" t="s">
        <x:v>99</x:v>
      </x:c>
      <x:c r="G310" s="6">
        <x:v>109.92593963143713</x:v>
      </x:c>
      <x:c r="H310" t="s">
        <x:v>97</x:v>
      </x:c>
      <x:c r="I310" s="6">
        <x:v>27.67562738064362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20.147</x:v>
      </x:c>
      <x:c r="S310" s="8">
        <x:v>123137.71150653475</x:v>
      </x:c>
      <x:c r="T310" s="12">
        <x:v>240364.01666230208</x:v>
      </x:c>
      <x:c r="U310" s="12">
        <x:v>22.75</x:v>
      </x:c>
      <x:c r="V310" s="12">
        <x:v>51</x:v>
      </x:c>
      <x:c r="W310" s="12">
        <x:f>NA()</x:f>
      </x:c>
    </x:row>
    <x:row r="311">
      <x:c r="A311">
        <x:v>168315</x:v>
      </x:c>
      <x:c r="B311" s="1">
        <x:v>44777.65134878498</x:v>
      </x:c>
      <x:c r="C311" s="6">
        <x:v>5.152470416666667</x:v>
      </x:c>
      <x:c r="D311" s="14" t="s">
        <x:v>94</x:v>
      </x:c>
      <x:c r="E311" s="15">
        <x:v>44771.48123137894</x:v>
      </x:c>
      <x:c r="F311" t="s">
        <x:v>99</x:v>
      </x:c>
      <x:c r="G311" s="6">
        <x:v>110.0082389647796</x:v>
      </x:c>
      <x:c r="H311" t="s">
        <x:v>97</x:v>
      </x:c>
      <x:c r="I311" s="6">
        <x:v>27.646353297956466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20.142</x:v>
      </x:c>
      <x:c r="S311" s="8">
        <x:v>123131.82253747334</x:v>
      </x:c>
      <x:c r="T311" s="12">
        <x:v>240366.69926455853</x:v>
      </x:c>
      <x:c r="U311" s="12">
        <x:v>22.75</x:v>
      </x:c>
      <x:c r="V311" s="12">
        <x:v>51</x:v>
      </x:c>
      <x:c r="W311" s="12">
        <x:f>NA()</x:f>
      </x:c>
    </x:row>
    <x:row r="312">
      <x:c r="A312">
        <x:v>168323</x:v>
      </x:c>
      <x:c r="B312" s="1">
        <x:v>44777.651360515774</x:v>
      </x:c>
      <x:c r="C312" s="6">
        <x:v>5.169362773333333</x:v>
      </x:c>
      <x:c r="D312" s="14" t="s">
        <x:v>94</x:v>
      </x:c>
      <x:c r="E312" s="15">
        <x:v>44771.48123137894</x:v>
      </x:c>
      <x:c r="F312" t="s">
        <x:v>99</x:v>
      </x:c>
      <x:c r="G312" s="6">
        <x:v>109.98199942641531</x:v>
      </x:c>
      <x:c r="H312" t="s">
        <x:v>97</x:v>
      </x:c>
      <x:c r="I312" s="6">
        <x:v>27.669856699373668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20.142</x:v>
      </x:c>
      <x:c r="S312" s="8">
        <x:v>123131.43338135397</x:v>
      </x:c>
      <x:c r="T312" s="12">
        <x:v>240357.89021586473</x:v>
      </x:c>
      <x:c r="U312" s="12">
        <x:v>22.75</x:v>
      </x:c>
      <x:c r="V312" s="12">
        <x:v>51</x:v>
      </x:c>
      <x:c r="W312" s="12">
        <x:f>NA()</x:f>
      </x:c>
    </x:row>
    <x:row r="313">
      <x:c r="A313">
        <x:v>168337</x:v>
      </x:c>
      <x:c r="B313" s="1">
        <x:v>44777.651371703265</x:v>
      </x:c>
      <x:c r="C313" s="6">
        <x:v>5.185472755</x:v>
      </x:c>
      <x:c r="D313" s="14" t="s">
        <x:v>94</x:v>
      </x:c>
      <x:c r="E313" s="15">
        <x:v>44771.48123137894</x:v>
      </x:c>
      <x:c r="F313" t="s">
        <x:v>99</x:v>
      </x:c>
      <x:c r="G313" s="6">
        <x:v>109.9488396946525</x:v>
      </x:c>
      <x:c r="H313" t="s">
        <x:v>97</x:v>
      </x:c>
      <x:c r="I313" s="6">
        <x:v>27.663995861365493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20.146</x:v>
      </x:c>
      <x:c r="S313" s="8">
        <x:v>123138.7487003399</x:v>
      </x:c>
      <x:c r="T313" s="12">
        <x:v>240352.84146435827</x:v>
      </x:c>
      <x:c r="U313" s="12">
        <x:v>22.75</x:v>
      </x:c>
      <x:c r="V313" s="12">
        <x:v>51</x:v>
      </x:c>
      <x:c r="W313" s="12">
        <x:f>NA()</x:f>
      </x:c>
    </x:row>
    <x:row r="314">
      <x:c r="A314">
        <x:v>168350</x:v>
      </x:c>
      <x:c r="B314" s="1">
        <x:v>44777.65138344522</x:v>
      </x:c>
      <x:c r="C314" s="6">
        <x:v>5.20238117</x:v>
      </x:c>
      <x:c r="D314" s="14" t="s">
        <x:v>94</x:v>
      </x:c>
      <x:c r="E314" s="15">
        <x:v>44771.48123137894</x:v>
      </x:c>
      <x:c r="F314" t="s">
        <x:v>99</x:v>
      </x:c>
      <x:c r="G314" s="6">
        <x:v>109.94990884934829</x:v>
      </x:c>
      <x:c r="H314" t="s">
        <x:v>97</x:v>
      </x:c>
      <x:c r="I314" s="6">
        <x:v>27.67193053681285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20.145</x:v>
      </x:c>
      <x:c r="S314" s="8">
        <x:v>123138.2730572451</x:v>
      </x:c>
      <x:c r="T314" s="12">
        <x:v>240361.54173854977</x:v>
      </x:c>
      <x:c r="U314" s="12">
        <x:v>22.75</x:v>
      </x:c>
      <x:c r="V314" s="12">
        <x:v>51</x:v>
      </x:c>
      <x:c r="W314" s="12">
        <x:f>NA()</x:f>
      </x:c>
    </x:row>
    <x:row r="315">
      <x:c r="A315">
        <x:v>168341</x:v>
      </x:c>
      <x:c r="B315" s="1">
        <x:v>44777.6513952138</x:v>
      </x:c>
      <x:c r="C315" s="6">
        <x:v>5.219327913333333</x:v>
      </x:c>
      <x:c r="D315" s="14" t="s">
        <x:v>94</x:v>
      </x:c>
      <x:c r="E315" s="15">
        <x:v>44771.48123137894</x:v>
      </x:c>
      <x:c r="F315" t="s">
        <x:v>99</x:v>
      </x:c>
      <x:c r="G315" s="6">
        <x:v>109.98596637331082</x:v>
      </x:c>
      <x:c r="H315" t="s">
        <x:v>97</x:v>
      </x:c>
      <x:c r="I315" s="6">
        <x:v>27.648517287115283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20.144</x:v>
      </x:c>
      <x:c r="S315" s="8">
        <x:v>123132.89428399166</x:v>
      </x:c>
      <x:c r="T315" s="12">
        <x:v>240360.67224321325</x:v>
      </x:c>
      <x:c r="U315" s="12">
        <x:v>22.75</x:v>
      </x:c>
      <x:c r="V315" s="12">
        <x:v>51</x:v>
      </x:c>
      <x:c r="W315" s="12">
        <x:f>NA()</x:f>
      </x:c>
    </x:row>
    <x:row r="316">
      <x:c r="A316">
        <x:v>168361</x:v>
      </x:c>
      <x:c r="B316" s="1">
        <x:v>44777.651406367484</x:v>
      </x:c>
      <x:c r="C316" s="6">
        <x:v>5.235389228333333</x:v>
      </x:c>
      <x:c r="D316" s="14" t="s">
        <x:v>94</x:v>
      </x:c>
      <x:c r="E316" s="15">
        <x:v>44771.48123137894</x:v>
      </x:c>
      <x:c r="F316" t="s">
        <x:v>99</x:v>
      </x:c>
      <x:c r="G316" s="6">
        <x:v>109.98542951732693</x:v>
      </x:c>
      <x:c r="H316" t="s">
        <x:v>97</x:v>
      </x:c>
      <x:c r="I316" s="6">
        <x:v>27.648998173785003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20.144</x:v>
      </x:c>
      <x:c r="S316" s="8">
        <x:v>123136.13957572609</x:v>
      </x:c>
      <x:c r="T316" s="12">
        <x:v>240357.4608173726</x:v>
      </x:c>
      <x:c r="U316" s="12">
        <x:v>22.75</x:v>
      </x:c>
      <x:c r="V316" s="12">
        <x:v>51</x:v>
      </x:c>
      <x:c r="W316" s="12">
        <x:f>NA()</x:f>
      </x:c>
    </x:row>
    <x:row r="317">
      <x:c r="A317">
        <x:v>168367</x:v>
      </x:c>
      <x:c r="B317" s="1">
        <x:v>44777.651418105095</x:v>
      </x:c>
      <x:c r="C317" s="6">
        <x:v>5.252291381666667</x:v>
      </x:c>
      <x:c r="D317" s="14" t="s">
        <x:v>94</x:v>
      </x:c>
      <x:c r="E317" s="15">
        <x:v>44771.48123137894</x:v>
      </x:c>
      <x:c r="F317" t="s">
        <x:v>99</x:v>
      </x:c>
      <x:c r="G317" s="6">
        <x:v>109.95849971807014</x:v>
      </x:c>
      <x:c r="H317" t="s">
        <x:v>97</x:v>
      </x:c>
      <x:c r="I317" s="6">
        <x:v>27.655339873180765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20.146</x:v>
      </x:c>
      <x:c r="S317" s="8">
        <x:v>123129.39274286244</x:v>
      </x:c>
      <x:c r="T317" s="12">
        <x:v>240349.74018363995</x:v>
      </x:c>
      <x:c r="U317" s="12">
        <x:v>22.75</x:v>
      </x:c>
      <x:c r="V317" s="12">
        <x:v>51</x:v>
      </x:c>
      <x:c r="W317" s="12">
        <x:f>NA()</x:f>
      </x:c>
    </x:row>
    <x:row r="318">
      <x:c r="A318">
        <x:v>168379</x:v>
      </x:c>
      <x:c r="B318" s="1">
        <x:v>44777.651429872785</x:v>
      </x:c>
      <x:c r="C318" s="6">
        <x:v>5.2692368583333336</x:v>
      </x:c>
      <x:c r="D318" s="14" t="s">
        <x:v>94</x:v>
      </x:c>
      <x:c r="E318" s="15">
        <x:v>44771.48123137894</x:v>
      </x:c>
      <x:c r="F318" t="s">
        <x:v>99</x:v>
      </x:c>
      <x:c r="G318" s="6">
        <x:v>109.9721436455712</x:v>
      </x:c>
      <x:c r="H318" t="s">
        <x:v>97</x:v>
      </x:c>
      <x:c r="I318" s="6">
        <x:v>27.660900140804188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20.144</x:v>
      </x:c>
      <x:c r="S318" s="8">
        <x:v>123134.10610756972</x:v>
      </x:c>
      <x:c r="T318" s="12">
        <x:v>240355.67903436202</x:v>
      </x:c>
      <x:c r="U318" s="12">
        <x:v>22.75</x:v>
      </x:c>
      <x:c r="V318" s="12">
        <x:v>51</x:v>
      </x:c>
      <x:c r="W318" s="12">
        <x:f>NA()</x:f>
      </x:c>
    </x:row>
    <x:row r="319">
      <x:c r="A319">
        <x:v>168388</x:v>
      </x:c>
      <x:c r="B319" s="1">
        <x:v>44777.65144105591</x:v>
      </x:c>
      <x:c r="C319" s="6">
        <x:v>5.285340555</x:v>
      </x:c>
      <x:c r="D319" s="14" t="s">
        <x:v>94</x:v>
      </x:c>
      <x:c r="E319" s="15">
        <x:v>44771.48123137894</x:v>
      </x:c>
      <x:c r="F319" t="s">
        <x:v>99</x:v>
      </x:c>
      <x:c r="G319" s="6">
        <x:v>109.96523330672882</x:v>
      </x:c>
      <x:c r="H319" t="s">
        <x:v>97</x:v>
      </x:c>
      <x:c r="I319" s="6">
        <x:v>27.6670915847817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20.144</x:v>
      </x:c>
      <x:c r="S319" s="8">
        <x:v>123135.95385351483</x:v>
      </x:c>
      <x:c r="T319" s="12">
        <x:v>240354.15174897638</x:v>
      </x:c>
      <x:c r="U319" s="12">
        <x:v>22.75</x:v>
      </x:c>
      <x:c r="V319" s="12">
        <x:v>51</x:v>
      </x:c>
      <x:c r="W319" s="12">
        <x:f>NA()</x:f>
      </x:c>
    </x:row>
    <x:row r="320">
      <x:c r="A320">
        <x:v>168396</x:v>
      </x:c>
      <x:c r="B320" s="1">
        <x:v>44777.65145277655</x:v>
      </x:c>
      <x:c r="C320" s="6">
        <x:v>5.30221828</x:v>
      </x:c>
      <x:c r="D320" s="14" t="s">
        <x:v>94</x:v>
      </x:c>
      <x:c r="E320" s="15">
        <x:v>44771.48123137894</x:v>
      </x:c>
      <x:c r="F320" t="s">
        <x:v>99</x:v>
      </x:c>
      <x:c r="G320" s="6">
        <x:v>109.95809719043186</x:v>
      </x:c>
      <x:c r="H320" t="s">
        <x:v>97</x:v>
      </x:c>
      <x:c r="I320" s="6">
        <x:v>27.655700538909514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20.146</x:v>
      </x:c>
      <x:c r="S320" s="8">
        <x:v>123133.84456922604</x:v>
      </x:c>
      <x:c r="T320" s="12">
        <x:v>240357.86538700142</x:v>
      </x:c>
      <x:c r="U320" s="12">
        <x:v>22.75</x:v>
      </x:c>
      <x:c r="V320" s="12">
        <x:v>51</x:v>
      </x:c>
      <x:c r="W320" s="12">
        <x:f>NA()</x:f>
      </x:c>
    </x:row>
    <x:row r="321">
      <x:c r="A321">
        <x:v>168406</x:v>
      </x:c>
      <x:c r="B321" s="1">
        <x:v>44777.65146450135</x:v>
      </x:c>
      <x:c r="C321" s="6">
        <x:v>5.319101998333333</x:v>
      </x:c>
      <x:c r="D321" s="14" t="s">
        <x:v>94</x:v>
      </x:c>
      <x:c r="E321" s="15">
        <x:v>44771.48123137894</x:v>
      </x:c>
      <x:c r="F321" t="s">
        <x:v>99</x:v>
      </x:c>
      <x:c r="G321" s="6">
        <x:v>109.97302044352787</x:v>
      </x:c>
      <x:c r="H321" t="s">
        <x:v>97</x:v>
      </x:c>
      <x:c r="I321" s="6">
        <x:v>27.651222275525924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20.145</x:v>
      </x:c>
      <x:c r="S321" s="8">
        <x:v>123129.56327016496</x:v>
      </x:c>
      <x:c r="T321" s="12">
        <x:v>240345.13580208863</x:v>
      </x:c>
      <x:c r="U321" s="12">
        <x:v>22.75</x:v>
      </x:c>
      <x:c r="V321" s="12">
        <x:v>51</x:v>
      </x:c>
      <x:c r="W321" s="12">
        <x:f>NA()</x:f>
      </x:c>
    </x:row>
    <x:row r="322">
      <x:c r="A322">
        <x:v>168413</x:v>
      </x:c>
      <x:c r="B322" s="1">
        <x:v>44777.651476227904</x:v>
      </x:c>
      <x:c r="C322" s="6">
        <x:v>5.335988236666667</x:v>
      </x:c>
      <x:c r="D322" s="14" t="s">
        <x:v>94</x:v>
      </x:c>
      <x:c r="E322" s="15">
        <x:v>44771.48123137894</x:v>
      </x:c>
      <x:c r="F322" t="s">
        <x:v>99</x:v>
      </x:c>
      <x:c r="G322" s="6">
        <x:v>109.97835497391348</x:v>
      </x:c>
      <x:c r="H322" t="s">
        <x:v>97</x:v>
      </x:c>
      <x:c r="I322" s="6">
        <x:v>27.646443464143886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20.145</x:v>
      </x:c>
      <x:c r="S322" s="8">
        <x:v>123129.35223321857</x:v>
      </x:c>
      <x:c r="T322" s="12">
        <x:v>240340.62881746574</x:v>
      </x:c>
      <x:c r="U322" s="12">
        <x:v>22.75</x:v>
      </x:c>
      <x:c r="V322" s="12">
        <x:v>51</x:v>
      </x:c>
      <x:c r="W322" s="12">
        <x:f>NA()</x:f>
      </x:c>
    </x:row>
    <x:row r="323">
      <x:c r="A323">
        <x:v>168425</x:v>
      </x:c>
      <x:c r="B323" s="1">
        <x:v>44777.65148740026</x:v>
      </x:c>
      <x:c r="C323" s="6">
        <x:v>5.352076426666667</x:v>
      </x:c>
      <x:c r="D323" s="14" t="s">
        <x:v>94</x:v>
      </x:c>
      <x:c r="E323" s="15">
        <x:v>44771.48123137894</x:v>
      </x:c>
      <x:c r="F323" t="s">
        <x:v>99</x:v>
      </x:c>
      <x:c r="G323" s="6">
        <x:v>109.98753508209849</x:v>
      </x:c>
      <x:c r="H323" t="s">
        <x:v>97</x:v>
      </x:c>
      <x:c r="I323" s="6">
        <x:v>27.66489752808502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20.142</x:v>
      </x:c>
      <x:c r="S323" s="8">
        <x:v>123123.89601725017</x:v>
      </x:c>
      <x:c r="T323" s="12">
        <x:v>240343.37175710849</x:v>
      </x:c>
      <x:c r="U323" s="12">
        <x:v>22.75</x:v>
      </x:c>
      <x:c r="V323" s="12">
        <x:v>51</x:v>
      </x:c>
      <x:c r="W323" s="12">
        <x:f>NA()</x:f>
      </x:c>
    </x:row>
    <x:row r="324">
      <x:c r="A324">
        <x:v>168435</x:v>
      </x:c>
      <x:c r="B324" s="1">
        <x:v>44777.65149917463</x:v>
      </x:c>
      <x:c r="C324" s="6">
        <x:v>5.36903152</x:v>
      </x:c>
      <x:c r="D324" s="14" t="s">
        <x:v>94</x:v>
      </x:c>
      <x:c r="E324" s="15">
        <x:v>44771.48123137894</x:v>
      </x:c>
      <x:c r="F324" t="s">
        <x:v>99</x:v>
      </x:c>
      <x:c r="G324" s="6">
        <x:v>109.98763573444134</x:v>
      </x:c>
      <x:c r="H324" t="s">
        <x:v>97</x:v>
      </x:c>
      <x:c r="I324" s="6">
        <x:v>27.66480736140238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20.142</x:v>
      </x:c>
      <x:c r="S324" s="8">
        <x:v>123120.16262886599</x:v>
      </x:c>
      <x:c r="T324" s="12">
        <x:v>240340.5494202895</x:v>
      </x:c>
      <x:c r="U324" s="12">
        <x:v>22.75</x:v>
      </x:c>
      <x:c r="V324" s="12">
        <x:v>51</x:v>
      </x:c>
      <x:c r="W324" s="12">
        <x:f>NA()</x:f>
      </x:c>
    </x:row>
    <x:row r="325">
      <x:c r="A325">
        <x:v>168441</x:v>
      </x:c>
      <x:c r="B325" s="1">
        <x:v>44777.65151096016</x:v>
      </x:c>
      <x:c r="C325" s="6">
        <x:v>5.3860026733333335</x:v>
      </x:c>
      <x:c r="D325" s="14" t="s">
        <x:v>94</x:v>
      </x:c>
      <x:c r="E325" s="15">
        <x:v>44771.48123137894</x:v>
      </x:c>
      <x:c r="F325" t="s">
        <x:v>99</x:v>
      </x:c>
      <x:c r="G325" s="6">
        <x:v>109.97472294270942</x:v>
      </x:c>
      <x:c r="H325" t="s">
        <x:v>97</x:v>
      </x:c>
      <x:c r="I325" s="6">
        <x:v>27.66748230735766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20.143</x:v>
      </x:c>
      <x:c r="S325" s="8">
        <x:v>123125.28255771543</x:v>
      </x:c>
      <x:c r="T325" s="12">
        <x:v>240334.23404044713</x:v>
      </x:c>
      <x:c r="U325" s="12">
        <x:v>22.75</x:v>
      </x:c>
      <x:c r="V325" s="12">
        <x:v>51</x:v>
      </x:c>
      <x:c r="W325" s="12">
        <x:f>NA()</x:f>
      </x:c>
    </x:row>
    <x:row r="326">
      <x:c r="A326">
        <x:v>168445</x:v>
      </x:c>
      <x:c r="B326" s="1">
        <x:v>44777.651522120934</x:v>
      </x:c>
      <x:c r="C326" s="6">
        <x:v>5.402074198333334</x:v>
      </x:c>
      <x:c r="D326" s="14" t="s">
        <x:v>94</x:v>
      </x:c>
      <x:c r="E326" s="15">
        <x:v>44771.48123137894</x:v>
      </x:c>
      <x:c r="F326" t="s">
        <x:v>99</x:v>
      </x:c>
      <x:c r="G326" s="6">
        <x:v>109.95289032406247</x:v>
      </x:c>
      <x:c r="H326" t="s">
        <x:v>97</x:v>
      </x:c>
      <x:c r="I326" s="6">
        <x:v>27.678152056819272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20.144</x:v>
      </x:c>
      <x:c r="S326" s="8">
        <x:v>123120.08409940725</x:v>
      </x:c>
      <x:c r="T326" s="12">
        <x:v>240335.18505058883</x:v>
      </x:c>
      <x:c r="U326" s="12">
        <x:v>22.75</x:v>
      </x:c>
      <x:c r="V326" s="12">
        <x:v>51</x:v>
      </x:c>
      <x:c r="W326" s="12">
        <x:f>NA()</x:f>
      </x:c>
    </x:row>
    <x:row r="327">
      <x:c r="A327">
        <x:v>168460</x:v>
      </x:c>
      <x:c r="B327" s="1">
        <x:v>44777.65153385182</x:v>
      </x:c>
      <x:c r="C327" s="6">
        <x:v>5.418966675</x:v>
      </x:c>
      <x:c r="D327" s="14" t="s">
        <x:v>94</x:v>
      </x:c>
      <x:c r="E327" s="15">
        <x:v>44771.48123137894</x:v>
      </x:c>
      <x:c r="F327" t="s">
        <x:v>99</x:v>
      </x:c>
      <x:c r="G327" s="6">
        <x:v>109.94347359195146</x:v>
      </x:c>
      <x:c r="H327" t="s">
        <x:v>97</x:v>
      </x:c>
      <x:c r="I327" s="6">
        <x:v>27.668804753336644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20.146</x:v>
      </x:c>
      <x:c r="S327" s="8">
        <x:v>123124.49620773998</x:v>
      </x:c>
      <x:c r="T327" s="12">
        <x:v>240332.53981868539</x:v>
      </x:c>
      <x:c r="U327" s="12">
        <x:v>22.75</x:v>
      </x:c>
      <x:c r="V327" s="12">
        <x:v>51</x:v>
      </x:c>
      <x:c r="W327" s="12">
        <x:f>NA()</x:f>
      </x:c>
    </x:row>
    <x:row r="328">
      <x:c r="A328">
        <x:v>168464</x:v>
      </x:c>
      <x:c r="B328" s="1">
        <x:v>44777.65154559366</x:v>
      </x:c>
      <x:c r="C328" s="6">
        <x:v>5.435874911666667</x:v>
      </x:c>
      <x:c r="D328" s="14" t="s">
        <x:v>94</x:v>
      </x:c>
      <x:c r="E328" s="15">
        <x:v>44771.48123137894</x:v>
      </x:c>
      <x:c r="F328" t="s">
        <x:v>99</x:v>
      </x:c>
      <x:c r="G328" s="6">
        <x:v>109.96885611761475</x:v>
      </x:c>
      <x:c r="H328" t="s">
        <x:v>97</x:v>
      </x:c>
      <x:c r="I328" s="6">
        <x:v>27.66384558360187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20.144</x:v>
      </x:c>
      <x:c r="S328" s="8">
        <x:v>123124.08400536621</x:v>
      </x:c>
      <x:c r="T328" s="12">
        <x:v>240342.2226786485</x:v>
      </x:c>
      <x:c r="U328" s="12">
        <x:v>22.75</x:v>
      </x:c>
      <x:c r="V328" s="12">
        <x:v>51</x:v>
      </x:c>
      <x:c r="W328" s="12">
        <x:f>NA()</x:f>
      </x:c>
    </x:row>
    <x:row r="329">
      <x:c r="A329">
        <x:v>168472</x:v>
      </x:c>
      <x:c r="B329" s="1">
        <x:v>44777.65155673466</x:v>
      </x:c>
      <x:c r="C329" s="6">
        <x:v>5.45191796</x:v>
      </x:c>
      <x:c r="D329" s="14" t="s">
        <x:v>94</x:v>
      </x:c>
      <x:c r="E329" s="15">
        <x:v>44771.48123137894</x:v>
      </x:c>
      <x:c r="F329" t="s">
        <x:v>99</x:v>
      </x:c>
      <x:c r="G329" s="6">
        <x:v>109.9670111441603</x:v>
      </x:c>
      <x:c r="H329" t="s">
        <x:v>97</x:v>
      </x:c>
      <x:c r="I329" s="6">
        <x:v>27.66549863936598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20.144</x:v>
      </x:c>
      <x:c r="S329" s="8">
        <x:v>123121.19298897122</x:v>
      </x:c>
      <x:c r="T329" s="12">
        <x:v>240337.81827784577</x:v>
      </x:c>
      <x:c r="U329" s="12">
        <x:v>22.75</x:v>
      </x:c>
      <x:c r="V329" s="12">
        <x:v>51</x:v>
      </x:c>
      <x:c r="W329" s="12">
        <x:f>NA()</x:f>
      </x:c>
    </x:row>
    <x:row r="330">
      <x:c r="A330">
        <x:v>168486</x:v>
      </x:c>
      <x:c r="B330" s="1">
        <x:v>44777.6515684701</x:v>
      </x:c>
      <x:c r="C330" s="6">
        <x:v>5.468816993333333</x:v>
      </x:c>
      <x:c r="D330" s="14" t="s">
        <x:v>94</x:v>
      </x:c>
      <x:c r="E330" s="15">
        <x:v>44771.48123137894</x:v>
      </x:c>
      <x:c r="F330" t="s">
        <x:v>99</x:v>
      </x:c>
      <x:c r="G330" s="6">
        <x:v>109.98431787711982</x:v>
      </x:c>
      <x:c r="H330" t="s">
        <x:v>97</x:v>
      </x:c>
      <x:c r="I330" s="6">
        <x:v>27.658886421195803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20.143</x:v>
      </x:c>
      <x:c r="S330" s="8">
        <x:v>123125.67249705954</x:v>
      </x:c>
      <x:c r="T330" s="12">
        <x:v>240338.27929018275</x:v>
      </x:c>
      <x:c r="U330" s="12">
        <x:v>22.75</x:v>
      </x:c>
      <x:c r="V330" s="12">
        <x:v>51</x:v>
      </x:c>
      <x:c r="W330" s="12">
        <x:f>NA()</x:f>
      </x:c>
    </x:row>
    <x:row r="331">
      <x:c r="A331">
        <x:v>168497</x:v>
      </x:c>
      <x:c r="B331" s="1">
        <x:v>44777.65158023306</x:v>
      </x:c>
      <x:c r="C331" s="6">
        <x:v>5.4857556616666665</x:v>
      </x:c>
      <x:c r="D331" s="14" t="s">
        <x:v>94</x:v>
      </x:c>
      <x:c r="E331" s="15">
        <x:v>44771.48123137894</x:v>
      </x:c>
      <x:c r="F331" t="s">
        <x:v>99</x:v>
      </x:c>
      <x:c r="G331" s="6">
        <x:v>110.0031714834899</x:v>
      </x:c>
      <x:c r="H331" t="s">
        <x:v>97</x:v>
      </x:c>
      <x:c r="I331" s="6">
        <x:v>27.65089166571488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20.142</x:v>
      </x:c>
      <x:c r="S331" s="8">
        <x:v>123111.52304599267</x:v>
      </x:c>
      <x:c r="T331" s="12">
        <x:v>240331.56173532855</x:v>
      </x:c>
      <x:c r="U331" s="12">
        <x:v>22.75</x:v>
      </x:c>
      <x:c r="V331" s="12">
        <x:v>51</x:v>
      </x:c>
      <x:c r="W331" s="12">
        <x:f>NA()</x:f>
      </x:c>
    </x:row>
    <x:row r="332">
      <x:c r="A332">
        <x:v>168502</x:v>
      </x:c>
      <x:c r="B332" s="1">
        <x:v>44777.65159198109</x:v>
      </x:c>
      <x:c r="C332" s="6">
        <x:v>5.502672828333333</x:v>
      </x:c>
      <x:c r="D332" s="14" t="s">
        <x:v>94</x:v>
      </x:c>
      <x:c r="E332" s="15">
        <x:v>44771.48123137894</x:v>
      </x:c>
      <x:c r="F332" t="s">
        <x:v>99</x:v>
      </x:c>
      <x:c r="G332" s="6">
        <x:v>109.94743582780146</x:v>
      </x:c>
      <x:c r="H332" t="s">
        <x:v>97</x:v>
      </x:c>
      <x:c r="I332" s="6">
        <x:v>27.656361759512492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20.147</x:v>
      </x:c>
      <x:c r="S332" s="8">
        <x:v>123119.26049994915</x:v>
      </x:c>
      <x:c r="T332" s="12">
        <x:v>240333.23596029036</x:v>
      </x:c>
      <x:c r="U332" s="12">
        <x:v>22.75</x:v>
      </x:c>
      <x:c r="V332" s="12">
        <x:v>51</x:v>
      </x:c>
      <x:c r="W332" s="12">
        <x:f>NA()</x:f>
      </x:c>
    </x:row>
    <x:row r="333">
      <x:c r="A333">
        <x:v>168513</x:v>
      </x:c>
      <x:c r="B333" s="1">
        <x:v>44777.65160316826</x:v>
      </x:c>
      <x:c r="C333" s="6">
        <x:v>5.518782341666666</x:v>
      </x:c>
      <x:c r="D333" s="14" t="s">
        <x:v>94</x:v>
      </x:c>
      <x:c r="E333" s="15">
        <x:v>44771.48123137894</x:v>
      </x:c>
      <x:c r="F333" t="s">
        <x:v>99</x:v>
      </x:c>
      <x:c r="G333" s="6">
        <x:v>109.93992314470782</x:v>
      </x:c>
      <x:c r="H333" t="s">
        <x:v>97</x:v>
      </x:c>
      <x:c r="I333" s="6">
        <x:v>27.66309419488789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20.147</x:v>
      </x:c>
      <x:c r="S333" s="8">
        <x:v>123119.42053601152</x:v>
      </x:c>
      <x:c r="T333" s="12">
        <x:v>240333.39404376133</x:v>
      </x:c>
      <x:c r="U333" s="12">
        <x:v>22.75</x:v>
      </x:c>
      <x:c r="V333" s="12">
        <x:v>51</x:v>
      </x:c>
      <x:c r="W333" s="12">
        <x:f>NA()</x:f>
      </x:c>
    </x:row>
    <x:row r="334">
      <x:c r="A334">
        <x:v>168522</x:v>
      </x:c>
      <x:c r="B334" s="1">
        <x:v>44777.65161491147</x:v>
      </x:c>
      <x:c r="C334" s="6">
        <x:v>5.53569257</x:v>
      </x:c>
      <x:c r="D334" s="14" t="s">
        <x:v>94</x:v>
      </x:c>
      <x:c r="E334" s="15">
        <x:v>44771.48123137894</x:v>
      </x:c>
      <x:c r="F334" t="s">
        <x:v>99</x:v>
      </x:c>
      <x:c r="G334" s="6">
        <x:v>110.01028199401514</x:v>
      </x:c>
      <x:c r="H334" t="s">
        <x:v>97</x:v>
      </x:c>
      <x:c r="I334" s="6">
        <x:v>27.653416323282727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20.141</x:v>
      </x:c>
      <x:c r="S334" s="8">
        <x:v>123107.067213051</x:v>
      </x:c>
      <x:c r="T334" s="12">
        <x:v>240323.95632770288</x:v>
      </x:c>
      <x:c r="U334" s="12">
        <x:v>22.75</x:v>
      </x:c>
      <x:c r="V334" s="12">
        <x:v>51</x:v>
      </x:c>
      <x:c r="W334" s="12">
        <x:f>NA()</x:f>
      </x:c>
    </x:row>
    <x:row r="335">
      <x:c r="A335">
        <x:v>168528</x:v>
      </x:c>
      <x:c r="B335" s="1">
        <x:v>44777.6516266879</x:v>
      </x:c>
      <x:c r="C335" s="6">
        <x:v>5.552650618333334</x:v>
      </x:c>
      <x:c r="D335" s="14" t="s">
        <x:v>94</x:v>
      </x:c>
      <x:c r="E335" s="15">
        <x:v>44771.48123137894</x:v>
      </x:c>
      <x:c r="F335" t="s">
        <x:v>99</x:v>
      </x:c>
      <x:c r="G335" s="6">
        <x:v>109.95430683555507</x:v>
      </x:c>
      <x:c r="H335" t="s">
        <x:v>97</x:v>
      </x:c>
      <x:c r="I335" s="6">
        <x:v>27.659096809754374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20.146</x:v>
      </x:c>
      <x:c r="S335" s="8">
        <x:v>123115.24854494153</x:v>
      </x:c>
      <x:c r="T335" s="12">
        <x:v>240325.82034581006</x:v>
      </x:c>
      <x:c r="U335" s="12">
        <x:v>22.75</x:v>
      </x:c>
      <x:c r="V335" s="12">
        <x:v>51</x:v>
      </x:c>
      <x:c r="W335" s="12">
        <x:f>NA()</x:f>
      </x:c>
    </x:row>
    <x:row r="336">
      <x:c r="A336">
        <x:v>168538</x:v>
      </x:c>
      <x:c r="B336" s="1">
        <x:v>44777.651637832554</x:v>
      </x:c>
      <x:c r="C336" s="6">
        <x:v>5.568698928333333</x:v>
      </x:c>
      <x:c r="D336" s="14" t="s">
        <x:v>94</x:v>
      </x:c>
      <x:c r="E336" s="15">
        <x:v>44771.48123137894</x:v>
      </x:c>
      <x:c r="F336" t="s">
        <x:v>99</x:v>
      </x:c>
      <x:c r="G336" s="6">
        <x:v>109.94813537017936</x:v>
      </x:c>
      <x:c r="H336" t="s">
        <x:v>97</x:v>
      </x:c>
      <x:c r="I336" s="6">
        <x:v>27.66462702804347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20.146</x:v>
      </x:c>
      <x:c r="S336" s="8">
        <x:v>123113.98479836709</x:v>
      </x:c>
      <x:c r="T336" s="12">
        <x:v>240328.21303067304</x:v>
      </x:c>
      <x:c r="U336" s="12">
        <x:v>22.75</x:v>
      </x:c>
      <x:c r="V336" s="12">
        <x:v>51</x:v>
      </x:c>
      <x:c r="W336" s="12">
        <x:f>NA()</x:f>
      </x:c>
    </x:row>
    <x:row r="337">
      <x:c r="A337">
        <x:v>168547</x:v>
      </x:c>
      <x:c r="B337" s="1">
        <x:v>44777.65164961538</x:v>
      </x:c>
      <x:c r="C337" s="6">
        <x:v>5.5856661983333336</x:v>
      </x:c>
      <x:c r="D337" s="14" t="s">
        <x:v>94</x:v>
      </x:c>
      <x:c r="E337" s="15">
        <x:v>44771.48123137894</x:v>
      </x:c>
      <x:c r="F337" t="s">
        <x:v>99</x:v>
      </x:c>
      <x:c r="G337" s="6">
        <x:v>109.9624580300142</x:v>
      </x:c>
      <x:c r="H337" t="s">
        <x:v>97</x:v>
      </x:c>
      <x:c r="I337" s="6">
        <x:v>27.651793328913755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20.146</x:v>
      </x:c>
      <x:c r="S337" s="8">
        <x:v>123114.24520673527</x:v>
      </x:c>
      <x:c r="T337" s="12">
        <x:v>240319.7281872405</x:v>
      </x:c>
      <x:c r="U337" s="12">
        <x:v>22.75</x:v>
      </x:c>
      <x:c r="V337" s="12">
        <x:v>51</x:v>
      </x:c>
      <x:c r="W337" s="12">
        <x:f>NA()</x:f>
      </x:c>
    </x:row>
    <x:row r="338">
      <x:c r="A338">
        <x:v>168561</x:v>
      </x:c>
      <x:c r="B338" s="1">
        <x:v>44777.65166137622</x:v>
      </x:c>
      <x:c r="C338" s="6">
        <x:v>5.602601805</x:v>
      </x:c>
      <x:c r="D338" s="14" t="s">
        <x:v>94</x:v>
      </x:c>
      <x:c r="E338" s="15">
        <x:v>44771.48123137894</x:v>
      </x:c>
      <x:c r="F338" t="s">
        <x:v>99</x:v>
      </x:c>
      <x:c r="G338" s="6">
        <x:v>109.95930478030282</x:v>
      </x:c>
      <x:c r="H338" t="s">
        <x:v>97</x:v>
      </x:c>
      <x:c r="I338" s="6">
        <x:v>27.654618541839227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20.146</x:v>
      </x:c>
      <x:c r="S338" s="8">
        <x:v>123108.37442248575</x:v>
      </x:c>
      <x:c r="T338" s="12">
        <x:v>240313.69003691757</x:v>
      </x:c>
      <x:c r="U338" s="12">
        <x:v>22.75</x:v>
      </x:c>
      <x:c r="V338" s="12">
        <x:v>51</x:v>
      </x:c>
      <x:c r="W338" s="12">
        <x:f>NA()</x:f>
      </x:c>
    </x:row>
    <x:row r="339">
      <x:c r="A339">
        <x:v>168565</x:v>
      </x:c>
      <x:c r="B339" s="1">
        <x:v>44777.651672553744</x:v>
      </x:c>
      <x:c r="C339" s="6">
        <x:v>5.61869744</x:v>
      </x:c>
      <x:c r="D339" s="14" t="s">
        <x:v>94</x:v>
      </x:c>
      <x:c r="E339" s="15">
        <x:v>44771.48123137894</x:v>
      </x:c>
      <x:c r="F339" t="s">
        <x:v>99</x:v>
      </x:c>
      <x:c r="G339" s="6">
        <x:v>109.94975016524315</x:v>
      </x:c>
      <x:c r="H339" t="s">
        <x:v>97</x:v>
      </x:c>
      <x:c r="I339" s="6">
        <x:v>27.65428793169349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20.147</x:v>
      </x:c>
      <x:c r="S339" s="8">
        <x:v>123105.45685144042</x:v>
      </x:c>
      <x:c r="T339" s="12">
        <x:v>240316.347153138</x:v>
      </x:c>
      <x:c r="U339" s="12">
        <x:v>22.75</x:v>
      </x:c>
      <x:c r="V339" s="12">
        <x:v>51</x:v>
      </x:c>
      <x:c r="W339" s="12">
        <x:f>NA()</x:f>
      </x:c>
    </x:row>
    <x:row r="340">
      <x:c r="A340">
        <x:v>168572</x:v>
      </x:c>
      <x:c r="B340" s="1">
        <x:v>44777.651684338314</x:v>
      </x:c>
      <x:c r="C340" s="6">
        <x:v>5.635667228333333</x:v>
      </x:c>
      <x:c r="D340" s="14" t="s">
        <x:v>94</x:v>
      </x:c>
      <x:c r="E340" s="15">
        <x:v>44771.48123137894</x:v>
      </x:c>
      <x:c r="F340" t="s">
        <x:v>99</x:v>
      </x:c>
      <x:c r="G340" s="6">
        <x:v>109.98748165557366</x:v>
      </x:c>
      <x:c r="H340" t="s">
        <x:v>97</x:v>
      </x:c>
      <x:c r="I340" s="6">
        <x:v>27.63826840636102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20.145</x:v>
      </x:c>
      <x:c r="S340" s="8">
        <x:v>123094.30789594218</x:v>
      </x:c>
      <x:c r="T340" s="12">
        <x:v>240311.53293744198</x:v>
      </x:c>
      <x:c r="U340" s="12">
        <x:v>22.75</x:v>
      </x:c>
      <x:c r="V340" s="12">
        <x:v>51</x:v>
      </x:c>
      <x:c r="W340" s="12">
        <x:f>NA()</x:f>
      </x:c>
    </x:row>
    <x:row r="341">
      <x:c r="A341">
        <x:v>168583</x:v>
      </x:c>
      <x:c r="B341" s="1">
        <x:v>44777.651696095265</x:v>
      </x:c>
      <x:c r="C341" s="6">
        <x:v>5.652597241666666</x:v>
      </x:c>
      <x:c r="D341" s="14" t="s">
        <x:v>94</x:v>
      </x:c>
      <x:c r="E341" s="15">
        <x:v>44771.48123137894</x:v>
      </x:c>
      <x:c r="F341" t="s">
        <x:v>99</x:v>
      </x:c>
      <x:c r="G341" s="6">
        <x:v>109.98599992694696</x:v>
      </x:c>
      <x:c r="H341" t="s">
        <x:v>97</x:v>
      </x:c>
      <x:c r="I341" s="6">
        <x:v>27.64848723170053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20.144</x:v>
      </x:c>
      <x:c r="S341" s="8">
        <x:v>123090.30590487013</x:v>
      </x:c>
      <x:c r="T341" s="12">
        <x:v>240308.7150746218</x:v>
      </x:c>
      <x:c r="U341" s="12">
        <x:v>22.75</x:v>
      </x:c>
      <x:c r="V341" s="12">
        <x:v>51</x:v>
      </x:c>
      <x:c r="W341" s="12">
        <x:f>NA()</x:f>
      </x:c>
    </x:row>
    <x:row r="342">
      <x:c r="A342">
        <x:v>168592</x:v>
      </x:c>
      <x:c r="B342" s="1">
        <x:v>44777.651707258454</x:v>
      </x:c>
      <x:c r="C342" s="6">
        <x:v>5.6686722283333335</x:v>
      </x:c>
      <x:c r="D342" s="14" t="s">
        <x:v>94</x:v>
      </x:c>
      <x:c r="E342" s="15">
        <x:v>44771.48123137894</x:v>
      </x:c>
      <x:c r="F342" t="s">
        <x:v>99</x:v>
      </x:c>
      <x:c r="G342" s="6">
        <x:v>110.01071484147724</x:v>
      </x:c>
      <x:c r="H342" t="s">
        <x:v>97</x:v>
      </x:c>
      <x:c r="I342" s="6">
        <x:v>27.66192202882894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20.14</x:v>
      </x:c>
      <x:c r="S342" s="8">
        <x:v>123100.00800838169</x:v>
      </x:c>
      <x:c r="T342" s="12">
        <x:v>240305.1469627273</x:v>
      </x:c>
      <x:c r="U342" s="12">
        <x:v>22.75</x:v>
      </x:c>
      <x:c r="V342" s="12">
        <x:v>51</x:v>
      </x:c>
      <x:c r="W342" s="12">
        <x:f>NA()</x:f>
      </x:c>
    </x:row>
    <x:row r="343">
      <x:c r="A343">
        <x:v>168600</x:v>
      </x:c>
      <x:c r="B343" s="1">
        <x:v>44777.65171902242</x:v>
      </x:c>
      <x:c r="C343" s="6">
        <x:v>5.6856123316666665</x:v>
      </x:c>
      <x:c r="D343" s="14" t="s">
        <x:v>94</x:v>
      </x:c>
      <x:c r="E343" s="15">
        <x:v>44771.48123137894</x:v>
      </x:c>
      <x:c r="F343" t="s">
        <x:v>99</x:v>
      </x:c>
      <x:c r="G343" s="6">
        <x:v>109.96014339665587</x:v>
      </x:c>
      <x:c r="H343" t="s">
        <x:v>97</x:v>
      </x:c>
      <x:c r="I343" s="6">
        <x:v>27.65386715519162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20.146</x:v>
      </x:c>
      <x:c r="S343" s="8">
        <x:v>123091.51203342414</x:v>
      </x:c>
      <x:c r="T343" s="12">
        <x:v>240302.651782152</x:v>
      </x:c>
      <x:c r="U343" s="12">
        <x:v>22.75</x:v>
      </x:c>
      <x:c r="V343" s="12">
        <x:v>51</x:v>
      </x:c>
      <x:c r="W343" s="12">
        <x:f>NA()</x:f>
      </x:c>
    </x:row>
    <x:row r="344">
      <x:c r="A344">
        <x:v>168615</x:v>
      </x:c>
      <x:c r="B344" s="1">
        <x:v>44777.65173077241</x:v>
      </x:c>
      <x:c r="C344" s="6">
        <x:v>5.702532335</x:v>
      </x:c>
      <x:c r="D344" s="14" t="s">
        <x:v>94</x:v>
      </x:c>
      <x:c r="E344" s="15">
        <x:v>44771.48123137894</x:v>
      </x:c>
      <x:c r="F344" t="s">
        <x:v>99</x:v>
      </x:c>
      <x:c r="G344" s="6">
        <x:v>109.96285174632338</x:v>
      </x:c>
      <x:c r="H344" t="s">
        <x:v>97</x:v>
      </x:c>
      <x:c r="I344" s="6">
        <x:v>27.669225531712073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20.144</x:v>
      </x:c>
      <x:c r="S344" s="8">
        <x:v>123097.38806889884</x:v>
      </x:c>
      <x:c r="T344" s="12">
        <x:v>240305.23591220102</x:v>
      </x:c>
      <x:c r="U344" s="12">
        <x:v>22.75</x:v>
      </x:c>
      <x:c r="V344" s="12">
        <x:v>51</x:v>
      </x:c>
      <x:c r="W344" s="12">
        <x:f>NA()</x:f>
      </x:c>
    </x:row>
    <x:row r="345">
      <x:c r="A345">
        <x:v>168623</x:v>
      </x:c>
      <x:c r="B345" s="1">
        <x:v>44777.65174195272</x:v>
      </x:c>
      <x:c r="C345" s="6">
        <x:v>5.7186319716666665</x:v>
      </x:c>
      <x:c r="D345" s="14" t="s">
        <x:v>94</x:v>
      </x:c>
      <x:c r="E345" s="15">
        <x:v>44771.48123137894</x:v>
      </x:c>
      <x:c r="F345" t="s">
        <x:v>99</x:v>
      </x:c>
      <x:c r="G345" s="6">
        <x:v>109.9477041528516</x:v>
      </x:c>
      <x:c r="H345" t="s">
        <x:v>97</x:v>
      </x:c>
      <x:c r="I345" s="6">
        <x:v>27.65612131564194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20.147</x:v>
      </x:c>
      <x:c r="S345" s="8">
        <x:v>123081.75426379532</x:v>
      </x:c>
      <x:c r="T345" s="12">
        <x:v>240299.57361978834</x:v>
      </x:c>
      <x:c r="U345" s="12">
        <x:v>22.75</x:v>
      </x:c>
      <x:c r="V345" s="12">
        <x:v>51</x:v>
      </x:c>
      <x:c r="W345" s="12">
        <x:f>NA()</x:f>
      </x:c>
    </x:row>
    <x:row r="346">
      <x:c r="A346">
        <x:v>168630</x:v>
      </x:c>
      <x:c r="B346" s="1">
        <x:v>44777.651753690574</x:v>
      </x:c>
      <x:c r="C346" s="6">
        <x:v>5.735534483333334</x:v>
      </x:c>
      <x:c r="D346" s="14" t="s">
        <x:v>94</x:v>
      </x:c>
      <x:c r="E346" s="15">
        <x:v>44771.48123137894</x:v>
      </x:c>
      <x:c r="F346" t="s">
        <x:v>99</x:v>
      </x:c>
      <x:c r="G346" s="6">
        <x:v>109.99290746713899</x:v>
      </x:c>
      <x:c r="H346" t="s">
        <x:v>97</x:v>
      </x:c>
      <x:c r="I346" s="6">
        <x:v>27.651192220086614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20.143</x:v>
      </x:c>
      <x:c r="S346" s="8">
        <x:v>123094.1898623701</x:v>
      </x:c>
      <x:c r="T346" s="12">
        <x:v>240293.1917899601</x:v>
      </x:c>
      <x:c r="U346" s="12">
        <x:v>22.75</x:v>
      </x:c>
      <x:c r="V346" s="12">
        <x:v>51</x:v>
      </x:c>
      <x:c r="W346" s="12">
        <x:f>NA()</x:f>
      </x:c>
    </x:row>
    <x:row r="347">
      <x:c r="A347">
        <x:v>168636</x:v>
      </x:c>
      <x:c r="B347" s="1">
        <x:v>44777.651765447605</x:v>
      </x:c>
      <x:c r="C347" s="6">
        <x:v>5.752464598333333</x:v>
      </x:c>
      <x:c r="D347" s="14" t="s">
        <x:v>94</x:v>
      </x:c>
      <x:c r="E347" s="15">
        <x:v>44771.48123137894</x:v>
      </x:c>
      <x:c r="F347" t="s">
        <x:v>99</x:v>
      </x:c>
      <x:c r="G347" s="6">
        <x:v>109.98444848061493</x:v>
      </x:c>
      <x:c r="H347" t="s">
        <x:v>97</x:v>
      </x:c>
      <x:c r="I347" s="6">
        <x:v>27.66766264086982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20.142</x:v>
      </x:c>
      <x:c r="S347" s="8">
        <x:v>123085.39811601175</x:v>
      </x:c>
      <x:c r="T347" s="12">
        <x:v>240297.39188245128</x:v>
      </x:c>
      <x:c r="U347" s="12">
        <x:v>22.75</x:v>
      </x:c>
      <x:c r="V347" s="12">
        <x:v>51</x:v>
      </x:c>
      <x:c r="W347" s="12">
        <x:f>NA()</x:f>
      </x:c>
    </x:row>
    <x:row r="348">
      <x:c r="A348">
        <x:v>168651</x:v>
      </x:c>
      <x:c r="B348" s="1">
        <x:v>44777.65177720113</x:v>
      </x:c>
      <x:c r="C348" s="6">
        <x:v>5.769389678333333</x:v>
      </x:c>
      <x:c r="D348" s="14" t="s">
        <x:v>94</x:v>
      </x:c>
      <x:c r="E348" s="15">
        <x:v>44771.48123137894</x:v>
      </x:c>
      <x:c r="F348" t="s">
        <x:v>99</x:v>
      </x:c>
      <x:c r="G348" s="6">
        <x:v>110.00763081509108</x:v>
      </x:c>
      <x:c r="H348" t="s">
        <x:v>97</x:v>
      </x:c>
      <x:c r="I348" s="6">
        <x:v>27.6557907053475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20.141</x:v>
      </x:c>
      <x:c r="S348" s="8">
        <x:v>123079.7901105643</x:v>
      </x:c>
      <x:c r="T348" s="12">
        <x:v>240294.9278162548</x:v>
      </x:c>
      <x:c r="U348" s="12">
        <x:v>22.75</x:v>
      </x:c>
      <x:c r="V348" s="12">
        <x:v>51</x:v>
      </x:c>
      <x:c r="W348" s="12">
        <x:f>NA()</x:f>
      </x:c>
    </x:row>
    <x:row r="349">
      <x:c r="A349">
        <x:v>168657</x:v>
      </x:c>
      <x:c r="B349" s="1">
        <x:v>44777.65178835138</x:v>
      </x:c>
      <x:c r="C349" s="6">
        <x:v>5.785446033333334</x:v>
      </x:c>
      <x:c r="D349" s="14" t="s">
        <x:v>94</x:v>
      </x:c>
      <x:c r="E349" s="15">
        <x:v>44771.48123137894</x:v>
      </x:c>
      <x:c r="F349" t="s">
        <x:v>99</x:v>
      </x:c>
      <x:c r="G349" s="6">
        <x:v>109.99042050674066</x:v>
      </x:c>
      <x:c r="H349" t="s">
        <x:v>97</x:v>
      </x:c>
      <x:c r="I349" s="6">
        <x:v>27.662312750803267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20.142</x:v>
      </x:c>
      <x:c r="S349" s="8">
        <x:v>123079.2393229169</x:v>
      </x:c>
      <x:c r="T349" s="12">
        <x:v>240285.1247962056</x:v>
      </x:c>
      <x:c r="U349" s="12">
        <x:v>22.75</x:v>
      </x:c>
      <x:c r="V349" s="12">
        <x:v>51</x:v>
      </x:c>
      <x:c r="W349" s="12">
        <x:f>NA()</x:f>
      </x:c>
    </x:row>
    <x:row r="350">
      <x:c r="A350">
        <x:v>168665</x:v>
      </x:c>
      <x:c r="B350" s="1">
        <x:v>44777.651800088104</x:v>
      </x:c>
      <x:c r="C350" s="6">
        <x:v>5.802346918333333</x:v>
      </x:c>
      <x:c r="D350" s="14" t="s">
        <x:v>94</x:v>
      </x:c>
      <x:c r="E350" s="15">
        <x:v>44771.48123137894</x:v>
      </x:c>
      <x:c r="F350" t="s">
        <x:v>99</x:v>
      </x:c>
      <x:c r="G350" s="6">
        <x:v>109.97778459587929</x:v>
      </x:c>
      <x:c r="H350" t="s">
        <x:v>97</x:v>
      </x:c>
      <x:c r="I350" s="6">
        <x:v>27.64695440591595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20.145</x:v>
      </x:c>
      <x:c r="S350" s="8">
        <x:v>123079.01133588655</x:v>
      </x:c>
      <x:c r="T350" s="12">
        <x:v>240292.69953722422</x:v>
      </x:c>
      <x:c r="U350" s="12">
        <x:v>22.75</x:v>
      </x:c>
      <x:c r="V350" s="12">
        <x:v>51</x:v>
      </x:c>
      <x:c r="W350" s="12">
        <x:f>NA()</x:f>
      </x:c>
    </x:row>
    <x:row r="351">
      <x:c r="A351">
        <x:v>168673</x:v>
      </x:c>
      <x:c r="B351" s="1">
        <x:v>44777.65181184601</x:v>
      </x:c>
      <x:c r="C351" s="6">
        <x:v>5.819278306666667</x:v>
      </x:c>
      <x:c r="D351" s="14" t="s">
        <x:v>94</x:v>
      </x:c>
      <x:c r="E351" s="15">
        <x:v>44771.48123137894</x:v>
      </x:c>
      <x:c r="F351" t="s">
        <x:v>99</x:v>
      </x:c>
      <x:c r="G351" s="6">
        <x:v>109.98204070909988</x:v>
      </x:c>
      <x:c r="H351" t="s">
        <x:v>97</x:v>
      </x:c>
      <x:c r="I351" s="6">
        <x:v>27.65203377247417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20.144</x:v>
      </x:c>
      <x:c r="S351" s="8">
        <x:v>123076.61505151595</x:v>
      </x:c>
      <x:c r="T351" s="12">
        <x:v>240287.9603271968</x:v>
      </x:c>
      <x:c r="U351" s="12">
        <x:v>22.75</x:v>
      </x:c>
      <x:c r="V351" s="12">
        <x:v>51</x:v>
      </x:c>
      <x:c r="W351" s="12">
        <x:f>NA()</x:f>
      </x:c>
    </x:row>
    <x:row r="352">
      <x:c r="A352">
        <x:v>168684</x:v>
      </x:c>
      <x:c r="B352" s="1">
        <x:v>44777.65182299256</x:v>
      </x:c>
      <x:c r="C352" s="6">
        <x:v>5.835329326666667</x:v>
      </x:c>
      <x:c r="D352" s="14" t="s">
        <x:v>94</x:v>
      </x:c>
      <x:c r="E352" s="15">
        <x:v>44771.48123137894</x:v>
      </x:c>
      <x:c r="F352" t="s">
        <x:v>99</x:v>
      </x:c>
      <x:c r="G352" s="6">
        <x:v>109.96972830383753</x:v>
      </x:c>
      <x:c r="H352" t="s">
        <x:v>97</x:v>
      </x:c>
      <x:c r="I352" s="6">
        <x:v>27.663064139343078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20.144</x:v>
      </x:c>
      <x:c r="S352" s="8">
        <x:v>123075.2272640832</x:v>
      </x:c>
      <x:c r="T352" s="12">
        <x:v>240289.36680384583</x:v>
      </x:c>
      <x:c r="U352" s="12">
        <x:v>22.75</x:v>
      </x:c>
      <x:c r="V352" s="12">
        <x:v>51</x:v>
      </x:c>
      <x:c r="W352" s="12">
        <x:f>NA()</x:f>
      </x:c>
    </x:row>
    <x:row r="353">
      <x:c r="A353">
        <x:v>168694</x:v>
      </x:c>
      <x:c r="B353" s="1">
        <x:v>44777.65183473574</x:v>
      </x:c>
      <x:c r="C353" s="6">
        <x:v>5.852239513333333</x:v>
      </x:c>
      <x:c r="D353" s="14" t="s">
        <x:v>94</x:v>
      </x:c>
      <x:c r="E353" s="15">
        <x:v>44771.48123137894</x:v>
      </x:c>
      <x:c r="F353" t="s">
        <x:v>99</x:v>
      </x:c>
      <x:c r="G353" s="6">
        <x:v>110.0070603213791</x:v>
      </x:c>
      <x:c r="H353" t="s">
        <x:v>97</x:v>
      </x:c>
      <x:c r="I353" s="6">
        <x:v>27.65630164854292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20.141</x:v>
      </x:c>
      <x:c r="S353" s="8">
        <x:v>123065.79387835099</x:v>
      </x:c>
      <x:c r="T353" s="12">
        <x:v>240282.71527135727</x:v>
      </x:c>
      <x:c r="U353" s="12">
        <x:v>22.75</x:v>
      </x:c>
      <x:c r="V353" s="12">
        <x:v>51</x:v>
      </x:c>
      <x:c r="W353" s="12">
        <x:f>NA()</x:f>
      </x:c>
    </x:row>
    <x:row r="354">
      <x:c r="A354">
        <x:v>168700</x:v>
      </x:c>
      <x:c r="B354" s="1">
        <x:v>44777.651846466484</x:v>
      </x:c>
      <x:c r="C354" s="6">
        <x:v>5.869131776666666</x:v>
      </x:c>
      <x:c r="D354" s="14" t="s">
        <x:v>94</x:v>
      </x:c>
      <x:c r="E354" s="15">
        <x:v>44771.48123137894</x:v>
      </x:c>
      <x:c r="F354" t="s">
        <x:v>99</x:v>
      </x:c>
      <x:c r="G354" s="6">
        <x:v>109.98196934486039</x:v>
      </x:c>
      <x:c r="H354" t="s">
        <x:v>97</x:v>
      </x:c>
      <x:c r="I354" s="6">
        <x:v>27.66099030738269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20.143</x:v>
      </x:c>
      <x:c r="S354" s="8">
        <x:v>123056.19183974525</x:v>
      </x:c>
      <x:c r="T354" s="12">
        <x:v>240275.87723449315</x:v>
      </x:c>
      <x:c r="U354" s="12">
        <x:v>22.75</x:v>
      </x:c>
      <x:c r="V354" s="12">
        <x:v>51</x:v>
      </x:c>
      <x:c r="W354" s="12">
        <x:f>NA()</x:f>
      </x:c>
    </x:row>
    <x:row r="355">
      <x:c r="A355">
        <x:v>168707</x:v>
      </x:c>
      <x:c r="B355" s="1">
        <x:v>44777.6518582323</x:v>
      </x:c>
      <x:c r="C355" s="6">
        <x:v>5.886074558333333</x:v>
      </x:c>
      <x:c r="D355" s="14" t="s">
        <x:v>94</x:v>
      </x:c>
      <x:c r="E355" s="15">
        <x:v>44771.48123137894</x:v>
      </x:c>
      <x:c r="F355" t="s">
        <x:v>99</x:v>
      </x:c>
      <x:c r="G355" s="6">
        <x:v>110.01047993406185</x:v>
      </x:c>
      <x:c r="H355" t="s">
        <x:v>97</x:v>
      </x:c>
      <x:c r="I355" s="6">
        <x:v>27.66213241757896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20.14</x:v>
      </x:c>
      <x:c r="S355" s="8">
        <x:v>123068.51232787514</x:v>
      </x:c>
      <x:c r="T355" s="12">
        <x:v>240275.47274050483</x:v>
      </x:c>
      <x:c r="U355" s="12">
        <x:v>22.75</x:v>
      </x:c>
      <x:c r="V355" s="12">
        <x:v>51</x:v>
      </x:c>
      <x:c r="W355" s="12">
        <x:f>NA()</x:f>
      </x:c>
    </x:row>
    <x:row r="356">
      <x:c r="A356">
        <x:v>168715</x:v>
      </x:c>
      <x:c r="B356" s="1">
        <x:v>44777.65186938287</x:v>
      </x:c>
      <x:c r="C356" s="6">
        <x:v>5.90213138</x:v>
      </x:c>
      <x:c r="D356" s="14" t="s">
        <x:v>94</x:v>
      </x:c>
      <x:c r="E356" s="15">
        <x:v>44771.48123137894</x:v>
      </x:c>
      <x:c r="F356" t="s">
        <x:v>99</x:v>
      </x:c>
      <x:c r="G356" s="6">
        <x:v>109.99180015603608</x:v>
      </x:c>
      <x:c r="H356" t="s">
        <x:v>97</x:v>
      </x:c>
      <x:c r="I356" s="6">
        <x:v>27.652184049708467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20.143</x:v>
      </x:c>
      <x:c r="S356" s="8">
        <x:v>123064.04339806038</x:v>
      </x:c>
      <x:c r="T356" s="12">
        <x:v>240269.8237788996</x:v>
      </x:c>
      <x:c r="U356" s="12">
        <x:v>22.75</x:v>
      </x:c>
      <x:c r="V356" s="12">
        <x:v>51</x:v>
      </x:c>
      <x:c r="W356" s="12">
        <x:f>NA()</x:f>
      </x:c>
    </x:row>
    <x:row r="357">
      <x:c r="A357">
        <x:v>168728</x:v>
      </x:c>
      <x:c r="B357" s="1">
        <x:v>44777.651881170845</x:v>
      </x:c>
      <x:c r="C357" s="6">
        <x:v>5.919106061666667</x:v>
      </x:c>
      <x:c r="D357" s="14" t="s">
        <x:v>94</x:v>
      </x:c>
      <x:c r="E357" s="15">
        <x:v>44771.48123137894</x:v>
      </x:c>
      <x:c r="F357" t="s">
        <x:v>99</x:v>
      </x:c>
      <x:c r="G357" s="6">
        <x:v>110.01232917564289</x:v>
      </x:c>
      <x:c r="H357" t="s">
        <x:v>97</x:v>
      </x:c>
      <x:c r="I357" s="6">
        <x:v>27.65158294081266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20.141</x:v>
      </x:c>
      <x:c r="S357" s="8">
        <x:v>123071.9147252025</x:v>
      </x:c>
      <x:c r="T357" s="12">
        <x:v>240288.66314965786</x:v>
      </x:c>
      <x:c r="U357" s="12">
        <x:v>22.75</x:v>
      </x:c>
      <x:c r="V357" s="12">
        <x:v>51</x:v>
      </x:c>
      <x:c r="W357" s="12">
        <x:f>NA()</x:f>
      </x:c>
    </x:row>
    <x:row r="358">
      <x:c r="A358">
        <x:v>168738</x:v>
      </x:c>
      <x:c r="B358" s="1">
        <x:v>44777.651892921735</x:v>
      </x:c>
      <x:c r="C358" s="6">
        <x:v>5.936027345</x:v>
      </x:c>
      <x:c r="D358" s="14" t="s">
        <x:v>94</x:v>
      </x:c>
      <x:c r="E358" s="15">
        <x:v>44771.48123137894</x:v>
      </x:c>
      <x:c r="F358" t="s">
        <x:v>99</x:v>
      </x:c>
      <x:c r="G358" s="6">
        <x:v>109.89590640963719</x:v>
      </x:c>
      <x:c r="H358" t="s">
        <x:v>97</x:v>
      </x:c>
      <x:c r="I358" s="6">
        <x:v>27.64999000275793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20.142</x:v>
      </x:c>
      <x:c r="S358" s="8">
        <x:v>123069.8381067263</x:v>
      </x:c>
      <x:c r="T358" s="12">
        <x:v>240289.808115803</x:v>
      </x:c>
      <x:c r="U358" s="12">
        <x:v>22.75</x:v>
      </x:c>
      <x:c r="V358" s="12">
        <x:v>51</x:v>
      </x:c>
      <x:c r="W358" s="12">
        <x:f>NA()</x:f>
      </x:c>
    </x:row>
    <x:row r="359">
      <x:c r="A359">
        <x:v>168744</x:v>
      </x:c>
      <x:c r="B359" s="1">
        <x:v>44777.65190409574</x:v>
      </x:c>
      <x:c r="C359" s="6">
        <x:v>5.95211791</x:v>
      </x:c>
      <x:c r="D359" s="14" t="s">
        <x:v>94</x:v>
      </x:c>
      <x:c r="E359" s="15">
        <x:v>44771.48123137894</x:v>
      </x:c>
      <x:c r="F359" t="s">
        <x:v>99</x:v>
      </x:c>
      <x:c r="G359" s="6">
        <x:v>109.91119111350541</x:v>
      </x:c>
      <x:c r="H359" t="s">
        <x:v>97</x:v>
      </x:c>
      <x:c r="I359" s="6">
        <x:v>27.645181137745112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20.141</x:v>
      </x:c>
      <x:c r="S359" s="8">
        <x:v>123062.99724770256</x:v>
      </x:c>
      <x:c r="T359" s="12">
        <x:v>240281.06957742182</x:v>
      </x:c>
      <x:c r="U359" s="12">
        <x:v>22.75</x:v>
      </x:c>
      <x:c r="V359" s="12">
        <x:v>51</x:v>
      </x:c>
      <x:c r="W359" s="12">
        <x:f>NA()</x:f>
      </x:c>
    </x:row>
    <x:row r="360">
      <x:c r="A360">
        <x:v>168752</x:v>
      </x:c>
      <x:c r="B360" s="1">
        <x:v>44777.65191584124</x:v>
      </x:c>
      <x:c r="C360" s="6">
        <x:v>5.969031435</x:v>
      </x:c>
      <x:c r="D360" s="14" t="s">
        <x:v>94</x:v>
      </x:c>
      <x:c r="E360" s="15">
        <x:v>44771.48123137894</x:v>
      </x:c>
      <x:c r="F360" t="s">
        <x:v>99</x:v>
      </x:c>
      <x:c r="G360" s="6">
        <x:v>110.0027687855008</x:v>
      </x:c>
      <x:c r="H360" t="s">
        <x:v>97</x:v>
      </x:c>
      <x:c r="I360" s="6">
        <x:v>27.651252330965235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20.142</x:v>
      </x:c>
      <x:c r="S360" s="8">
        <x:v>123062.71088649712</x:v>
      </x:c>
      <x:c r="T360" s="12">
        <x:v>240277.85034826497</x:v>
      </x:c>
      <x:c r="U360" s="12">
        <x:v>22.75</x:v>
      </x:c>
      <x:c r="V360" s="12">
        <x:v>51</x:v>
      </x:c>
      <x:c r="W360" s="12">
        <x:f>NA()</x:f>
      </x:c>
    </x:row>
    <x:row r="361">
      <x:c r="A361">
        <x:v>168762</x:v>
      </x:c>
      <x:c r="B361" s="1">
        <x:v>44777.651927587714</x:v>
      </x:c>
      <x:c r="C361" s="6">
        <x:v>5.985946361666667</x:v>
      </x:c>
      <x:c r="D361" s="14" t="s">
        <x:v>94</x:v>
      </x:c>
      <x:c r="E361" s="15">
        <x:v>44771.48123137894</x:v>
      </x:c>
      <x:c r="F361" t="s">
        <x:v>99</x:v>
      </x:c>
      <x:c r="G361" s="6">
        <x:v>109.97079812187374</x:v>
      </x:c>
      <x:c r="H361" t="s">
        <x:v>97</x:v>
      </x:c>
      <x:c r="I361" s="6">
        <x:v>27.67099881258764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20.143</x:v>
      </x:c>
      <x:c r="S361" s="8">
        <x:v>123052.34113162065</x:v>
      </x:c>
      <x:c r="T361" s="12">
        <x:v>240282.8941909481</x:v>
      </x:c>
      <x:c r="U361" s="12">
        <x:v>22.75</x:v>
      </x:c>
      <x:c r="V361" s="12">
        <x:v>51</x:v>
      </x:c>
      <x:c r="W361" s="12">
        <x:f>NA()</x:f>
      </x:c>
    </x:row>
    <x:row r="362">
      <x:c r="A362">
        <x:v>168770</x:v>
      </x:c>
      <x:c r="B362" s="1">
        <x:v>44777.65193876092</x:v>
      </x:c>
      <x:c r="C362" s="6">
        <x:v>6.002035785</x:v>
      </x:c>
      <x:c r="D362" s="14" t="s">
        <x:v>94</x:v>
      </x:c>
      <x:c r="E362" s="15">
        <x:v>44771.48123137894</x:v>
      </x:c>
      <x:c r="F362" t="s">
        <x:v>99</x:v>
      </x:c>
      <x:c r="G362" s="6">
        <x:v>109.90709674109029</x:v>
      </x:c>
      <x:c r="H362" t="s">
        <x:v>97</x:v>
      </x:c>
      <x:c r="I362" s="6">
        <x:v>27.657744312103205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20.14</x:v>
      </x:c>
      <x:c r="S362" s="8">
        <x:v>123063.03540333781</x:v>
      </x:c>
      <x:c r="T362" s="12">
        <x:v>240281.63350694889</x:v>
      </x:c>
      <x:c r="U362" s="12">
        <x:v>22.75</x:v>
      </x:c>
      <x:c r="V362" s="12">
        <x:v>51</x:v>
      </x:c>
      <x:c r="W362" s="12">
        <x:f>NA()</x:f>
      </x:c>
    </x:row>
    <x:row r="363">
      <x:c r="A363">
        <x:v>168779</x:v>
      </x:c>
      <x:c r="B363" s="1">
        <x:v>44777.65195051952</x:v>
      </x:c>
      <x:c r="C363" s="6">
        <x:v>6.01896815</x:v>
      </x:c>
      <x:c r="D363" s="14" t="s">
        <x:v>94</x:v>
      </x:c>
      <x:c r="E363" s="15">
        <x:v>44771.48123137894</x:v>
      </x:c>
      <x:c r="F363" t="s">
        <x:v>99</x:v>
      </x:c>
      <x:c r="G363" s="6">
        <x:v>109.98217064453392</x:v>
      </x:c>
      <x:c r="H363" t="s">
        <x:v>97</x:v>
      </x:c>
      <x:c r="I363" s="6">
        <x:v>27.66080997422887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20.143</x:v>
      </x:c>
      <x:c r="S363" s="8">
        <x:v>123046.95522928286</x:v>
      </x:c>
      <x:c r="T363" s="12">
        <x:v>240273.90059625715</x:v>
      </x:c>
      <x:c r="U363" s="12">
        <x:v>22.75</x:v>
      </x:c>
      <x:c r="V363" s="12">
        <x:v>51</x:v>
      </x:c>
      <x:c r="W363" s="12">
        <x:f>NA()</x:f>
      </x:c>
    </x:row>
    <x:row r="364">
      <x:c r="A364">
        <x:v>168791</x:v>
      </x:c>
      <x:c r="B364" s="1">
        <x:v>44777.65196228198</x:v>
      </x:c>
      <x:c r="C364" s="6">
        <x:v>6.035906096666666</x:v>
      </x:c>
      <x:c r="D364" s="14" t="s">
        <x:v>94</x:v>
      </x:c>
      <x:c r="E364" s="15">
        <x:v>44771.48123137894</x:v>
      </x:c>
      <x:c r="F364" t="s">
        <x:v>99</x:v>
      </x:c>
      <x:c r="G364" s="6">
        <x:v>110.03705570945627</x:v>
      </x:c>
      <x:c r="H364" t="s">
        <x:v>97</x:v>
      </x:c>
      <x:c r="I364" s="6">
        <x:v>27.65612131564194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20.137999999999998</x:v>
      </x:c>
      <x:c r="S364" s="8">
        <x:v>123053.53211314304</x:v>
      </x:c>
      <x:c r="T364" s="12">
        <x:v>240277.18283345248</x:v>
      </x:c>
      <x:c r="U364" s="12">
        <x:v>22.75</x:v>
      </x:c>
      <x:c r="V364" s="12">
        <x:v>51</x:v>
      </x:c>
      <x:c r="W364" s="12">
        <x:f>NA()</x:f>
      </x:c>
    </x:row>
    <x:row r="365">
      <x:c r="A365">
        <x:v>168802</x:v>
      </x:c>
      <x:c r="B365" s="1">
        <x:v>44777.65197345609</x:v>
      </x:c>
      <x:c r="C365" s="6">
        <x:v>6.051996823333333</x:v>
      </x:c>
      <x:c r="D365" s="14" t="s">
        <x:v>94</x:v>
      </x:c>
      <x:c r="E365" s="15">
        <x:v>44771.48123137894</x:v>
      </x:c>
      <x:c r="F365" t="s">
        <x:v>99</x:v>
      </x:c>
      <x:c r="G365" s="6">
        <x:v>109.99482013672274</x:v>
      </x:c>
      <x:c r="H365" t="s">
        <x:v>97</x:v>
      </x:c>
      <x:c r="I365" s="6">
        <x:v>27.64947906052248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20.143</x:v>
      </x:c>
      <x:c r="S365" s="8">
        <x:v>123048.26459187841</x:v>
      </x:c>
      <x:c r="T365" s="12">
        <x:v>240260.7585859501</x:v>
      </x:c>
      <x:c r="U365" s="12">
        <x:v>22.75</x:v>
      </x:c>
      <x:c r="V365" s="12">
        <x:v>51</x:v>
      </x:c>
      <x:c r="W365" s="12">
        <x:f>NA()</x:f>
      </x:c>
    </x:row>
    <x:row r="366">
      <x:c r="A366">
        <x:v>168813</x:v>
      </x:c>
      <x:c r="B366" s="1">
        <x:v>44777.65198520751</x:v>
      </x:c>
      <x:c r="C366" s="6">
        <x:v>6.068918861666667</x:v>
      </x:c>
      <x:c r="D366" s="14" t="s">
        <x:v>94</x:v>
      </x:c>
      <x:c r="E366" s="15">
        <x:v>44771.48123137894</x:v>
      </x:c>
      <x:c r="F366" t="s">
        <x:v>99</x:v>
      </x:c>
      <x:c r="G366" s="6">
        <x:v>110.00555021343477</x:v>
      </x:c>
      <x:c r="H366" t="s">
        <x:v>97</x:v>
      </x:c>
      <x:c r="I366" s="6">
        <x:v>27.657654145613378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20.141</x:v>
      </x:c>
      <x:c r="S366" s="8">
        <x:v>123048.74440809264</x:v>
      </x:c>
      <x:c r="T366" s="12">
        <x:v>240267.4208072849</x:v>
      </x:c>
      <x:c r="U366" s="12">
        <x:v>22.75</x:v>
      </x:c>
      <x:c r="V366" s="12">
        <x:v>51</x:v>
      </x:c>
      <x:c r="W366" s="12">
        <x:f>NA()</x:f>
      </x:c>
    </x:row>
    <x:row r="367">
      <x:c r="A367">
        <x:v>168818</x:v>
      </x:c>
      <x:c r="B367" s="1">
        <x:v>44777.651996911685</x:v>
      </x:c>
      <x:c r="C367" s="6">
        <x:v>6.085772871666666</x:v>
      </x:c>
      <x:c r="D367" s="14" t="s">
        <x:v>94</x:v>
      </x:c>
      <x:c r="E367" s="15">
        <x:v>44771.48123137894</x:v>
      </x:c>
      <x:c r="F367" t="s">
        <x:v>99</x:v>
      </x:c>
      <x:c r="G367" s="6">
        <x:v>109.98576058606194</x:v>
      </x:c>
      <x:c r="H367" t="s">
        <x:v>97</x:v>
      </x:c>
      <x:c r="I367" s="6">
        <x:v>27.657594034620615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20.143</x:v>
      </x:c>
      <x:c r="S367" s="8">
        <x:v>123054.43835369061</x:v>
      </x:c>
      <x:c r="T367" s="12">
        <x:v>240259.72615694822</x:v>
      </x:c>
      <x:c r="U367" s="12">
        <x:v>22.75</x:v>
      </x:c>
      <x:c r="V367" s="12">
        <x:v>51</x:v>
      </x:c>
      <x:c r="W367" s="12">
        <x:f>NA()</x:f>
      </x:c>
    </x:row>
    <x:row r="368">
      <x:c r="A368">
        <x:v>168831</x:v>
      </x:c>
      <x:c r="B368" s="1">
        <x:v>44777.65200866816</x:v>
      </x:c>
      <x:c r="C368" s="6">
        <x:v>6.102702203333333</x:v>
      </x:c>
      <x:c r="D368" s="14" t="s">
        <x:v>94</x:v>
      </x:c>
      <x:c r="E368" s="15">
        <x:v>44771.48123137894</x:v>
      </x:c>
      <x:c r="F368" t="s">
        <x:v>99</x:v>
      </x:c>
      <x:c r="G368" s="6">
        <x:v>110.02803304752071</x:v>
      </x:c>
      <x:c r="H368" t="s">
        <x:v>97</x:v>
      </x:c>
      <x:c r="I368" s="6">
        <x:v>27.646413408747776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20.14</x:v>
      </x:c>
      <x:c r="S368" s="8">
        <x:v>123049.66743126225</x:v>
      </x:c>
      <x:c r="T368" s="12">
        <x:v>240257.49873003285</x:v>
      </x:c>
      <x:c r="U368" s="12">
        <x:v>22.75</x:v>
      </x:c>
      <x:c r="V368" s="12">
        <x:v>51</x:v>
      </x:c>
      <x:c r="W368" s="12">
        <x:f>NA()</x:f>
      </x:c>
    </x:row>
    <x:row r="369">
      <x:c r="A369">
        <x:v>168838</x:v>
      </x:c>
      <x:c r="B369" s="1">
        <x:v>44777.65201982001</x:v>
      </x:c>
      <x:c r="C369" s="6">
        <x:v>6.118760865</x:v>
      </x:c>
      <x:c r="D369" s="14" t="s">
        <x:v>94</x:v>
      </x:c>
      <x:c r="E369" s="15">
        <x:v>44771.48123137894</x:v>
      </x:c>
      <x:c r="F369" t="s">
        <x:v>99</x:v>
      </x:c>
      <x:c r="G369" s="6">
        <x:v>109.98378542152882</x:v>
      </x:c>
      <x:c r="H369" t="s">
        <x:v>97</x:v>
      </x:c>
      <x:c r="I369" s="6">
        <x:v>27.650470889637745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20.144</x:v>
      </x:c>
      <x:c r="S369" s="8">
        <x:v>123057.02671228866</x:v>
      </x:c>
      <x:c r="T369" s="12">
        <x:v>240246.26879026755</x:v>
      </x:c>
      <x:c r="U369" s="12">
        <x:v>22.75</x:v>
      </x:c>
      <x:c r="V369" s="12">
        <x:v>51</x:v>
      </x:c>
      <x:c r="W369" s="12">
        <x:f>NA()</x:f>
      </x:c>
    </x:row>
    <x:row r="370">
      <x:c r="A370">
        <x:v>168844</x:v>
      </x:c>
      <x:c r="B370" s="1">
        <x:v>44777.65203156777</x:v>
      </x:c>
      <x:c r="C370" s="6">
        <x:v>6.135677635</x:v>
      </x:c>
      <x:c r="D370" s="14" t="s">
        <x:v>94</x:v>
      </x:c>
      <x:c r="E370" s="15">
        <x:v>44771.48123137894</x:v>
      </x:c>
      <x:c r="F370" t="s">
        <x:v>99</x:v>
      </x:c>
      <x:c r="G370" s="6">
        <x:v>109.96708248293258</x:v>
      </x:c>
      <x:c r="H370" t="s">
        <x:v>97</x:v>
      </x:c>
      <x:c r="I370" s="6">
        <x:v>27.656542092427117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20.145</x:v>
      </x:c>
      <x:c r="S370" s="8">
        <x:v>123055.67148833085</x:v>
      </x:c>
      <x:c r="T370" s="12">
        <x:v>240249.01559180216</x:v>
      </x:c>
      <x:c r="U370" s="12">
        <x:v>22.75</x:v>
      </x:c>
      <x:c r="V370" s="12">
        <x:v>51</x:v>
      </x:c>
      <x:c r="W370" s="12">
        <x:f>NA()</x:f>
      </x:c>
    </x:row>
    <x:row r="371">
      <x:c r="A371">
        <x:v>168865</x:v>
      </x:c>
      <x:c r="B371" s="1">
        <x:v>44777.652043304464</x:v>
      </x:c>
      <x:c r="C371" s="6">
        <x:v>6.152578481666667</x:v>
      </x:c>
      <x:c r="D371" s="14" t="s">
        <x:v>94</x:v>
      </x:c>
      <x:c r="E371" s="15">
        <x:v>44771.48123137894</x:v>
      </x:c>
      <x:c r="F371" t="s">
        <x:v>99</x:v>
      </x:c>
      <x:c r="G371" s="6">
        <x:v>109.98357975847853</x:v>
      </x:c>
      <x:c r="H371" t="s">
        <x:v>97</x:v>
      </x:c>
      <x:c r="I371" s="6">
        <x:v>27.659547642426332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20.143</x:v>
      </x:c>
      <x:c r="S371" s="8">
        <x:v>123059.13583788647</x:v>
      </x:c>
      <x:c r="T371" s="12">
        <x:v>240260.01493362422</x:v>
      </x:c>
      <x:c r="U371" s="12">
        <x:v>22.75</x:v>
      </x:c>
      <x:c r="V371" s="12">
        <x:v>51</x:v>
      </x:c>
      <x:c r="W371" s="12">
        <x:f>NA()</x:f>
      </x:c>
    </x:row>
    <x:row r="372">
      <x:c r="A372">
        <x:v>168853</x:v>
      </x:c>
      <x:c r="B372" s="1">
        <x:v>44777.65205443901</x:v>
      </x:c>
      <x:c r="C372" s="6">
        <x:v>6.168612221666667</x:v>
      </x:c>
      <x:c r="D372" s="14" t="s">
        <x:v>94</x:v>
      </x:c>
      <x:c r="E372" s="15">
        <x:v>44771.48123137894</x:v>
      </x:c>
      <x:c r="F372" t="s">
        <x:v>99</x:v>
      </x:c>
      <x:c r="G372" s="6">
        <x:v>110.03383332513778</x:v>
      </x:c>
      <x:c r="H372" t="s">
        <x:v>97</x:v>
      </x:c>
      <x:c r="I372" s="6">
        <x:v>27.659006643228167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20.137999999999998</x:v>
      </x:c>
      <x:c r="S372" s="8">
        <x:v>123057.14134528842</x:v>
      </x:c>
      <x:c r="T372" s="12">
        <x:v>240247.44535890408</x:v>
      </x:c>
      <x:c r="U372" s="12">
        <x:v>22.75</x:v>
      </x:c>
      <x:c r="V372" s="12">
        <x:v>51</x:v>
      </x:c>
      <x:c r="W372" s="12">
        <x:f>NA()</x:f>
      </x:c>
    </x:row>
    <x:row r="373">
      <x:c r="A373">
        <x:v>168868</x:v>
      </x:c>
      <x:c r="B373" s="1">
        <x:v>44777.652066209055</x:v>
      </x:c>
      <x:c r="C373" s="6">
        <x:v>6.185561088333333</x:v>
      </x:c>
      <x:c r="D373" s="14" t="s">
        <x:v>94</x:v>
      </x:c>
      <x:c r="E373" s="15">
        <x:v>44771.48123137894</x:v>
      </x:c>
      <x:c r="F373" t="s">
        <x:v>99</x:v>
      </x:c>
      <x:c r="G373" s="6">
        <x:v>110.00102828456833</x:v>
      </x:c>
      <x:c r="H373" t="s">
        <x:v>97</x:v>
      </x:c>
      <x:c r="I373" s="6">
        <x:v>27.64391881182064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20.143</x:v>
      </x:c>
      <x:c r="S373" s="8">
        <x:v>123059.43990388526</x:v>
      </x:c>
      <x:c r="T373" s="12">
        <x:v>240245.86294416318</x:v>
      </x:c>
      <x:c r="U373" s="12">
        <x:v>22.75</x:v>
      </x:c>
      <x:c r="V373" s="12">
        <x:v>51</x:v>
      </x:c>
      <x:c r="W373" s="12">
        <x:f>NA()</x:f>
      </x:c>
    </x:row>
    <x:row r="374">
      <x:c r="A374">
        <x:v>168885</x:v>
      </x:c>
      <x:c r="B374" s="1">
        <x:v>44777.652077949235</x:v>
      </x:c>
      <x:c r="C374" s="6">
        <x:v>6.202466941666667</x:v>
      </x:c>
      <x:c r="D374" s="14" t="s">
        <x:v>94</x:v>
      </x:c>
      <x:c r="E374" s="15">
        <x:v>44771.48123137894</x:v>
      </x:c>
      <x:c r="F374" t="s">
        <x:v>99</x:v>
      </x:c>
      <x:c r="G374" s="6">
        <x:v>109.97888691638009</x:v>
      </x:c>
      <x:c r="H374" t="s">
        <x:v>97</x:v>
      </x:c>
      <x:c r="I374" s="6">
        <x:v>27.654858985602914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20.144</x:v>
      </x:c>
      <x:c r="S374" s="8">
        <x:v>123054.56526545134</x:v>
      </x:c>
      <x:c r="T374" s="12">
        <x:v>240247.78024495527</x:v>
      </x:c>
      <x:c r="U374" s="12">
        <x:v>22.75</x:v>
      </x:c>
      <x:c r="V374" s="12">
        <x:v>51</x:v>
      </x:c>
      <x:c r="W374" s="12">
        <x:f>NA()</x:f>
      </x:c>
    </x:row>
    <x:row r="375">
      <x:c r="A375">
        <x:v>168890</x:v>
      </x:c>
      <x:c r="B375" s="1">
        <x:v>44777.65208968988</x:v>
      </x:c>
      <x:c r="C375" s="6">
        <x:v>6.219373476666667</x:v>
      </x:c>
      <x:c r="D375" s="14" t="s">
        <x:v>94</x:v>
      </x:c>
      <x:c r="E375" s="15">
        <x:v>44771.48123137894</x:v>
      </x:c>
      <x:c r="F375" t="s">
        <x:v>99</x:v>
      </x:c>
      <x:c r="G375" s="6">
        <x:v>109.9847540417994</x:v>
      </x:c>
      <x:c r="H375" t="s">
        <x:v>97</x:v>
      </x:c>
      <x:c r="I375" s="6">
        <x:v>27.65849569962029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20.143</x:v>
      </x:c>
      <x:c r="S375" s="8">
        <x:v>123061.06779252976</x:v>
      </x:c>
      <x:c r="T375" s="12">
        <x:v>240239.6104423208</x:v>
      </x:c>
      <x:c r="U375" s="12">
        <x:v>22.75</x:v>
      </x:c>
      <x:c r="V375" s="12">
        <x:v>51</x:v>
      </x:c>
      <x:c r="W375" s="12">
        <x:f>NA()</x:f>
      </x:c>
    </x:row>
    <x:row r="376">
      <x:c r="A376">
        <x:v>168901</x:v>
      </x:c>
      <x:c r="B376" s="1">
        <x:v>44777.65210088104</x:v>
      </x:c>
      <x:c r="C376" s="6">
        <x:v>6.235488748333333</x:v>
      </x:c>
      <x:c r="D376" s="14" t="s">
        <x:v>94</x:v>
      </x:c>
      <x:c r="E376" s="15">
        <x:v>44771.48123137894</x:v>
      </x:c>
      <x:c r="F376" t="s">
        <x:v>99</x:v>
      </x:c>
      <x:c r="G376" s="6">
        <x:v>109.98599544847583</x:v>
      </x:c>
      <x:c r="H376" t="s">
        <x:v>97</x:v>
      </x:c>
      <x:c r="I376" s="6">
        <x:v>27.657383646155267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20.143</x:v>
      </x:c>
      <x:c r="S376" s="8">
        <x:v>123046.51485678784</x:v>
      </x:c>
      <x:c r="T376" s="12">
        <x:v>240240.6345989264</x:v>
      </x:c>
      <x:c r="U376" s="12">
        <x:v>22.75</x:v>
      </x:c>
      <x:c r="V376" s="12">
        <x:v>51</x:v>
      </x:c>
      <x:c r="W376" s="12">
        <x:f>NA()</x:f>
      </x:c>
    </x:row>
    <x:row r="377">
      <x:c r="A377">
        <x:v>168905</x:v>
      </x:c>
      <x:c r="B377" s="1">
        <x:v>44777.65211263064</x:v>
      </x:c>
      <x:c r="C377" s="6">
        <x:v>6.252408173333333</x:v>
      </x:c>
      <x:c r="D377" s="14" t="s">
        <x:v>94</x:v>
      </x:c>
      <x:c r="E377" s="15">
        <x:v>44771.48123137894</x:v>
      </x:c>
      <x:c r="F377" t="s">
        <x:v>99</x:v>
      </x:c>
      <x:c r="G377" s="6">
        <x:v>109.88361234469356</x:v>
      </x:c>
      <x:c r="H377" t="s">
        <x:v>97</x:v>
      </x:c>
      <x:c r="I377" s="6">
        <x:v>27.643227538301744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20.144</x:v>
      </x:c>
      <x:c r="S377" s="8">
        <x:v>123060.17130027442</x:v>
      </x:c>
      <x:c r="T377" s="12">
        <x:v>240250.20052930727</x:v>
      </x:c>
      <x:c r="U377" s="12">
        <x:v>22.75</x:v>
      </x:c>
      <x:c r="V377" s="12">
        <x:v>51</x:v>
      </x:c>
      <x:c r="W377" s="12">
        <x:f>NA()</x:f>
      </x:c>
    </x:row>
    <x:row r="378">
      <x:c r="A378">
        <x:v>168917</x:v>
      </x:c>
      <x:c r="B378" s="1">
        <x:v>44777.65212439486</x:v>
      </x:c>
      <x:c r="C378" s="6">
        <x:v>6.269348645</x:v>
      </x:c>
      <x:c r="D378" s="14" t="s">
        <x:v>94</x:v>
      </x:c>
      <x:c r="E378" s="15">
        <x:v>44771.48123137894</x:v>
      </x:c>
      <x:c r="F378" t="s">
        <x:v>99</x:v>
      </x:c>
      <x:c r="G378" s="6">
        <x:v>109.95914246622151</x:v>
      </x:c>
      <x:c r="H378" t="s">
        <x:v>97</x:v>
      </x:c>
      <x:c r="I378" s="6">
        <x:v>27.645872411666005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20.147</x:v>
      </x:c>
      <x:c r="S378" s="8">
        <x:v>123060.14630573768</x:v>
      </x:c>
      <x:c r="T378" s="12">
        <x:v>240245.13854141743</x:v>
      </x:c>
      <x:c r="U378" s="12">
        <x:v>22.75</x:v>
      </x:c>
      <x:c r="V378" s="12">
        <x:v>51</x:v>
      </x:c>
      <x:c r="W378" s="12">
        <x:f>NA()</x:f>
      </x:c>
    </x:row>
    <x:row r="379">
      <x:c r="A379">
        <x:v>168930</x:v>
      </x:c>
      <x:c r="B379" s="1">
        <x:v>44777.65213554732</x:v>
      </x:c>
      <x:c r="C379" s="6">
        <x:v>6.285408196666666</x:v>
      </x:c>
      <x:c r="D379" s="14" t="s">
        <x:v>94</x:v>
      </x:c>
      <x:c r="E379" s="15">
        <x:v>44771.48123137894</x:v>
      </x:c>
      <x:c r="F379" t="s">
        <x:v>99</x:v>
      </x:c>
      <x:c r="G379" s="6">
        <x:v>109.82358380112673</x:v>
      </x:c>
      <x:c r="H379" t="s">
        <x:v>97</x:v>
      </x:c>
      <x:c r="I379" s="6">
        <x:v>27.652604825999788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20.149</x:v>
      </x:c>
      <x:c r="S379" s="8">
        <x:v>123055.90063893519</x:v>
      </x:c>
      <x:c r="T379" s="12">
        <x:v>240237.7412762226</x:v>
      </x:c>
      <x:c r="U379" s="12">
        <x:v>22.75</x:v>
      </x:c>
      <x:c r="V379" s="12">
        <x:v>51</x:v>
      </x:c>
      <x:c r="W379" s="12">
        <x:f>NA()</x:f>
      </x:c>
    </x:row>
    <x:row r="380">
      <x:c r="A380">
        <x:v>168932</x:v>
      </x:c>
      <x:c r="B380" s="1">
        <x:v>44777.65214730624</x:v>
      </x:c>
      <x:c r="C380" s="6">
        <x:v>6.302341035</x:v>
      </x:c>
      <x:c r="D380" s="14" t="s">
        <x:v>94</x:v>
      </x:c>
      <x:c r="E380" s="15">
        <x:v>44771.48123137894</x:v>
      </x:c>
      <x:c r="F380" t="s">
        <x:v>99</x:v>
      </x:c>
      <x:c r="G380" s="6">
        <x:v>109.80187680071587</x:v>
      </x:c>
      <x:c r="H380" t="s">
        <x:v>97</x:v>
      </x:c>
      <x:c r="I380" s="6">
        <x:v>27.672080814938454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20.149</x:v>
      </x:c>
      <x:c r="S380" s="8">
        <x:v>123057.51418235968</x:v>
      </x:c>
      <x:c r="T380" s="12">
        <x:v>240234.0040065922</x:v>
      </x:c>
      <x:c r="U380" s="12">
        <x:v>22.75</x:v>
      </x:c>
      <x:c r="V380" s="12">
        <x:v>51</x:v>
      </x:c>
      <x:c r="W380" s="12">
        <x:f>NA()</x:f>
      </x:c>
    </x:row>
    <x:row r="381">
      <x:c r="A381">
        <x:v>168941</x:v>
      </x:c>
      <x:c r="B381" s="1">
        <x:v>44777.65215907982</x:v>
      </x:c>
      <x:c r="C381" s="6">
        <x:v>6.319294993333333</x:v>
      </x:c>
      <x:c r="D381" s="14" t="s">
        <x:v>94</x:v>
      </x:c>
      <x:c r="E381" s="15">
        <x:v>44771.48123137894</x:v>
      </x:c>
      <x:c r="F381" t="s">
        <x:v>99</x:v>
      </x:c>
      <x:c r="G381" s="6">
        <x:v>109.92835838827997</x:v>
      </x:c>
      <x:c r="H381" t="s">
        <x:v>97</x:v>
      </x:c>
      <x:c r="I381" s="6">
        <x:v>27.664566916926105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20.148</x:v>
      </x:c>
      <x:c r="S381" s="8">
        <x:v>123067.36532061956</x:v>
      </x:c>
      <x:c r="T381" s="12">
        <x:v>240232.73533207795</x:v>
      </x:c>
      <x:c r="U381" s="12">
        <x:v>22.75</x:v>
      </x:c>
      <x:c r="V381" s="12">
        <x:v>51</x:v>
      </x:c>
      <x:c r="W381" s="12">
        <x:f>NA()</x:f>
      </x:c>
    </x:row>
    <x:row r="382">
      <x:c r="A382">
        <x:v>168949</x:v>
      </x:c>
      <x:c r="B382" s="1">
        <x:v>44777.652170246554</x:v>
      </x:c>
      <x:c r="C382" s="6">
        <x:v>6.3353750883333335</x:v>
      </x:c>
      <x:c r="D382" s="14" t="s">
        <x:v>94</x:v>
      </x:c>
      <x:c r="E382" s="15">
        <x:v>44771.48123137894</x:v>
      </x:c>
      <x:c r="F382" t="s">
        <x:v>99</x:v>
      </x:c>
      <x:c r="G382" s="6">
        <x:v>109.94260615308659</x:v>
      </x:c>
      <x:c r="H382" t="s">
        <x:v>97</x:v>
      </x:c>
      <x:c r="I382" s="6">
        <x:v>27.66068975213193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20.147</x:v>
      </x:c>
      <x:c r="S382" s="8">
        <x:v>123062.76698713083</x:v>
      </x:c>
      <x:c r="T382" s="12">
        <x:v>240235.0920207593</x:v>
      </x:c>
      <x:c r="U382" s="12">
        <x:v>22.75</x:v>
      </x:c>
      <x:c r="V382" s="12">
        <x:v>51</x:v>
      </x:c>
      <x:c r="W382" s="12">
        <x:f>NA()</x:f>
      </x:c>
    </x:row>
    <x:row r="383">
      <x:c r="A383">
        <x:v>168960</x:v>
      </x:c>
      <x:c r="B383" s="1">
        <x:v>44777.6521819814</x:v>
      </x:c>
      <x:c r="C383" s="6">
        <x:v>6.352273266666667</x:v>
      </x:c>
      <x:c r="D383" s="14" t="s">
        <x:v>94</x:v>
      </x:c>
      <x:c r="E383" s="15">
        <x:v>44771.48123137894</x:v>
      </x:c>
      <x:c r="F383" t="s">
        <x:v>99</x:v>
      </x:c>
      <x:c r="G383" s="6">
        <x:v>109.9733894859786</x:v>
      </x:c>
      <x:c r="H383" t="s">
        <x:v>97</x:v>
      </x:c>
      <x:c r="I383" s="6">
        <x:v>27.65089166571488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20.145</x:v>
      </x:c>
      <x:c r="S383" s="8">
        <x:v>123058.18181504041</x:v>
      </x:c>
      <x:c r="T383" s="12">
        <x:v>240231.76390340846</x:v>
      </x:c>
      <x:c r="U383" s="12">
        <x:v>22.75</x:v>
      </x:c>
      <x:c r="V383" s="12">
        <x:v>51</x:v>
      </x:c>
      <x:c r="W383" s="12">
        <x:f>NA()</x:f>
      </x:c>
    </x:row>
    <x:row r="384">
      <x:c r="A384">
        <x:v>168971</x:v>
      </x:c>
      <x:c r="B384" s="1">
        <x:v>44777.65219372874</x:v>
      </x:c>
      <x:c r="C384" s="6">
        <x:v>6.369189443333333</x:v>
      </x:c>
      <x:c r="D384" s="14" t="s">
        <x:v>94</x:v>
      </x:c>
      <x:c r="E384" s="15">
        <x:v>44771.48123137894</x:v>
      </x:c>
      <x:c r="F384" t="s">
        <x:v>99</x:v>
      </x:c>
      <x:c r="G384" s="6">
        <x:v>109.96339247912051</x:v>
      </x:c>
      <x:c r="H384" t="s">
        <x:v>97</x:v>
      </x:c>
      <x:c r="I384" s="6">
        <x:v>27.65984819757432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20.145</x:v>
      </x:c>
      <x:c r="S384" s="8">
        <x:v>123051.0630904685</x:v>
      </x:c>
      <x:c r="T384" s="12">
        <x:v>240229.78814700578</x:v>
      </x:c>
      <x:c r="U384" s="12">
        <x:v>22.75</x:v>
      </x:c>
      <x:c r="V384" s="12">
        <x:v>51</x:v>
      </x:c>
      <x:c r="W384" s="12">
        <x:f>NA()</x:f>
      </x:c>
    </x:row>
    <x:row r="385">
      <x:c r="A385">
        <x:v>168976</x:v>
      </x:c>
      <x:c r="B385" s="1">
        <x:v>44777.65220487622</x:v>
      </x:c>
      <x:c r="C385" s="6">
        <x:v>6.385241813333334</x:v>
      </x:c>
      <x:c r="D385" s="14" t="s">
        <x:v>94</x:v>
      </x:c>
      <x:c r="E385" s="15">
        <x:v>44771.48123137894</x:v>
      </x:c>
      <x:c r="F385" t="s">
        <x:v>99</x:v>
      </x:c>
      <x:c r="G385" s="6">
        <x:v>109.94940986728362</x:v>
      </x:c>
      <x:c r="H385" t="s">
        <x:v>97</x:v>
      </x:c>
      <x:c r="I385" s="6">
        <x:v>27.663484916998186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20.146</x:v>
      </x:c>
      <x:c r="S385" s="8">
        <x:v>123056.60639889458</x:v>
      </x:c>
      <x:c r="T385" s="12">
        <x:v>240230.92706741922</x:v>
      </x:c>
      <x:c r="U385" s="12">
        <x:v>22.75</x:v>
      </x:c>
      <x:c r="V385" s="12">
        <x:v>51</x:v>
      </x:c>
      <x:c r="W385" s="12">
        <x:f>NA()</x:f>
      </x:c>
    </x:row>
    <x:row r="386">
      <x:c r="A386">
        <x:v>168987</x:v>
      </x:c>
      <x:c r="B386" s="1">
        <x:v>44777.65221663006</x:v>
      </x:c>
      <x:c r="C386" s="6">
        <x:v>6.40216733</x:v>
      </x:c>
      <x:c r="D386" s="14" t="s">
        <x:v>94</x:v>
      </x:c>
      <x:c r="E386" s="15">
        <x:v>44771.48123137894</x:v>
      </x:c>
      <x:c r="F386" t="s">
        <x:v>99</x:v>
      </x:c>
      <x:c r="G386" s="6">
        <x:v>109.96426464425616</x:v>
      </x:c>
      <x:c r="H386" t="s">
        <x:v>97</x:v>
      </x:c>
      <x:c r="I386" s="6">
        <x:v>27.65906675424594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20.145</x:v>
      </x:c>
      <x:c r="S386" s="8">
        <x:v>123055.59564828144</x:v>
      </x:c>
      <x:c r="T386" s="12">
        <x:v>240235.26151138582</x:v>
      </x:c>
      <x:c r="U386" s="12">
        <x:v>22.75</x:v>
      </x:c>
      <x:c r="V386" s="12">
        <x:v>51</x:v>
      </x:c>
      <x:c r="W386" s="12">
        <x:f>NA()</x:f>
      </x:c>
    </x:row>
    <x:row r="387">
      <x:c r="A387">
        <x:v>168998</x:v>
      </x:c>
      <x:c r="B387" s="1">
        <x:v>44777.652228378654</x:v>
      </x:c>
      <x:c r="C387" s="6">
        <x:v>6.41908532</x:v>
      </x:c>
      <x:c r="D387" s="14" t="s">
        <x:v>94</x:v>
      </x:c>
      <x:c r="E387" s="15">
        <x:v>44771.48123137894</x:v>
      </x:c>
      <x:c r="F387" t="s">
        <x:v>99</x:v>
      </x:c>
      <x:c r="G387" s="6">
        <x:v>109.97825431862815</x:v>
      </x:c>
      <x:c r="H387" t="s">
        <x:v>97</x:v>
      </x:c>
      <x:c r="I387" s="6">
        <x:v>27.646533630333124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20.145</x:v>
      </x:c>
      <x:c r="S387" s="8">
        <x:v>123051.679963133</x:v>
      </x:c>
      <x:c r="T387" s="12">
        <x:v>240231.15291271408</x:v>
      </x:c>
      <x:c r="U387" s="12">
        <x:v>22.75</x:v>
      </x:c>
      <x:c r="V387" s="12">
        <x:v>51</x:v>
      </x:c>
      <x:c r="W387" s="12">
        <x:f>NA()</x:f>
      </x:c>
    </x:row>
    <x:row r="388">
      <x:c r="A388">
        <x:v>169007</x:v>
      </x:c>
      <x:c r="B388" s="1">
        <x:v>44777.65224012451</x:v>
      </x:c>
      <x:c r="C388" s="6">
        <x:v>6.435999343333333</x:v>
      </x:c>
      <x:c r="D388" s="14" t="s">
        <x:v>94</x:v>
      </x:c>
      <x:c r="E388" s="15">
        <x:v>44771.48123137894</x:v>
      </x:c>
      <x:c r="F388" t="s">
        <x:v>99</x:v>
      </x:c>
      <x:c r="G388" s="6">
        <x:v>109.88427395520561</x:v>
      </x:c>
      <x:c r="H388" t="s">
        <x:v>97</x:v>
      </x:c>
      <x:c r="I388" s="6">
        <x:v>27.660419252430074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20.142</x:v>
      </x:c>
      <x:c r="S388" s="8">
        <x:v>123061.29313164357</x:v>
      </x:c>
      <x:c r="T388" s="12">
        <x:v>240225.8505821825</x:v>
      </x:c>
      <x:c r="U388" s="12">
        <x:v>22.75</x:v>
      </x:c>
      <x:c r="V388" s="12">
        <x:v>51</x:v>
      </x:c>
      <x:c r="W388" s="12">
        <x:f>NA()</x:f>
      </x:c>
    </x:row>
    <x:row r="389">
      <x:c r="A389">
        <x:v>169017</x:v>
      </x:c>
      <x:c r="B389" s="1">
        <x:v>44777.65225129566</x:v>
      </x:c>
      <x:c r="C389" s="6">
        <x:v>6.4520857933333335</x:v>
      </x:c>
      <x:c r="D389" s="14" t="s">
        <x:v>94</x:v>
      </x:c>
      <x:c r="E389" s="15">
        <x:v>44771.48123137894</x:v>
      </x:c>
      <x:c r="F389" t="s">
        <x:v>99</x:v>
      </x:c>
      <x:c r="G389" s="6">
        <x:v>109.98116836921683</x:v>
      </x:c>
      <x:c r="H389" t="s">
        <x:v>97</x:v>
      </x:c>
      <x:c r="I389" s="6">
        <x:v>27.652815214165457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20.144</x:v>
      </x:c>
      <x:c r="S389" s="8">
        <x:v>123044.87123812511</x:v>
      </x:c>
      <x:c r="T389" s="12">
        <x:v>240223.72724572412</x:v>
      </x:c>
      <x:c r="U389" s="12">
        <x:v>22.75</x:v>
      </x:c>
      <x:c r="V389" s="12">
        <x:v>51</x:v>
      </x:c>
      <x:c r="W389" s="12">
        <x:f>NA()</x:f>
      </x:c>
    </x:row>
    <x:row r="390">
      <x:c r="A390">
        <x:v>169022</x:v>
      </x:c>
      <x:c r="B390" s="1">
        <x:v>44777.65226302329</x:v>
      </x:c>
      <x:c r="C390" s="6">
        <x:v>6.468973578333333</x:v>
      </x:c>
      <x:c r="D390" s="14" t="s">
        <x:v>94</x:v>
      </x:c>
      <x:c r="E390" s="15">
        <x:v>44771.48123137894</x:v>
      </x:c>
      <x:c r="F390" t="s">
        <x:v>99</x:v>
      </x:c>
      <x:c r="G390" s="6">
        <x:v>109.95504476463503</x:v>
      </x:c>
      <x:c r="H390" t="s">
        <x:v>97</x:v>
      </x:c>
      <x:c r="I390" s="6">
        <x:v>27.658435588612974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20.146</x:v>
      </x:c>
      <x:c r="S390" s="8">
        <x:v>123050.37157742899</x:v>
      </x:c>
      <x:c r="T390" s="12">
        <x:v>240223.48355025885</x:v>
      </x:c>
      <x:c r="U390" s="12">
        <x:v>22.75</x:v>
      </x:c>
      <x:c r="V390" s="12">
        <x:v>51</x:v>
      </x:c>
      <x:c r="W390" s="12">
        <x:f>NA()</x:f>
      </x:c>
    </x:row>
    <x:row r="391">
      <x:c r="A391">
        <x:v>169034</x:v>
      </x:c>
      <x:c r="B391" s="1">
        <x:v>44777.652274738146</x:v>
      </x:c>
      <x:c r="C391" s="6">
        <x:v>6.485842978333333</x:v>
      </x:c>
      <x:c r="D391" s="14" t="s">
        <x:v>94</x:v>
      </x:c>
      <x:c r="E391" s="15">
        <x:v>44771.48123137894</x:v>
      </x:c>
      <x:c r="F391" t="s">
        <x:v>99</x:v>
      </x:c>
      <x:c r="G391" s="6">
        <x:v>109.9367372060648</x:v>
      </x:c>
      <x:c r="H391" t="s">
        <x:v>97</x:v>
      </x:c>
      <x:c r="I391" s="6">
        <x:v>27.66594947289741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20.147</x:v>
      </x:c>
      <x:c r="S391" s="8">
        <x:v>123044.26322942344</x:v>
      </x:c>
      <x:c r="T391" s="12">
        <x:v>240215.50314667958</x:v>
      </x:c>
      <x:c r="U391" s="12">
        <x:v>22.75</x:v>
      </x:c>
      <x:c r="V391" s="12">
        <x:v>51</x:v>
      </x:c>
      <x:c r="W391" s="12">
        <x:f>NA()</x:f>
      </x:c>
    </x:row>
    <x:row r="392">
      <x:c r="A392">
        <x:v>169043</x:v>
      </x:c>
      <x:c r="B392" s="1">
        <x:v>44777.65228647535</x:v>
      </x:c>
      <x:c r="C392" s="6">
        <x:v>6.502744563333334</x:v>
      </x:c>
      <x:c r="D392" s="14" t="s">
        <x:v>94</x:v>
      </x:c>
      <x:c r="E392" s="15">
        <x:v>44771.48123137894</x:v>
      </x:c>
      <x:c r="F392" t="s">
        <x:v>99</x:v>
      </x:c>
      <x:c r="G392" s="6">
        <x:v>109.93630621363577</x:v>
      </x:c>
      <x:c r="H392" t="s">
        <x:v>97</x:v>
      </x:c>
      <x:c r="I392" s="6">
        <x:v>27.657443757143938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20.148</x:v>
      </x:c>
      <x:c r="S392" s="8">
        <x:v>123043.13676965996</x:v>
      </x:c>
      <x:c r="T392" s="12">
        <x:v>240205.917429521</x:v>
      </x:c>
      <x:c r="U392" s="12">
        <x:v>22.75</x:v>
      </x:c>
      <x:c r="V392" s="12">
        <x:v>51</x:v>
      </x:c>
      <x:c r="W392" s="12">
        <x:f>NA()</x:f>
      </x:c>
    </x:row>
    <x:row r="393">
      <x:c r="A393">
        <x:v>169056</x:v>
      </x:c>
      <x:c r="B393" s="1">
        <x:v>44777.65229761087</x:v>
      </x:c>
      <x:c r="C393" s="6">
        <x:v>6.5187797</x:v>
      </x:c>
      <x:c r="D393" s="14" t="s">
        <x:v>94</x:v>
      </x:c>
      <x:c r="E393" s="15">
        <x:v>44771.48123137894</x:v>
      </x:c>
      <x:c r="F393" t="s">
        <x:v>99</x:v>
      </x:c>
      <x:c r="G393" s="6">
        <x:v>109.94012954029851</x:v>
      </x:c>
      <x:c r="H393" t="s">
        <x:v>97</x:v>
      </x:c>
      <x:c r="I393" s="6">
        <x:v>27.654017432507317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20.148</x:v>
      </x:c>
      <x:c r="S393" s="8">
        <x:v>123037.57914181692</x:v>
      </x:c>
      <x:c r="T393" s="12">
        <x:v>240210.66201922137</x:v>
      </x:c>
      <x:c r="U393" s="12">
        <x:v>22.75</x:v>
      </x:c>
      <x:c r="V393" s="12">
        <x:v>51</x:v>
      </x:c>
      <x:c r="W393" s="12">
        <x:f>NA()</x:f>
      </x:c>
    </x:row>
    <x:row r="394">
      <x:c r="A394">
        <x:v>169061</x:v>
      </x:c>
      <x:c r="B394" s="1">
        <x:v>44777.65230934532</x:v>
      </x:c>
      <x:c r="C394" s="6">
        <x:v>6.535677316666667</x:v>
      </x:c>
      <x:c r="D394" s="14" t="s">
        <x:v>94</x:v>
      </x:c>
      <x:c r="E394" s="15">
        <x:v>44771.48123137894</x:v>
      </x:c>
      <x:c r="F394" t="s">
        <x:v>99</x:v>
      </x:c>
      <x:c r="G394" s="6">
        <x:v>109.9021089424163</x:v>
      </x:c>
      <x:c r="H394" t="s">
        <x:v>97</x:v>
      </x:c>
      <x:c r="I394" s="6">
        <x:v>27.644429753208897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20.142</x:v>
      </x:c>
      <x:c r="S394" s="8">
        <x:v>123036.23903241612</x:v>
      </x:c>
      <x:c r="T394" s="12">
        <x:v>240204.20358342887</x:v>
      </x:c>
      <x:c r="U394" s="12">
        <x:v>22.75</x:v>
      </x:c>
      <x:c r="V394" s="12">
        <x:v>51</x:v>
      </x:c>
      <x:c r="W394" s="12">
        <x:f>NA()</x:f>
      </x:c>
    </x:row>
    <x:row r="395">
      <x:c r="A395">
        <x:v>169070</x:v>
      </x:c>
      <x:c r="B395" s="1">
        <x:v>44777.6523211204</x:v>
      </x:c>
      <x:c r="C395" s="6">
        <x:v>6.552633428333333</x:v>
      </x:c>
      <x:c r="D395" s="14" t="s">
        <x:v>94</x:v>
      </x:c>
      <x:c r="E395" s="15">
        <x:v>44771.48123137894</x:v>
      </x:c>
      <x:c r="F395" t="s">
        <x:v>99</x:v>
      </x:c>
      <x:c r="G395" s="6">
        <x:v>109.97550313028694</x:v>
      </x:c>
      <x:c r="H395" t="s">
        <x:v>97</x:v>
      </x:c>
      <x:c r="I395" s="6">
        <x:v>27.648998173785003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20.145</x:v>
      </x:c>
      <x:c r="S395" s="8">
        <x:v>123042.79288384807</x:v>
      </x:c>
      <x:c r="T395" s="12">
        <x:v>240210.1030254643</x:v>
      </x:c>
      <x:c r="U395" s="12">
        <x:v>22.75</x:v>
      </x:c>
      <x:c r="V395" s="12">
        <x:v>51</x:v>
      </x:c>
      <x:c r="W395" s="12">
        <x:f>NA()</x:f>
      </x:c>
    </x:row>
    <x:row r="396">
      <x:c r="A396">
        <x:v>169081</x:v>
      </x:c>
      <x:c r="B396" s="1">
        <x:v>44777.65233227167</x:v>
      </x:c>
      <x:c r="C396" s="6">
        <x:v>6.568691243333333</x:v>
      </x:c>
      <x:c r="D396" s="14" t="s">
        <x:v>94</x:v>
      </x:c>
      <x:c r="E396" s="15">
        <x:v>44771.48123137894</x:v>
      </x:c>
      <x:c r="F396" t="s">
        <x:v>99</x:v>
      </x:c>
      <x:c r="G396" s="6">
        <x:v>109.95830381659162</x:v>
      </x:c>
      <x:c r="H396" t="s">
        <x:v>97</x:v>
      </x:c>
      <x:c r="I396" s="6">
        <x:v>27.64662379652509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20.147</x:v>
      </x:c>
      <x:c r="S396" s="8">
        <x:v>123047.16000657859</x:v>
      </x:c>
      <x:c r="T396" s="12">
        <x:v>240209.42342588617</x:v>
      </x:c>
      <x:c r="U396" s="12">
        <x:v>22.75</x:v>
      </x:c>
      <x:c r="V396" s="12">
        <x:v>51</x:v>
      </x:c>
      <x:c r="W396" s="12">
        <x:f>NA()</x:f>
      </x:c>
    </x:row>
    <x:row r="397">
      <x:c r="A397">
        <x:v>169085</x:v>
      </x:c>
      <x:c r="B397" s="1">
        <x:v>44777.652344015914</x:v>
      </x:c>
      <x:c r="C397" s="6">
        <x:v>6.585602973333334</x:v>
      </x:c>
      <x:c r="D397" s="14" t="s">
        <x:v>94</x:v>
      </x:c>
      <x:c r="E397" s="15">
        <x:v>44771.48123137894</x:v>
      </x:c>
      <x:c r="F397" t="s">
        <x:v>99</x:v>
      </x:c>
      <x:c r="G397" s="6">
        <x:v>109.99810870852765</x:v>
      </x:c>
      <x:c r="H397" t="s">
        <x:v>97</x:v>
      </x:c>
      <x:c r="I397" s="6">
        <x:v>27.646533630333124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20.143</x:v>
      </x:c>
      <x:c r="S397" s="8">
        <x:v>123041.3967676234</x:v>
      </x:c>
      <x:c r="T397" s="12">
        <x:v>240208.87071590297</x:v>
      </x:c>
      <x:c r="U397" s="12">
        <x:v>22.75</x:v>
      </x:c>
      <x:c r="V397" s="12">
        <x:v>51</x:v>
      </x:c>
      <x:c r="W397" s="12">
        <x:f>NA()</x:f>
      </x:c>
    </x:row>
    <x:row r="398">
      <x:c r="A398">
        <x:v>169095</x:v>
      </x:c>
      <x:c r="B398" s="1">
        <x:v>44777.6523557896</x:v>
      </x:c>
      <x:c r="C398" s="6">
        <x:v>6.602557075</x:v>
      </x:c>
      <x:c r="D398" s="14" t="s">
        <x:v>94</x:v>
      </x:c>
      <x:c r="E398" s="15">
        <x:v>44771.48123137894</x:v>
      </x:c>
      <x:c r="F398" t="s">
        <x:v>99</x:v>
      </x:c>
      <x:c r="G398" s="6">
        <x:v>109.93462938197894</x:v>
      </x:c>
      <x:c r="H398" t="s">
        <x:v>97</x:v>
      </x:c>
      <x:c r="I398" s="6">
        <x:v>27.658946532211303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20.148</x:v>
      </x:c>
      <x:c r="S398" s="8">
        <x:v>123045.77194151316</x:v>
      </x:c>
      <x:c r="T398" s="12">
        <x:v>240216.92309995086</x:v>
      </x:c>
      <x:c r="U398" s="12">
        <x:v>22.75</x:v>
      </x:c>
      <x:c r="V398" s="12">
        <x:v>51</x:v>
      </x:c>
      <x:c r="W398" s="12">
        <x:f>NA()</x:f>
      </x:c>
    </x:row>
    <x:row r="399">
      <x:c r="A399">
        <x:v>169102</x:v>
      </x:c>
      <x:c r="B399" s="1">
        <x:v>44777.65236695688</x:v>
      </x:c>
      <x:c r="C399" s="6">
        <x:v>6.61863796</x:v>
      </x:c>
      <x:c r="D399" s="14" t="s">
        <x:v>94</x:v>
      </x:c>
      <x:c r="E399" s="15">
        <x:v>44771.48123137894</x:v>
      </x:c>
      <x:c r="F399" t="s">
        <x:v>99</x:v>
      </x:c>
      <x:c r="G399" s="6">
        <x:v>109.95886029890664</x:v>
      </x:c>
      <x:c r="H399" t="s">
        <x:v>97</x:v>
      </x:c>
      <x:c r="I399" s="6">
        <x:v>27.672802150032112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20.144</x:v>
      </x:c>
      <x:c r="S399" s="8">
        <x:v>123038.7432691914</x:v>
      </x:c>
      <x:c r="T399" s="12">
        <x:v>240199.28835119837</x:v>
      </x:c>
      <x:c r="U399" s="12">
        <x:v>22.75</x:v>
      </x:c>
      <x:c r="V399" s="12">
        <x:v>51</x:v>
      </x:c>
      <x:c r="W399" s="12">
        <x:f>NA()</x:f>
      </x:c>
    </x:row>
    <x:row r="400">
      <x:c r="A400">
        <x:v>169112</x:v>
      </x:c>
      <x:c r="B400" s="1">
        <x:v>44777.65237878114</x:v>
      </x:c>
      <x:c r="C400" s="6">
        <x:v>6.635664888333333</x:v>
      </x:c>
      <x:c r="D400" s="14" t="s">
        <x:v>94</x:v>
      </x:c>
      <x:c r="E400" s="15">
        <x:v>44771.48123137894</x:v>
      </x:c>
      <x:c r="F400" t="s">
        <x:v>99</x:v>
      </x:c>
      <x:c r="G400" s="6">
        <x:v>109.91924278531194</x:v>
      </x:c>
      <x:c r="H400" t="s">
        <x:v>97</x:v>
      </x:c>
      <x:c r="I400" s="6">
        <x:v>27.66384558360187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20.149</x:v>
      </x:c>
      <x:c r="S400" s="8">
        <x:v>123037.41865763962</x:v>
      </x:c>
      <x:c r="T400" s="12">
        <x:v>240197.77870361225</x:v>
      </x:c>
      <x:c r="U400" s="12">
        <x:v>22.75</x:v>
      </x:c>
      <x:c r="V400" s="12">
        <x:v>51</x:v>
      </x:c>
      <x:c r="W400" s="12">
        <x:f>NA()</x:f>
      </x:c>
    </x:row>
    <x:row r="401">
      <x:c r="A401">
        <x:v>169122</x:v>
      </x:c>
      <x:c r="B401" s="1">
        <x:v>44777.65239048178</x:v>
      </x:c>
      <x:c r="C401" s="6">
        <x:v>6.652513816666667</x:v>
      </x:c>
      <x:c r="D401" s="14" t="s">
        <x:v>94</x:v>
      </x:c>
      <x:c r="E401" s="15">
        <x:v>44771.48123137894</x:v>
      </x:c>
      <x:c r="F401" t="s">
        <x:v>99</x:v>
      </x:c>
      <x:c r="G401" s="6">
        <x:v>109.95799200661081</x:v>
      </x:c>
      <x:c r="H401" t="s">
        <x:v>97</x:v>
      </x:c>
      <x:c r="I401" s="6">
        <x:v>27.664687139162197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20.145</x:v>
      </x:c>
      <x:c r="S401" s="8">
        <x:v>123030.97402541849</x:v>
      </x:c>
      <x:c r="T401" s="12">
        <x:v>240191.7436047785</x:v>
      </x:c>
      <x:c r="U401" s="12">
        <x:v>22.75</x:v>
      </x:c>
      <x:c r="V401" s="12">
        <x:v>51</x:v>
      </x:c>
      <x:c r="W401" s="12">
        <x:f>NA()</x:f>
      </x:c>
    </x:row>
    <x:row r="402">
      <x:c r="A402">
        <x:v>169133</x:v>
      </x:c>
      <x:c r="B402" s="1">
        <x:v>44777.65240221202</x:v>
      </x:c>
      <x:c r="C402" s="6">
        <x:v>6.669405361666667</x:v>
      </x:c>
      <x:c r="D402" s="14" t="s">
        <x:v>94</x:v>
      </x:c>
      <x:c r="E402" s="15">
        <x:v>44771.48123137894</x:v>
      </x:c>
      <x:c r="F402" t="s">
        <x:v>99</x:v>
      </x:c>
      <x:c r="G402" s="6">
        <x:v>109.85348523435256</x:v>
      </x:c>
      <x:c r="H402" t="s">
        <x:v>97</x:v>
      </x:c>
      <x:c r="I402" s="6">
        <x:v>27.661350973718072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20.145</x:v>
      </x:c>
      <x:c r="S402" s="8">
        <x:v>123037.15910036674</x:v>
      </x:c>
      <x:c r="T402" s="12">
        <x:v>240206.8461226046</x:v>
      </x:c>
      <x:c r="U402" s="12">
        <x:v>22.75</x:v>
      </x:c>
      <x:c r="V402" s="12">
        <x:v>51</x:v>
      </x:c>
      <x:c r="W402" s="12">
        <x:f>NA()</x:f>
      </x:c>
    </x:row>
    <x:row r="403">
      <x:c r="A403">
        <x:v>169139</x:v>
      </x:c>
      <x:c r="B403" s="1">
        <x:v>44777.652413371</x:v>
      </x:c>
      <x:c r="C403" s="6">
        <x:v>6.6854742866666665</x:v>
      </x:c>
      <x:c r="D403" s="14" t="s">
        <x:v>94</x:v>
      </x:c>
      <x:c r="E403" s="15">
        <x:v>44771.48123137894</x:v>
      </x:c>
      <x:c r="F403" t="s">
        <x:v>99</x:v>
      </x:c>
      <x:c r="G403" s="6">
        <x:v>109.84759201569231</x:v>
      </x:c>
      <x:c r="H403" t="s">
        <x:v>97</x:v>
      </x:c>
      <x:c r="I403" s="6">
        <x:v>27.657744312103205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20.146</x:v>
      </x:c>
      <x:c r="S403" s="8">
        <x:v>123019.41786208352</x:v>
      </x:c>
      <x:c r="T403" s="12">
        <x:v>240197.46062970528</x:v>
      </x:c>
      <x:c r="U403" s="12">
        <x:v>22.75</x:v>
      </x:c>
      <x:c r="V403" s="12">
        <x:v>51</x:v>
      </x:c>
      <x:c r="W403" s="12">
        <x:f>NA()</x:f>
      </x:c>
    </x:row>
    <x:row r="404">
      <x:c r="A404">
        <x:v>169155</x:v>
      </x:c>
      <x:c r="B404" s="1">
        <x:v>44777.65242509862</x:v>
      </x:c>
      <x:c r="C404" s="6">
        <x:v>6.702362065</x:v>
      </x:c>
      <x:c r="D404" s="14" t="s">
        <x:v>94</x:v>
      </x:c>
      <x:c r="E404" s="15">
        <x:v>44771.48123137894</x:v>
      </x:c>
      <x:c r="F404" t="s">
        <x:v>99</x:v>
      </x:c>
      <x:c r="G404" s="6">
        <x:v>109.99028629830258</x:v>
      </x:c>
      <x:c r="H404" t="s">
        <x:v>97</x:v>
      </x:c>
      <x:c r="I404" s="6">
        <x:v>27.66243297295796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20.142</x:v>
      </x:c>
      <x:c r="S404" s="8">
        <x:v>123020.50038243433</x:v>
      </x:c>
      <x:c r="T404" s="12">
        <x:v>240189.386098924</x:v>
      </x:c>
      <x:c r="U404" s="12">
        <x:v>22.75</x:v>
      </x:c>
      <x:c r="V404" s="12">
        <x:v>51</x:v>
      </x:c>
      <x:c r="W404" s="12">
        <x:f>NA()</x:f>
      </x:c>
    </x:row>
    <x:row r="405">
      <x:c r="A405">
        <x:v>169164</x:v>
      </x:c>
      <x:c r="B405" s="1">
        <x:v>44777.65243682627</x:v>
      </x:c>
      <x:c r="C405" s="6">
        <x:v>6.719249876666667</x:v>
      </x:c>
      <x:c r="D405" s="14" t="s">
        <x:v>94</x:v>
      </x:c>
      <x:c r="E405" s="15">
        <x:v>44771.48123137894</x:v>
      </x:c>
      <x:c r="F405" t="s">
        <x:v>99</x:v>
      </x:c>
      <x:c r="G405" s="6">
        <x:v>109.96560645802772</x:v>
      </x:c>
      <x:c r="H405" t="s">
        <x:v>97</x:v>
      </x:c>
      <x:c r="I405" s="6">
        <x:v>27.657864534095097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20.145</x:v>
      </x:c>
      <x:c r="S405" s="8">
        <x:v>123027.21852858868</x:v>
      </x:c>
      <x:c r="T405" s="12">
        <x:v>240193.58552735712</x:v>
      </x:c>
      <x:c r="U405" s="12">
        <x:v>22.75</x:v>
      </x:c>
      <x:c r="V405" s="12">
        <x:v>51</x:v>
      </x:c>
      <x:c r="W405" s="12">
        <x:f>NA()</x:f>
      </x:c>
    </x:row>
    <x:row r="406">
      <x:c r="A406">
        <x:v>169170</x:v>
      </x:c>
      <x:c r="B406" s="1">
        <x:v>44777.65244800215</x:v>
      </x:c>
      <x:c r="C406" s="6">
        <x:v>6.73534314</x:v>
      </x:c>
      <x:c r="D406" s="14" t="s">
        <x:v>94</x:v>
      </x:c>
      <x:c r="E406" s="15">
        <x:v>44771.48123137894</x:v>
      </x:c>
      <x:c r="F406" t="s">
        <x:v>99</x:v>
      </x:c>
      <x:c r="G406" s="6">
        <x:v>110.00535280458016</x:v>
      </x:c>
      <x:c r="H406" t="s">
        <x:v>97</x:v>
      </x:c>
      <x:c r="I406" s="6">
        <x:v>27.64893806294731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20.142</x:v>
      </x:c>
      <x:c r="S406" s="8">
        <x:v>123027.34570608655</x:v>
      </x:c>
      <x:c r="T406" s="12">
        <x:v>240183.46426888232</x:v>
      </x:c>
      <x:c r="U406" s="12">
        <x:v>22.75</x:v>
      </x:c>
      <x:c r="V406" s="12">
        <x:v>51</x:v>
      </x:c>
      <x:c r="W406" s="12">
        <x:f>NA()</x:f>
      </x:c>
    </x:row>
    <x:row r="407">
      <x:c r="A407">
        <x:v>169175</x:v>
      </x:c>
      <x:c r="B407" s="1">
        <x:v>44777.65245976052</x:v>
      </x:c>
      <x:c r="C407" s="6">
        <x:v>6.752275193333333</x:v>
      </x:c>
      <x:c r="D407" s="14" t="s">
        <x:v>94</x:v>
      </x:c>
      <x:c r="E407" s="15">
        <x:v>44771.48123137894</x:v>
      </x:c>
      <x:c r="F407" t="s">
        <x:v>99</x:v>
      </x:c>
      <x:c r="G407" s="6">
        <x:v>109.96050770275123</x:v>
      </x:c>
      <x:c r="H407" t="s">
        <x:v>97</x:v>
      </x:c>
      <x:c r="I407" s="6">
        <x:v>27.66243297295796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20.145</x:v>
      </x:c>
      <x:c r="S407" s="8">
        <x:v>123030.55084042974</x:v>
      </x:c>
      <x:c r="T407" s="12">
        <x:v>240194.6853338684</x:v>
      </x:c>
      <x:c r="U407" s="12">
        <x:v>22.75</x:v>
      </x:c>
      <x:c r="V407" s="12">
        <x:v>51</x:v>
      </x:c>
      <x:c r="W407" s="12">
        <x:f>NA()</x:f>
      </x:c>
    </x:row>
    <x:row r="408">
      <x:c r="A408">
        <x:v>169187</x:v>
      </x:c>
      <x:c r="B408" s="1">
        <x:v>44777.65247147659</x:v>
      </x:c>
      <x:c r="C408" s="6">
        <x:v>6.769146345</x:v>
      </x:c>
      <x:c r="D408" s="14" t="s">
        <x:v>94</x:v>
      </x:c>
      <x:c r="E408" s="15">
        <x:v>44771.48123137894</x:v>
      </x:c>
      <x:c r="F408" t="s">
        <x:v>99</x:v>
      </x:c>
      <x:c r="G408" s="6">
        <x:v>109.87770799714933</x:v>
      </x:c>
      <x:c r="H408" t="s">
        <x:v>97</x:v>
      </x:c>
      <x:c r="I408" s="6">
        <x:v>27.657413701649602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20.143</x:v>
      </x:c>
      <x:c r="S408" s="8">
        <x:v>123026.75142217061</x:v>
      </x:c>
      <x:c r="T408" s="12">
        <x:v>240178.59611496242</x:v>
      </x:c>
      <x:c r="U408" s="12">
        <x:v>22.75</x:v>
      </x:c>
      <x:c r="V408" s="12">
        <x:v>51</x:v>
      </x:c>
      <x:c r="W408" s="12">
        <x:f>NA()</x:f>
      </x:c>
    </x:row>
    <x:row r="409">
      <x:c r="A409">
        <x:v>169193</x:v>
      </x:c>
      <x:c r="B409" s="1">
        <x:v>44777.652483223224</x:v>
      </x:c>
      <x:c r="C409" s="6">
        <x:v>6.78606149</x:v>
      </x:c>
      <x:c r="D409" s="14" t="s">
        <x:v>94</x:v>
      </x:c>
      <x:c r="E409" s="15">
        <x:v>44771.48123137894</x:v>
      </x:c>
      <x:c r="F409" t="s">
        <x:v>99</x:v>
      </x:c>
      <x:c r="G409" s="6">
        <x:v>109.84735744773937</x:v>
      </x:c>
      <x:c r="H409" t="s">
        <x:v>97</x:v>
      </x:c>
      <x:c r="I409" s="6">
        <x:v>27.65795470059129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20.146</x:v>
      </x:c>
      <x:c r="S409" s="8">
        <x:v>123027.23391562073</x:v>
      </x:c>
      <x:c r="T409" s="12">
        <x:v>240184.46749773403</x:v>
      </x:c>
      <x:c r="U409" s="12">
        <x:v>22.75</x:v>
      </x:c>
      <x:c r="V409" s="12">
        <x:v>51</x:v>
      </x:c>
      <x:c r="W409" s="12">
        <x:f>NA()</x:f>
      </x:c>
    </x:row>
    <x:row r="410">
      <x:c r="A410">
        <x:v>169206</x:v>
      </x:c>
      <x:c r="B410" s="1">
        <x:v>44777.65249436926</x:v>
      </x:c>
      <x:c r="C410" s="6">
        <x:v>6.802111776666667</x:v>
      </x:c>
      <x:c r="D410" s="14" t="s">
        <x:v>94</x:v>
      </x:c>
      <x:c r="E410" s="15">
        <x:v>44771.48123137894</x:v>
      </x:c>
      <x:c r="F410" t="s">
        <x:v>99</x:v>
      </x:c>
      <x:c r="G410" s="6">
        <x:v>109.8373099431765</x:v>
      </x:c>
      <x:c r="H410" t="s">
        <x:v>97</x:v>
      </x:c>
      <x:c r="I410" s="6">
        <x:v>27.65807492259046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20.147</x:v>
      </x:c>
      <x:c r="S410" s="8">
        <x:v>123027.36678450198</x:v>
      </x:c>
      <x:c r="T410" s="12">
        <x:v>240181.6858864954</x:v>
      </x:c>
      <x:c r="U410" s="12">
        <x:v>22.75</x:v>
      </x:c>
      <x:c r="V410" s="12">
        <x:v>51</x:v>
      </x:c>
      <x:c r="W410" s="12">
        <x:f>NA()</x:f>
      </x:c>
    </x:row>
    <x:row r="411">
      <x:c r="A411">
        <x:v>169211</x:v>
      </x:c>
      <x:c r="B411" s="1">
        <x:v>44777.652506063205</x:v>
      </x:c>
      <x:c r="C411" s="6">
        <x:v>6.818951068333333</x:v>
      </x:c>
      <x:c r="D411" s="14" t="s">
        <x:v>94</x:v>
      </x:c>
      <x:c r="E411" s="15">
        <x:v>44771.48123137894</x:v>
      </x:c>
      <x:c r="F411" t="s">
        <x:v>99</x:v>
      </x:c>
      <x:c r="G411" s="6">
        <x:v>109.85667375236848</x:v>
      </x:c>
      <x:c r="H411" t="s">
        <x:v>97</x:v>
      </x:c>
      <x:c r="I411" s="6">
        <x:v>27.649599282217878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20.146</x:v>
      </x:c>
      <x:c r="S411" s="8">
        <x:v>123014.15411408753</x:v>
      </x:c>
      <x:c r="T411" s="12">
        <x:v>240177.4137798476</x:v>
      </x:c>
      <x:c r="U411" s="12">
        <x:v>22.75</x:v>
      </x:c>
      <x:c r="V411" s="12">
        <x:v>51</x:v>
      </x:c>
      <x:c r="W411" s="12">
        <x:f>NA()</x:f>
      </x:c>
    </x:row>
    <x:row r="412">
      <x:c r="A412">
        <x:v>169227</x:v>
      </x:c>
      <x:c r="B412" s="1">
        <x:v>44777.65251778278</x:v>
      </x:c>
      <x:c r="C412" s="6">
        <x:v>6.835827245</x:v>
      </x:c>
      <x:c r="D412" s="14" t="s">
        <x:v>94</x:v>
      </x:c>
      <x:c r="E412" s="15">
        <x:v>44771.48123137894</x:v>
      </x:c>
      <x:c r="F412" t="s">
        <x:v>99</x:v>
      </x:c>
      <x:c r="G412" s="6">
        <x:v>109.97708001767433</x:v>
      </x:c>
      <x:c r="H412" t="s">
        <x:v>97</x:v>
      </x:c>
      <x:c r="I412" s="6">
        <x:v>27.647585569389776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20.145</x:v>
      </x:c>
      <x:c r="S412" s="8">
        <x:v>123021.33941773596</x:v>
      </x:c>
      <x:c r="T412" s="12">
        <x:v>240174.72207363727</x:v>
      </x:c>
      <x:c r="U412" s="12">
        <x:v>22.75</x:v>
      </x:c>
      <x:c r="V412" s="12">
        <x:v>51</x:v>
      </x:c>
      <x:c r="W412" s="12">
        <x:f>NA()</x:f>
      </x:c>
    </x:row>
    <x:row r="413">
      <x:c r="A413">
        <x:v>169230</x:v>
      </x:c>
      <x:c r="B413" s="1">
        <x:v>44777.65252952015</x:v>
      </x:c>
      <x:c r="C413" s="6">
        <x:v>6.852729065</x:v>
      </x:c>
      <x:c r="D413" s="14" t="s">
        <x:v>94</x:v>
      </x:c>
      <x:c r="E413" s="15">
        <x:v>44771.48123137894</x:v>
      </x:c>
      <x:c r="F413" t="s">
        <x:v>99</x:v>
      </x:c>
      <x:c r="G413" s="6">
        <x:v>109.8174812193478</x:v>
      </x:c>
      <x:c r="H413" t="s">
        <x:v>97</x:v>
      </x:c>
      <x:c r="I413" s="6">
        <x:v>27.666971362460117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20.148</x:v>
      </x:c>
      <x:c r="S413" s="8">
        <x:v>123016.70718675431</x:v>
      </x:c>
      <x:c r="T413" s="12">
        <x:v>240167.21997245293</x:v>
      </x:c>
      <x:c r="U413" s="12">
        <x:v>22.75</x:v>
      </x:c>
      <x:c r="V413" s="12">
        <x:v>51</x:v>
      </x:c>
      <x:c r="W413" s="12">
        <x:f>NA()</x:f>
      </x:c>
    </x:row>
    <x:row r="414">
      <x:c r="A414">
        <x:v>169243</x:v>
      </x:c>
      <x:c r="B414" s="1">
        <x:v>44777.65254068962</x:v>
      </x:c>
      <x:c r="C414" s="6">
        <x:v>6.868813108333334</x:v>
      </x:c>
      <x:c r="D414" s="14" t="s">
        <x:v>94</x:v>
      </x:c>
      <x:c r="E414" s="15">
        <x:v>44771.48123137894</x:v>
      </x:c>
      <x:c r="F414" t="s">
        <x:v>99</x:v>
      </x:c>
      <x:c r="G414" s="6">
        <x:v>109.95786772276178</x:v>
      </x:c>
      <x:c r="H414" t="s">
        <x:v>97</x:v>
      </x:c>
      <x:c r="I414" s="6">
        <x:v>27.647014516718173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20.147</x:v>
      </x:c>
      <x:c r="S414" s="8">
        <x:v>123010.37258752466</x:v>
      </x:c>
      <x:c r="T414" s="12">
        <x:v>240169.9182626986</x:v>
      </x:c>
      <x:c r="U414" s="12">
        <x:v>22.75</x:v>
      </x:c>
      <x:c r="V414" s="12">
        <x:v>51</x:v>
      </x:c>
      <x:c r="W414" s="12">
        <x:f>NA()</x:f>
      </x:c>
    </x:row>
    <x:row r="415">
      <x:c r="A415">
        <x:v>169248</x:v>
      </x:c>
      <x:c r="B415" s="1">
        <x:v>44777.65255243932</x:v>
      </x:c>
      <x:c r="C415" s="6">
        <x:v>6.885732673333333</x:v>
      </x:c>
      <x:c r="D415" s="14" t="s">
        <x:v>94</x:v>
      </x:c>
      <x:c r="E415" s="15">
        <x:v>44771.48123137894</x:v>
      </x:c>
      <x:c r="F415" t="s">
        <x:v>99</x:v>
      </x:c>
      <x:c r="G415" s="6">
        <x:v>109.95243939019623</x:v>
      </x:c>
      <x:c r="H415" t="s">
        <x:v>97</x:v>
      </x:c>
      <x:c r="I415" s="6">
        <x:v>27.64298709537161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20.148</x:v>
      </x:c>
      <x:c r="S415" s="8">
        <x:v>123016.78466097152</x:v>
      </x:c>
      <x:c r="T415" s="12">
        <x:v>240173.95601588913</x:v>
      </x:c>
      <x:c r="U415" s="12">
        <x:v>22.75</x:v>
      </x:c>
      <x:c r="V415" s="12">
        <x:v>51</x:v>
      </x:c>
      <x:c r="W415" s="12">
        <x:f>NA()</x:f>
      </x:c>
    </x:row>
    <x:row r="416">
      <x:c r="A416">
        <x:v>169260</x:v>
      </x:c>
      <x:c r="B416" s="1">
        <x:v>44777.652564199525</x:v>
      </x:c>
      <x:c r="C416" s="6">
        <x:v>6.902667375</x:v>
      </x:c>
      <x:c r="D416" s="14" t="s">
        <x:v>94</x:v>
      </x:c>
      <x:c r="E416" s="15">
        <x:v>44771.48123137894</x:v>
      </x:c>
      <x:c r="F416" t="s">
        <x:v>99</x:v>
      </x:c>
      <x:c r="G416" s="6">
        <x:v>109.95749872241629</x:v>
      </x:c>
      <x:c r="H416" t="s">
        <x:v>97</x:v>
      </x:c>
      <x:c r="I416" s="6">
        <x:v>27.647345126147684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20.147</x:v>
      </x:c>
      <x:c r="S416" s="8">
        <x:v>123018.73588872072</x:v>
      </x:c>
      <x:c r="T416" s="12">
        <x:v>240178.0578369932</x:v>
      </x:c>
      <x:c r="U416" s="12">
        <x:v>22.75</x:v>
      </x:c>
      <x:c r="V416" s="12">
        <x:v>51</x:v>
      </x:c>
      <x:c r="W416" s="12">
        <x:f>NA()</x:f>
      </x:c>
    </x:row>
    <x:row r="417">
      <x:c r="A417">
        <x:v>169267</x:v>
      </x:c>
      <x:c r="B417" s="1">
        <x:v>44777.652575355234</x:v>
      </x:c>
      <x:c r="C417" s="6">
        <x:v>6.918731585</x:v>
      </x:c>
      <x:c r="D417" s="14" t="s">
        <x:v>94</x:v>
      </x:c>
      <x:c r="E417" s="15">
        <x:v>44771.48123137894</x:v>
      </x:c>
      <x:c r="F417" t="s">
        <x:v>99</x:v>
      </x:c>
      <x:c r="G417" s="6">
        <x:v>109.93816328956055</x:v>
      </x:c>
      <x:c r="H417" t="s">
        <x:v>97</x:v>
      </x:c>
      <x:c r="I417" s="6">
        <x:v>27.637997908465877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20.15</x:v>
      </x:c>
      <x:c r="S417" s="8">
        <x:v>123020.99721332206</x:v>
      </x:c>
      <x:c r="T417" s="12">
        <x:v>240173.0371750419</x:v>
      </x:c>
      <x:c r="U417" s="12">
        <x:v>22.75</x:v>
      </x:c>
      <x:c r="V417" s="12">
        <x:v>51</x:v>
      </x:c>
      <x:c r="W417" s="12">
        <x:f>NA()</x:f>
      </x:c>
    </x:row>
    <x:row r="418">
      <x:c r="A418">
        <x:v>169279</x:v>
      </x:c>
      <x:c r="B418" s="1">
        <x:v>44777.652587067554</x:v>
      </x:c>
      <x:c r="C418" s="6">
        <x:v>6.935597328333333</x:v>
      </x:c>
      <x:c r="D418" s="14" t="s">
        <x:v>94</x:v>
      </x:c>
      <x:c r="E418" s="15">
        <x:v>44771.48123137894</x:v>
      </x:c>
      <x:c r="F418" t="s">
        <x:v>99</x:v>
      </x:c>
      <x:c r="G418" s="6">
        <x:v>109.83205477495014</x:v>
      </x:c>
      <x:c r="H418" t="s">
        <x:v>97</x:v>
      </x:c>
      <x:c r="I418" s="6">
        <x:v>27.653897210653668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20.148</x:v>
      </x:c>
      <x:c r="S418" s="8">
        <x:v>123025.31689903658</x:v>
      </x:c>
      <x:c r="T418" s="12">
        <x:v>240162.3996711807</x:v>
      </x:c>
      <x:c r="U418" s="12">
        <x:v>22.75</x:v>
      </x:c>
      <x:c r="V418" s="12">
        <x:v>51</x:v>
      </x:c>
      <x:c r="W418" s="12">
        <x:f>NA()</x:f>
      </x:c>
    </x:row>
    <x:row r="419">
      <x:c r="A419">
        <x:v>169287</x:v>
      </x:c>
      <x:c r="B419" s="1">
        <x:v>44777.65259880285</x:v>
      </x:c>
      <x:c r="C419" s="6">
        <x:v>6.95249615</x:v>
      </x:c>
      <x:c r="D419" s="14" t="s">
        <x:v>94</x:v>
      </x:c>
      <x:c r="E419" s="15">
        <x:v>44771.48123137894</x:v>
      </x:c>
      <x:c r="F419" t="s">
        <x:v>99</x:v>
      </x:c>
      <x:c r="G419" s="6">
        <x:v>109.81533732080217</x:v>
      </x:c>
      <x:c r="H419" t="s">
        <x:v>97</x:v>
      </x:c>
      <x:c r="I419" s="6">
        <x:v>27.668894920126604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20.148</x:v>
      </x:c>
      <x:c r="S419" s="8">
        <x:v>123018.415868387</x:v>
      </x:c>
      <x:c r="T419" s="12">
        <x:v>240172.21324982564</x:v>
      </x:c>
      <x:c r="U419" s="12">
        <x:v>22.75</x:v>
      </x:c>
      <x:c r="V419" s="12">
        <x:v>51</x:v>
      </x:c>
      <x:c r="W419" s="12">
        <x:f>NA()</x:f>
      </x:c>
    </x:row>
    <x:row r="420">
      <x:c r="A420">
        <x:v>169294</x:v>
      </x:c>
      <x:c r="B420" s="1">
        <x:v>44777.65261051194</x:v>
      </x:c>
      <x:c r="C420" s="6">
        <x:v>6.969357256666667</x:v>
      </x:c>
      <x:c r="D420" s="14" t="s">
        <x:v>94</x:v>
      </x:c>
      <x:c r="E420" s="15">
        <x:v>44771.48123137894</x:v>
      </x:c>
      <x:c r="F420" t="s">
        <x:v>99</x:v>
      </x:c>
      <x:c r="G420" s="6">
        <x:v>109.84685480478097</x:v>
      </x:c>
      <x:c r="H420" t="s">
        <x:v>97</x:v>
      </x:c>
      <x:c r="I420" s="6">
        <x:v>27.65840553310909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20.146</x:v>
      </x:c>
      <x:c r="S420" s="8">
        <x:v>123024.2917520652</x:v>
      </x:c>
      <x:c r="T420" s="12">
        <x:v>240163.5221633849</x:v>
      </x:c>
      <x:c r="U420" s="12">
        <x:v>22.75</x:v>
      </x:c>
      <x:c r="V420" s="12">
        <x:v>51</x:v>
      </x:c>
      <x:c r="W420" s="12">
        <x:f>NA()</x:f>
      </x:c>
    </x:row>
    <x:row r="421">
      <x:c r="A421">
        <x:v>169302</x:v>
      </x:c>
      <x:c r="B421" s="1">
        <x:v>44777.6526216466</x:v>
      </x:c>
      <x:c r="C421" s="6">
        <x:v>6.9853911533333335</x:v>
      </x:c>
      <x:c r="D421" s="14" t="s">
        <x:v>94</x:v>
      </x:c>
      <x:c r="E421" s="15">
        <x:v>44771.48123137894</x:v>
      </x:c>
      <x:c r="F421" t="s">
        <x:v>99</x:v>
      </x:c>
      <x:c r="G421" s="6">
        <x:v>109.81025619744192</x:v>
      </x:c>
      <x:c r="H421" t="s">
        <x:v>97</x:v>
      </x:c>
      <x:c r="I421" s="6">
        <x:v>27.65567048343064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20.15</x:v>
      </x:c>
      <x:c r="S421" s="8">
        <x:v>123015.15667217912</x:v>
      </x:c>
      <x:c r="T421" s="12">
        <x:v>240164.4816249658</x:v>
      </x:c>
      <x:c r="U421" s="12">
        <x:v>22.75</x:v>
      </x:c>
      <x:c r="V421" s="12">
        <x:v>51</x:v>
      </x:c>
      <x:c r="W421" s="12">
        <x:f>NA()</x:f>
      </x:c>
    </x:row>
    <x:row r="422">
      <x:c r="A422">
        <x:v>169311</x:v>
      </x:c>
      <x:c r="B422" s="1">
        <x:v>44777.65263339401</x:v>
      </x:c>
      <x:c r="C422" s="6">
        <x:v>7.002307421666667</x:v>
      </x:c>
      <x:c r="D422" s="14" t="s">
        <x:v>94</x:v>
      </x:c>
      <x:c r="E422" s="15">
        <x:v>44771.48123137894</x:v>
      </x:c>
      <x:c r="F422" t="s">
        <x:v>99</x:v>
      </x:c>
      <x:c r="G422" s="6">
        <x:v>109.83741046316236</x:v>
      </x:c>
      <x:c r="H422" t="s">
        <x:v>97</x:v>
      </x:c>
      <x:c r="I422" s="6">
        <x:v>27.657984756090627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20.147</x:v>
      </x:c>
      <x:c r="S422" s="8">
        <x:v>123013.25790527767</x:v>
      </x:c>
      <x:c r="T422" s="12">
        <x:v>240160.98074947603</x:v>
      </x:c>
      <x:c r="U422" s="12">
        <x:v>22.75</x:v>
      </x:c>
      <x:c r="V422" s="12">
        <x:v>51</x:v>
      </x:c>
      <x:c r="W422" s="12">
        <x:f>NA()</x:f>
      </x:c>
    </x:row>
    <x:row r="423">
      <x:c r="A423">
        <x:v>169321</x:v>
      </x:c>
      <x:c r="B423" s="1">
        <x:v>44777.65264509827</x:v>
      </x:c>
      <x:c r="C423" s="6">
        <x:v>7.0191615616666665</x:v>
      </x:c>
      <x:c r="D423" s="14" t="s">
        <x:v>94</x:v>
      </x:c>
      <x:c r="E423" s="15">
        <x:v>44771.48123137894</x:v>
      </x:c>
      <x:c r="F423" t="s">
        <x:v>99</x:v>
      </x:c>
      <x:c r="G423" s="6">
        <x:v>109.82223822941185</x:v>
      </x:c>
      <x:c r="H423" t="s">
        <x:v>97</x:v>
      </x:c>
      <x:c r="I423" s="6">
        <x:v>27.662703472822614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20.148</x:v>
      </x:c>
      <x:c r="S423" s="8">
        <x:v>123019.53396937602</x:v>
      </x:c>
      <x:c r="T423" s="12">
        <x:v>240155.14394561216</x:v>
      </x:c>
      <x:c r="U423" s="12">
        <x:v>22.75</x:v>
      </x:c>
      <x:c r="V423" s="12">
        <x:v>51</x:v>
      </x:c>
      <x:c r="W423" s="12">
        <x:f>NA()</x:f>
      </x:c>
    </x:row>
    <x:row r="424">
      <x:c r="A424">
        <x:v>169334</x:v>
      </x:c>
      <x:c r="B424" s="1">
        <x:v>44777.65265626803</x:v>
      </x:c>
      <x:c r="C424" s="6">
        <x:v>7.035246008333333</x:v>
      </x:c>
      <x:c r="D424" s="14" t="s">
        <x:v>94</x:v>
      </x:c>
      <x:c r="E424" s="15">
        <x:v>44771.48123137894</x:v>
      </x:c>
      <x:c r="F424" t="s">
        <x:v>99</x:v>
      </x:c>
      <x:c r="G424" s="6">
        <x:v>109.92366897210492</x:v>
      </x:c>
      <x:c r="H424" t="s">
        <x:v>97</x:v>
      </x:c>
      <x:c r="I424" s="6">
        <x:v>27.659878253090938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20.149</x:v>
      </x:c>
      <x:c r="S424" s="8">
        <x:v>123016.10150522874</x:v>
      </x:c>
      <x:c r="T424" s="12">
        <x:v>240153.99185796836</x:v>
      </x:c>
      <x:c r="U424" s="12">
        <x:v>22.75</x:v>
      </x:c>
      <x:c r="V424" s="12">
        <x:v>51</x:v>
      </x:c>
      <x:c r="W424" s="12">
        <x:f>NA()</x:f>
      </x:c>
    </x:row>
    <x:row r="425">
      <x:c r="A425">
        <x:v>169341</x:v>
      </x:c>
      <x:c r="B425" s="1">
        <x:v>44777.65266798707</x:v>
      </x:c>
      <x:c r="C425" s="6">
        <x:v>7.0521214316666665</x:v>
      </x:c>
      <x:c r="D425" s="14" t="s">
        <x:v>94</x:v>
      </x:c>
      <x:c r="E425" s="15">
        <x:v>44771.48123137894</x:v>
      </x:c>
      <x:c r="F425" t="s">
        <x:v>99</x:v>
      </x:c>
      <x:c r="G425" s="6">
        <x:v>109.81635329609873</x:v>
      </x:c>
      <x:c r="H425" t="s">
        <x:v>97</x:v>
      </x:c>
      <x:c r="I425" s="6">
        <x:v>27.650200390758982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20.15</x:v>
      </x:c>
      <x:c r="S425" s="8">
        <x:v>123017.08091980359</x:v>
      </x:c>
      <x:c r="T425" s="12">
        <x:v>240162.90750777954</x:v>
      </x:c>
      <x:c r="U425" s="12">
        <x:v>22.75</x:v>
      </x:c>
      <x:c r="V425" s="12">
        <x:v>51</x:v>
      </x:c>
      <x:c r="W425" s="12">
        <x:f>NA()</x:f>
      </x:c>
    </x:row>
    <x:row r="426">
      <x:c r="A426">
        <x:v>169345</x:v>
      </x:c>
      <x:c r="B426" s="1">
        <x:v>44777.65267973403</x:v>
      </x:c>
      <x:c r="C426" s="6">
        <x:v>7.069037055</x:v>
      </x:c>
      <x:c r="D426" s="14" t="s">
        <x:v>94</x:v>
      </x:c>
      <x:c r="E426" s="15">
        <x:v>44771.48123137894</x:v>
      </x:c>
      <x:c r="F426" t="s">
        <x:v>99</x:v>
      </x:c>
      <x:c r="G426" s="6">
        <x:v>109.91114679603808</x:v>
      </x:c>
      <x:c r="H426" t="s">
        <x:v>97</x:v>
      </x:c>
      <x:c r="I426" s="6">
        <x:v>27.644429753208897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20.151999999999997</x:v>
      </x:c>
      <x:c r="S426" s="8">
        <x:v>123017.49638798801</x:v>
      </x:c>
      <x:c r="T426" s="12">
        <x:v>240166.16925322075</x:v>
      </x:c>
      <x:c r="U426" s="12">
        <x:v>22.75</x:v>
      </x:c>
      <x:c r="V426" s="12">
        <x:v>51</x:v>
      </x:c>
      <x:c r="W426" s="12">
        <x:f>NA()</x:f>
      </x:c>
    </x:row>
    <x:row r="427">
      <x:c r="A427">
        <x:v>169365</x:v>
      </x:c>
      <x:c r="B427" s="1">
        <x:v>44777.65269147524</x:v>
      </x:c>
      <x:c r="C427" s="6">
        <x:v>7.085944403333333</x:v>
      </x:c>
      <x:c r="D427" s="14" t="s">
        <x:v>94</x:v>
      </x:c>
      <x:c r="E427" s="15">
        <x:v>44771.48123137894</x:v>
      </x:c>
      <x:c r="F427" t="s">
        <x:v>99</x:v>
      </x:c>
      <x:c r="G427" s="6">
        <x:v>109.97369143125232</x:v>
      </x:c>
      <x:c r="H427" t="s">
        <x:v>97</x:v>
      </x:c>
      <x:c r="I427" s="6">
        <x:v>27.65062116680201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20.145</x:v>
      </x:c>
      <x:c r="S427" s="8">
        <x:v>123023.60327206165</x:v>
      </x:c>
      <x:c r="T427" s="12">
        <x:v>240155.44435136224</x:v>
      </x:c>
      <x:c r="U427" s="12">
        <x:v>22.75</x:v>
      </x:c>
      <x:c r="V427" s="12">
        <x:v>51</x:v>
      </x:c>
      <x:c r="W427" s="12">
        <x:f>NA()</x:f>
      </x:c>
    </x:row>
    <x:row r="428">
      <x:c r="A428">
        <x:v>169362</x:v>
      </x:c>
      <x:c r="B428" s="1">
        <x:v>44777.65270263139</x:v>
      </x:c>
      <x:c r="C428" s="6">
        <x:v>7.102009248333333</x:v>
      </x:c>
      <x:c r="D428" s="14" t="s">
        <x:v>94</x:v>
      </x:c>
      <x:c r="E428" s="15">
        <x:v>44771.48123137894</x:v>
      </x:c>
      <x:c r="F428" t="s">
        <x:v>99</x:v>
      </x:c>
      <x:c r="G428" s="6">
        <x:v>109.93888861309813</x:v>
      </x:c>
      <x:c r="H428" t="s">
        <x:v>97</x:v>
      </x:c>
      <x:c r="I428" s="6">
        <x:v>27.655129484856843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20.148</x:v>
      </x:c>
      <x:c r="S428" s="8">
        <x:v>123010.30397119865</x:v>
      </x:c>
      <x:c r="T428" s="12">
        <x:v>240153.0187680259</x:v>
      </x:c>
      <x:c r="U428" s="12">
        <x:v>22.75</x:v>
      </x:c>
      <x:c r="V428" s="12">
        <x:v>51</x:v>
      </x:c>
      <x:c r="W428" s="12">
        <x:f>NA()</x:f>
      </x:c>
    </x:row>
    <x:row r="429">
      <x:c r="A429">
        <x:v>169378</x:v>
      </x:c>
      <x:c r="B429" s="1">
        <x:v>44777.65271437694</x:v>
      </x:c>
      <x:c r="C429" s="6">
        <x:v>7.118922845</x:v>
      </x:c>
      <x:c r="D429" s="14" t="s">
        <x:v>94</x:v>
      </x:c>
      <x:c r="E429" s="15">
        <x:v>44771.48123137894</x:v>
      </x:c>
      <x:c r="F429" t="s">
        <x:v>99</x:v>
      </x:c>
      <x:c r="G429" s="6">
        <x:v>109.9077870581766</x:v>
      </x:c>
      <x:c r="H429" t="s">
        <x:v>97</x:v>
      </x:c>
      <x:c r="I429" s="6">
        <x:v>27.656331704027707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20.151</x:v>
      </x:c>
      <x:c r="S429" s="8">
        <x:v>123011.53451393635</x:v>
      </x:c>
      <x:c r="T429" s="12">
        <x:v>240156.14649605338</x:v>
      </x:c>
      <x:c r="U429" s="12">
        <x:v>22.75</x:v>
      </x:c>
      <x:c r="V429" s="12">
        <x:v>51</x:v>
      </x:c>
      <x:c r="W429" s="12">
        <x:f>NA()</x:f>
      </x:c>
    </x:row>
    <x:row r="430">
      <x:c r="A430">
        <x:v>169386</x:v>
      </x:c>
      <x:c r="B430" s="1">
        <x:v>44777.652726123546</x:v>
      </x:c>
      <x:c r="C430" s="6">
        <x:v>7.135837951666667</x:v>
      </x:c>
      <x:c r="D430" s="14" t="s">
        <x:v>94</x:v>
      </x:c>
      <x:c r="E430" s="15">
        <x:v>44771.48123137894</x:v>
      </x:c>
      <x:c r="F430" t="s">
        <x:v>99</x:v>
      </x:c>
      <x:c r="G430" s="6">
        <x:v>109.7995708094182</x:v>
      </x:c>
      <x:c r="H430" t="s">
        <x:v>97</x:v>
      </x:c>
      <x:c r="I430" s="6">
        <x:v>27.665258194841044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20.15</x:v>
      </x:c>
      <x:c r="S430" s="8">
        <x:v>123012.45612103677</x:v>
      </x:c>
      <x:c r="T430" s="12">
        <x:v>240161.27528831543</x:v>
      </x:c>
      <x:c r="U430" s="12">
        <x:v>22.75</x:v>
      </x:c>
      <x:c r="V430" s="12">
        <x:v>51</x:v>
      </x:c>
      <x:c r="W430" s="12">
        <x:f>NA()</x:f>
      </x:c>
    </x:row>
    <x:row r="431">
      <x:c r="A431">
        <x:v>169396</x:v>
      </x:c>
      <x:c r="B431" s="1">
        <x:v>44777.652737285</x:v>
      </x:c>
      <x:c r="C431" s="6">
        <x:v>7.151910446666666</x:v>
      </x:c>
      <x:c r="D431" s="14" t="s">
        <x:v>94</x:v>
      </x:c>
      <x:c r="E431" s="15">
        <x:v>44771.48123137894</x:v>
      </x:c>
      <x:c r="F431" t="s">
        <x:v>99</x:v>
      </x:c>
      <x:c r="G431" s="6">
        <x:v>109.78809447497174</x:v>
      </x:c>
      <x:c r="H431" t="s">
        <x:v>97</x:v>
      </x:c>
      <x:c r="I431" s="6">
        <x:v>27.657774367600723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20.151999999999997</x:v>
      </x:c>
      <x:c r="S431" s="8">
        <x:v>123002.8866902518</x:v>
      </x:c>
      <x:c r="T431" s="12">
        <x:v>240133.82256683294</x:v>
      </x:c>
      <x:c r="U431" s="12">
        <x:v>22.75</x:v>
      </x:c>
      <x:c r="V431" s="12">
        <x:v>51</x:v>
      </x:c>
      <x:c r="W431" s="12">
        <x:f>NA()</x:f>
      </x:c>
    </x:row>
    <x:row r="432">
      <x:c r="A432">
        <x:v>169404</x:v>
      </x:c>
      <x:c r="B432" s="1">
        <x:v>44777.652749033434</x:v>
      </x:c>
      <x:c r="C432" s="6">
        <x:v>7.1688282</x:v>
      </x:c>
      <x:c r="D432" s="14" t="s">
        <x:v>94</x:v>
      </x:c>
      <x:c r="E432" s="15">
        <x:v>44771.48123137894</x:v>
      </x:c>
      <x:c r="F432" t="s">
        <x:v>99</x:v>
      </x:c>
      <x:c r="G432" s="6">
        <x:v>109.79863298512424</x:v>
      </x:c>
      <x:c r="H432" t="s">
        <x:v>97</x:v>
      </x:c>
      <x:c r="I432" s="6">
        <x:v>27.666099750755166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20.15</x:v>
      </x:c>
      <x:c r="S432" s="8">
        <x:v>123008.11874049992</x:v>
      </x:c>
      <x:c r="T432" s="12">
        <x:v>240144.8929618364</x:v>
      </x:c>
      <x:c r="U432" s="12">
        <x:v>22.75</x:v>
      </x:c>
      <x:c r="V432" s="12">
        <x:v>51</x:v>
      </x:c>
      <x:c r="W432" s="12">
        <x:f>NA()</x:f>
      </x:c>
    </x:row>
    <x:row r="433">
      <x:c r="A433">
        <x:v>169410</x:v>
      </x:c>
      <x:c r="B433" s="1">
        <x:v>44777.65276078297</x:v>
      </x:c>
      <x:c r="C433" s="6">
        <x:v>7.185747525</x:v>
      </x:c>
      <x:c r="D433" s="14" t="s">
        <x:v>94</x:v>
      </x:c>
      <x:c r="E433" s="15">
        <x:v>44771.48123137894</x:v>
      </x:c>
      <x:c r="F433" t="s">
        <x:v>99</x:v>
      </x:c>
      <x:c r="G433" s="6">
        <x:v>109.85710943733048</x:v>
      </x:c>
      <x:c r="H433" t="s">
        <x:v>97</x:v>
      </x:c>
      <x:c r="I433" s="6">
        <x:v>27.649208561723754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20.146</x:v>
      </x:c>
      <x:c r="S433" s="8">
        <x:v>123014.75038947881</x:v>
      </x:c>
      <x:c r="T433" s="12">
        <x:v>240144.22371026885</x:v>
      </x:c>
      <x:c r="U433" s="12">
        <x:v>22.75</x:v>
      </x:c>
      <x:c r="V433" s="12">
        <x:v>51</x:v>
      </x:c>
      <x:c r="W433" s="12">
        <x:f>NA()</x:f>
      </x:c>
    </x:row>
    <x:row r="434">
      <x:c r="A434">
        <x:v>169419</x:v>
      </x:c>
      <x:c r="B434" s="1">
        <x:v>44777.65277254133</x:v>
      </x:c>
      <x:c r="C434" s="6">
        <x:v>7.2026795733333335</x:v>
      </x:c>
      <x:c r="D434" s="14" t="s">
        <x:v>94</x:v>
      </x:c>
      <x:c r="E434" s="15">
        <x:v>44771.48123137894</x:v>
      </x:c>
      <x:c r="F434" t="s">
        <x:v>99</x:v>
      </x:c>
      <x:c r="G434" s="6">
        <x:v>109.83968895499495</x:v>
      </x:c>
      <x:c r="H434" t="s">
        <x:v>97</x:v>
      </x:c>
      <x:c r="I434" s="6">
        <x:v>27.655940982750508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20.147</x:v>
      </x:c>
      <x:c r="S434" s="8">
        <x:v>123012.98676414789</x:v>
      </x:c>
      <x:c r="T434" s="12">
        <x:v>240129.9202021978</x:v>
      </x:c>
      <x:c r="U434" s="12">
        <x:v>22.75</x:v>
      </x:c>
      <x:c r="V434" s="12">
        <x:v>51</x:v>
      </x:c>
      <x:c r="W434" s="12">
        <x:f>NA()</x:f>
      </x:c>
    </x:row>
    <x:row r="435">
      <x:c r="A435">
        <x:v>169432</x:v>
      </x:c>
      <x:c r="B435" s="1">
        <x:v>44777.652783719306</x:v>
      </x:c>
      <x:c r="C435" s="6">
        <x:v>7.2187758466666665</x:v>
      </x:c>
      <x:c r="D435" s="14" t="s">
        <x:v>94</x:v>
      </x:c>
      <x:c r="E435" s="15">
        <x:v>44771.48123137894</x:v>
      </x:c>
      <x:c r="F435" t="s">
        <x:v>99</x:v>
      </x:c>
      <x:c r="G435" s="6">
        <x:v>109.87865105258021</x:v>
      </x:c>
      <x:c r="H435" t="s">
        <x:v>97</x:v>
      </x:c>
      <x:c r="I435" s="6">
        <x:v>27.64767573561039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20.144</x:v>
      </x:c>
      <x:c r="S435" s="8">
        <x:v>123006.85376571551</x:v>
      </x:c>
      <x:c r="T435" s="12">
        <x:v>240141.89243596754</x:v>
      </x:c>
      <x:c r="U435" s="12">
        <x:v>22.75</x:v>
      </x:c>
      <x:c r="V435" s="12">
        <x:v>51</x:v>
      </x:c>
      <x:c r="W435" s="12">
        <x:f>NA()</x:f>
      </x:c>
    </x:row>
    <x:row r="436">
      <x:c r="A436">
        <x:v>169440</x:v>
      </x:c>
      <x:c r="B436" s="1">
        <x:v>44777.652795456415</x:v>
      </x:c>
      <x:c r="C436" s="6">
        <x:v>7.235677286666666</x:v>
      </x:c>
      <x:c r="D436" s="14" t="s">
        <x:v>94</x:v>
      </x:c>
      <x:c r="E436" s="15">
        <x:v>44771.48123137894</x:v>
      </x:c>
      <x:c r="F436" t="s">
        <x:v>99</x:v>
      </x:c>
      <x:c r="G436" s="6">
        <x:v>109.8130701767862</x:v>
      </x:c>
      <x:c r="H436" t="s">
        <x:v>97</x:v>
      </x:c>
      <x:c r="I436" s="6">
        <x:v>27.653145824166586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20.15</x:v>
      </x:c>
      <x:c r="S436" s="8">
        <x:v>123004.65480971444</x:v>
      </x:c>
      <x:c r="T436" s="12">
        <x:v>240133.1743930709</x:v>
      </x:c>
      <x:c r="U436" s="12">
        <x:v>22.75</x:v>
      </x:c>
      <x:c r="V436" s="12">
        <x:v>51</x:v>
      </x:c>
      <x:c r="W436" s="12">
        <x:f>NA()</x:f>
      </x:c>
    </x:row>
    <x:row r="437">
      <x:c r="A437">
        <x:v>169449</x:v>
      </x:c>
      <x:c r="B437" s="1">
        <x:v>44777.65280723072</x:v>
      </x:c>
      <x:c r="C437" s="6">
        <x:v>7.25263229</x:v>
      </x:c>
      <x:c r="D437" s="14" t="s">
        <x:v>94</x:v>
      </x:c>
      <x:c r="E437" s="15">
        <x:v>44771.48123137894</x:v>
      </x:c>
      <x:c r="F437" t="s">
        <x:v>99</x:v>
      </x:c>
      <x:c r="G437" s="6">
        <x:v>109.85118306965724</x:v>
      </x:c>
      <x:c r="H437" t="s">
        <x:v>97</x:v>
      </x:c>
      <x:c r="I437" s="6">
        <x:v>27.64563196854715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20.147</x:v>
      </x:c>
      <x:c r="S437" s="8">
        <x:v>123024.51347971863</x:v>
      </x:c>
      <x:c r="T437" s="12">
        <x:v>240142.57217194818</x:v>
      </x:c>
      <x:c r="U437" s="12">
        <x:v>22.75</x:v>
      </x:c>
      <x:c r="V437" s="12">
        <x:v>51</x:v>
      </x:c>
      <x:c r="W437" s="12">
        <x:f>NA()</x:f>
      </x:c>
    </x:row>
    <x:row r="438">
      <x:c r="A438">
        <x:v>169453</x:v>
      </x:c>
      <x:c r="B438" s="1">
        <x:v>44777.65281839124</x:v>
      </x:c>
      <x:c r="C438" s="6">
        <x:v>7.268703435</x:v>
      </x:c>
      <x:c r="D438" s="14" t="s">
        <x:v>94</x:v>
      </x:c>
      <x:c r="E438" s="15">
        <x:v>44771.48123137894</x:v>
      </x:c>
      <x:c r="F438" t="s">
        <x:v>99</x:v>
      </x:c>
      <x:c r="G438" s="6">
        <x:v>109.8309731511547</x:v>
      </x:c>
      <x:c r="H438" t="s">
        <x:v>97</x:v>
      </x:c>
      <x:c r="I438" s="6">
        <x:v>27.672651871875132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20.146</x:v>
      </x:c>
      <x:c r="S438" s="8">
        <x:v>123004.09546332565</x:v>
      </x:c>
      <x:c r="T438" s="12">
        <x:v>240136.4674773434</x:v>
      </x:c>
      <x:c r="U438" s="12">
        <x:v>22.75</x:v>
      </x:c>
      <x:c r="V438" s="12">
        <x:v>51</x:v>
      </x:c>
      <x:c r="W438" s="12">
        <x:f>NA()</x:f>
      </x:c>
    </x:row>
    <x:row r="439">
      <x:c r="A439">
        <x:v>169462</x:v>
      </x:c>
      <x:c r="B439" s="1">
        <x:v>44777.65283012619</x:v>
      </x:c>
      <x:c r="C439" s="6">
        <x:v>7.285601775</x:v>
      </x:c>
      <x:c r="D439" s="14" t="s">
        <x:v>94</x:v>
      </x:c>
      <x:c r="E439" s="15">
        <x:v>44771.48123137894</x:v>
      </x:c>
      <x:c r="F439" t="s">
        <x:v>99</x:v>
      </x:c>
      <x:c r="G439" s="6">
        <x:v>109.82866576588448</x:v>
      </x:c>
      <x:c r="H439" t="s">
        <x:v>97</x:v>
      </x:c>
      <x:c r="I439" s="6">
        <x:v>27.665829250616753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20.147</x:v>
      </x:c>
      <x:c r="S439" s="8">
        <x:v>123001.74896785158</x:v>
      </x:c>
      <x:c r="T439" s="12">
        <x:v>240128.80918616604</x:v>
      </x:c>
      <x:c r="U439" s="12">
        <x:v>22.75</x:v>
      </x:c>
      <x:c r="V439" s="12">
        <x:v>51</x:v>
      </x:c>
      <x:c r="W439" s="12">
        <x:f>NA()</x:f>
      </x:c>
    </x:row>
    <x:row r="440">
      <x:c r="A440">
        <x:v>169478</x:v>
      </x:c>
      <x:c r="B440" s="1">
        <x:v>44777.65284185112</x:v>
      </x:c>
      <x:c r="C440" s="6">
        <x:v>7.3024856583333335</x:v>
      </x:c>
      <x:c r="D440" s="14" t="s">
        <x:v>94</x:v>
      </x:c>
      <x:c r="E440" s="15">
        <x:v>44771.48123137894</x:v>
      </x:c>
      <x:c r="F440" t="s">
        <x:v>99</x:v>
      </x:c>
      <x:c r="G440" s="6">
        <x:v>109.83278669363357</x:v>
      </x:c>
      <x:c r="H440" t="s">
        <x:v>97</x:v>
      </x:c>
      <x:c r="I440" s="6">
        <x:v>27.66213241757896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20.147</x:v>
      </x:c>
      <x:c r="S440" s="8">
        <x:v>123001.37620024596</x:v>
      </x:c>
      <x:c r="T440" s="12">
        <x:v>240122.85480075143</x:v>
      </x:c>
      <x:c r="U440" s="12">
        <x:v>22.75</x:v>
      </x:c>
      <x:c r="V440" s="12">
        <x:v>51</x:v>
      </x:c>
      <x:c r="W440" s="12">
        <x:f>NA()</x:f>
      </x:c>
    </x:row>
    <x:row r="441">
      <x:c r="A441">
        <x:v>169482</x:v>
      </x:c>
      <x:c r="B441" s="1">
        <x:v>44777.65285360767</x:v>
      </x:c>
      <x:c r="C441" s="6">
        <x:v>7.319415098333334</x:v>
      </x:c>
      <x:c r="D441" s="14" t="s">
        <x:v>94</x:v>
      </x:c>
      <x:c r="E441" s="15">
        <x:v>44771.48123137894</x:v>
      </x:c>
      <x:c r="F441" t="s">
        <x:v>99</x:v>
      </x:c>
      <x:c r="G441" s="6">
        <x:v>109.81764871419533</x:v>
      </x:c>
      <x:c r="H441" t="s">
        <x:v>97</x:v>
      </x:c>
      <x:c r="I441" s="6">
        <x:v>27.666821084563708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20.148</x:v>
      </x:c>
      <x:c r="S441" s="8">
        <x:v>122995.85594391798</x:v>
      </x:c>
      <x:c r="T441" s="12">
        <x:v>240121.25714113304</x:v>
      </x:c>
      <x:c r="U441" s="12">
        <x:v>22.75</x:v>
      </x:c>
      <x:c r="V441" s="12">
        <x:v>51</x:v>
      </x:c>
      <x:c r="W441" s="12">
        <x:f>NA()</x:f>
      </x:c>
    </x:row>
    <x:row r="442">
      <x:c r="A442">
        <x:v>169489</x:v>
      </x:c>
      <x:c r="B442" s="1">
        <x:v>44777.652864753545</x:v>
      </x:c>
      <x:c r="C442" s="6">
        <x:v>7.335465151666667</x:v>
      </x:c>
      <x:c r="D442" s="14" t="s">
        <x:v>94</x:v>
      </x:c>
      <x:c r="E442" s="15">
        <x:v>44771.48123137894</x:v>
      </x:c>
      <x:c r="F442" t="s">
        <x:v>99</x:v>
      </x:c>
      <x:c r="G442" s="6">
        <x:v>109.82879977596825</x:v>
      </x:c>
      <x:c r="H442" t="s">
        <x:v>97</x:v>
      </x:c>
      <x:c r="I442" s="6">
        <x:v>27.665709028339734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20.147</x:v>
      </x:c>
      <x:c r="S442" s="8">
        <x:v>122995.53358155342</x:v>
      </x:c>
      <x:c r="T442" s="12">
        <x:v>240124.03711343734</x:v>
      </x:c>
      <x:c r="U442" s="12">
        <x:v>22.75</x:v>
      </x:c>
      <x:c r="V442" s="12">
        <x:v>51</x:v>
      </x:c>
      <x:c r="W442" s="12">
        <x:f>NA()</x:f>
      </x:c>
    </x:row>
    <x:row r="443">
      <x:c r="A443">
        <x:v>169506</x:v>
      </x:c>
      <x:c r="B443" s="1">
        <x:v>44777.652876513035</x:v>
      </x:c>
      <x:c r="C443" s="6">
        <x:v>7.352398821666666</x:v>
      </x:c>
      <x:c r="D443" s="14" t="s">
        <x:v>94</x:v>
      </x:c>
      <x:c r="E443" s="15">
        <x:v>44771.48123137894</x:v>
      </x:c>
      <x:c r="F443" t="s">
        <x:v>99</x:v>
      </x:c>
      <x:c r="G443" s="6">
        <x:v>109.82130020176481</x:v>
      </x:c>
      <x:c r="H443" t="s">
        <x:v>97</x:v>
      </x:c>
      <x:c r="I443" s="6">
        <x:v>27.66354502809645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20.148</x:v>
      </x:c>
      <x:c r="S443" s="8">
        <x:v>122993.52985230164</x:v>
      </x:c>
      <x:c r="T443" s="12">
        <x:v>240125.2430196773</x:v>
      </x:c>
      <x:c r="U443" s="12">
        <x:v>22.75</x:v>
      </x:c>
      <x:c r="V443" s="12">
        <x:v>51</x:v>
      </x:c>
      <x:c r="W443" s="12">
        <x:f>NA()</x:f>
      </x:c>
    </x:row>
    <x:row r="444">
      <x:c r="A444">
        <x:v>169511</x:v>
      </x:c>
      <x:c r="B444" s="1">
        <x:v>44777.65288827642</x:v>
      </x:c>
      <x:c r="C444" s="6">
        <x:v>7.369338095</x:v>
      </x:c>
      <x:c r="D444" s="14" t="s">
        <x:v>94</x:v>
      </x:c>
      <x:c r="E444" s="15">
        <x:v>44771.48123137894</x:v>
      </x:c>
      <x:c r="F444" t="s">
        <x:v>99</x:v>
      </x:c>
      <x:c r="G444" s="6">
        <x:v>109.97922241947997</x:v>
      </x:c>
      <x:c r="H444" t="s">
        <x:v>97</x:v>
      </x:c>
      <x:c r="I444" s="6">
        <x:v>27.65455843090149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20.144</x:v>
      </x:c>
      <x:c r="S444" s="8">
        <x:v>122997.51662664904</x:v>
      </x:c>
      <x:c r="T444" s="12">
        <x:v>240129.84347187998</x:v>
      </x:c>
      <x:c r="U444" s="12">
        <x:v>22.75</x:v>
      </x:c>
      <x:c r="V444" s="12">
        <x:v>51</x:v>
      </x:c>
      <x:c r="W444" s="12">
        <x:f>NA()</x:f>
      </x:c>
    </x:row>
    <x:row r="445">
      <x:c r="A445">
        <x:v>169524</x:v>
      </x:c>
      <x:c r="B445" s="1">
        <x:v>44777.65289942831</x:v>
      </x:c>
      <x:c r="C445" s="6">
        <x:v>7.385396813333333</x:v>
      </x:c>
      <x:c r="D445" s="14" t="s">
        <x:v>94</x:v>
      </x:c>
      <x:c r="E445" s="15">
        <x:v>44771.48123137894</x:v>
      </x:c>
      <x:c r="F445" t="s">
        <x:v>99</x:v>
      </x:c>
      <x:c r="G445" s="6">
        <x:v>109.81236667131336</x:v>
      </x:c>
      <x:c r="H445" t="s">
        <x:v>97</x:v>
      </x:c>
      <x:c r="I445" s="6">
        <x:v>27.65377698880411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20.15</x:v>
      </x:c>
      <x:c r="S445" s="8">
        <x:v>122992.08659176399</x:v>
      </x:c>
      <x:c r="T445" s="12">
        <x:v>240119.04011587845</x:v>
      </x:c>
      <x:c r="U445" s="12">
        <x:v>22.75</x:v>
      </x:c>
      <x:c r="V445" s="12">
        <x:v>51</x:v>
      </x:c>
      <x:c r="W445" s="12">
        <x:f>NA()</x:f>
      </x:c>
    </x:row>
    <x:row r="446">
      <x:c r="A446">
        <x:v>169532</x:v>
      </x:c>
      <x:c r="B446" s="1">
        <x:v>44777.652911189965</x:v>
      </x:c>
      <x:c r="C446" s="6">
        <x:v>7.402333593333333</x:v>
      </x:c>
      <x:c r="D446" s="14" t="s">
        <x:v>94</x:v>
      </x:c>
      <x:c r="E446" s="15">
        <x:v>44771.48123137894</x:v>
      </x:c>
      <x:c r="F446" t="s">
        <x:v>99</x:v>
      </x:c>
      <x:c r="G446" s="6">
        <x:v>109.83578020158198</x:v>
      </x:c>
      <x:c r="H446" t="s">
        <x:v>97</x:v>
      </x:c>
      <x:c r="I446" s="6">
        <x:v>27.641664659565777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20.149</x:v>
      </x:c>
      <x:c r="S446" s="8">
        <x:v>122981.11863155242</x:v>
      </x:c>
      <x:c r="T446" s="12">
        <x:v>240126.880513725</x:v>
      </x:c>
      <x:c r="U446" s="12">
        <x:v>22.75</x:v>
      </x:c>
      <x:c r="V446" s="12">
        <x:v>51</x:v>
      </x:c>
      <x:c r="W446" s="12">
        <x:f>NA()</x:f>
      </x:c>
    </x:row>
    <x:row r="447">
      <x:c r="A447">
        <x:v>169537</x:v>
      </x:c>
      <x:c r="B447" s="1">
        <x:v>44777.65292291071</x:v>
      </x:c>
      <x:c r="C447" s="6">
        <x:v>7.419211481666666</x:v>
      </x:c>
      <x:c r="D447" s="14" t="s">
        <x:v>94</x:v>
      </x:c>
      <x:c r="E447" s="15">
        <x:v>44771.48123137894</x:v>
      </x:c>
      <x:c r="F447" t="s">
        <x:v>99</x:v>
      </x:c>
      <x:c r="G447" s="6">
        <x:v>109.90204837769114</x:v>
      </x:c>
      <x:c r="H447" t="s">
        <x:v>97</x:v>
      </x:c>
      <x:c r="I447" s="6">
        <x:v>27.670367644710495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20.15</x:v>
      </x:c>
      <x:c r="S447" s="8">
        <x:v>122975.73132961201</x:v>
      </x:c>
      <x:c r="T447" s="12">
        <x:v>240118.27206540335</x:v>
      </x:c>
      <x:c r="U447" s="12">
        <x:v>22.75</x:v>
      </x:c>
      <x:c r="V447" s="12">
        <x:v>51</x:v>
      </x:c>
      <x:c r="W447" s="12">
        <x:f>NA()</x:f>
      </x:c>
    </x:row>
    <x:row r="448">
      <x:c r="A448">
        <x:v>169550</x:v>
      </x:c>
      <x:c r="B448" s="1">
        <x:v>44777.65293405804</x:v>
      </x:c>
      <x:c r="C448" s="6">
        <x:v>7.43526363</x:v>
      </x:c>
      <x:c r="D448" s="14" t="s">
        <x:v>94</x:v>
      </x:c>
      <x:c r="E448" s="15">
        <x:v>44771.48123137894</x:v>
      </x:c>
      <x:c r="F448" t="s">
        <x:v>99</x:v>
      </x:c>
      <x:c r="G448" s="6">
        <x:v>109.84058882633845</x:v>
      </x:c>
      <x:c r="H448" t="s">
        <x:v>97</x:v>
      </x:c>
      <x:c r="I448" s="6">
        <x:v>27.66402591691849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20.146</x:v>
      </x:c>
      <x:c r="S448" s="8">
        <x:v>122985.72845065144</x:v>
      </x:c>
      <x:c r="T448" s="12">
        <x:v>240117.3640923319</x:v>
      </x:c>
      <x:c r="U448" s="12">
        <x:v>22.75</x:v>
      </x:c>
      <x:c r="V448" s="12">
        <x:v>51</x:v>
      </x:c>
      <x:c r="W448" s="12">
        <x:f>NA()</x:f>
      </x:c>
    </x:row>
    <x:row r="449">
      <x:c r="A449">
        <x:v>169559</x:v>
      </x:c>
      <x:c r="B449" s="1">
        <x:v>44777.65294580112</x:v>
      </x:c>
      <x:c r="C449" s="6">
        <x:v>7.4521736616666665</x:v>
      </x:c>
      <x:c r="D449" s="14" t="s">
        <x:v>94</x:v>
      </x:c>
      <x:c r="E449" s="15">
        <x:v>44771.48123137894</x:v>
      </x:c>
      <x:c r="F449" t="s">
        <x:v>99</x:v>
      </x:c>
      <x:c r="G449" s="6">
        <x:v>109.85238407638197</x:v>
      </x:c>
      <x:c r="H449" t="s">
        <x:v>97</x:v>
      </x:c>
      <x:c r="I449" s="6">
        <x:v>27.653446378741137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20.146</x:v>
      </x:c>
      <x:c r="S449" s="8">
        <x:v>122973.40412091633</x:v>
      </x:c>
      <x:c r="T449" s="12">
        <x:v>240108.80209690277</x:v>
      </x:c>
      <x:c r="U449" s="12">
        <x:v>22.75</x:v>
      </x:c>
      <x:c r="V449" s="12">
        <x:v>51</x:v>
      </x:c>
      <x:c r="W449" s="12">
        <x:f>NA()</x:f>
      </x:c>
    </x:row>
    <x:row r="450">
      <x:c r="A450">
        <x:v>169567</x:v>
      </x:c>
      <x:c r="B450" s="1">
        <x:v>44777.652957560575</x:v>
      </x:c>
      <x:c r="C450" s="6">
        <x:v>7.46910728</x:v>
      </x:c>
      <x:c r="D450" s="14" t="s">
        <x:v>94</x:v>
      </x:c>
      <x:c r="E450" s="15">
        <x:v>44771.48123137894</x:v>
      </x:c>
      <x:c r="F450" t="s">
        <x:v>99</x:v>
      </x:c>
      <x:c r="G450" s="6">
        <x:v>109.8493680557648</x:v>
      </x:c>
      <x:c r="H450" t="s">
        <x:v>97</x:v>
      </x:c>
      <x:c r="I450" s="6">
        <x:v>27.656151371124906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20.146</x:v>
      </x:c>
      <x:c r="S450" s="8">
        <x:v>122984.35094989488</x:v>
      </x:c>
      <x:c r="T450" s="12">
        <x:v>240115.99360107715</x:v>
      </x:c>
      <x:c r="U450" s="12">
        <x:v>22.75</x:v>
      </x:c>
      <x:c r="V450" s="12">
        <x:v>51</x:v>
      </x:c>
      <x:c r="W450" s="12">
        <x:f>NA()</x:f>
      </x:c>
    </x:row>
    <x:row r="451">
      <x:c r="A451">
        <x:v>169572</x:v>
      </x:c>
      <x:c r="B451" s="1">
        <x:v>44777.65296931054</x:v>
      </x:c>
      <x:c r="C451" s="6">
        <x:v>7.486027223333333</x:v>
      </x:c>
      <x:c r="D451" s="14" t="s">
        <x:v>94</x:v>
      </x:c>
      <x:c r="E451" s="15">
        <x:v>44771.48123137894</x:v>
      </x:c>
      <x:c r="F451" t="s">
        <x:v>99</x:v>
      </x:c>
      <x:c r="G451" s="6">
        <x:v>109.81166317293098</x:v>
      </x:c>
      <x:c r="H451" t="s">
        <x:v>97</x:v>
      </x:c>
      <x:c r="I451" s="6">
        <x:v>27.654408153561235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20.15</x:v>
      </x:c>
      <x:c r="S451" s="8">
        <x:v>122983.9699891164</x:v>
      </x:c>
      <x:c r="T451" s="12">
        <x:v>240115.1802566269</x:v>
      </x:c>
      <x:c r="U451" s="12">
        <x:v>22.75</x:v>
      </x:c>
      <x:c r="V451" s="12">
        <x:v>51</x:v>
      </x:c>
      <x:c r="W451" s="12">
        <x:f>NA()</x:f>
      </x:c>
    </x:row>
    <x:row r="452">
      <x:c r="A452">
        <x:v>169584</x:v>
      </x:c>
      <x:c r="B452" s="1">
        <x:v>44777.65298046502</x:v>
      </x:c>
      <x:c r="C452" s="6">
        <x:v>7.502089681666667</x:v>
      </x:c>
      <x:c r="D452" s="14" t="s">
        <x:v>94</x:v>
      </x:c>
      <x:c r="E452" s="15">
        <x:v>44771.48123137894</x:v>
      </x:c>
      <x:c r="F452" t="s">
        <x:v>99</x:v>
      </x:c>
      <x:c r="G452" s="6">
        <x:v>109.80208883393755</x:v>
      </x:c>
      <x:c r="H452" t="s">
        <x:v>97</x:v>
      </x:c>
      <x:c r="I452" s="6">
        <x:v>27.654107598900737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20.151</x:v>
      </x:c>
      <x:c r="S452" s="8">
        <x:v>122982.19163194981</x:v>
      </x:c>
      <x:c r="T452" s="12">
        <x:v>240108.6858451376</x:v>
      </x:c>
      <x:c r="U452" s="12">
        <x:v>22.75</x:v>
      </x:c>
      <x:c r="V452" s="12">
        <x:v>51</x:v>
      </x:c>
      <x:c r="W452" s="12">
        <x:f>NA()</x:f>
      </x:c>
    </x:row>
    <x:row r="453">
      <x:c r="A453">
        <x:v>169594</x:v>
      </x:c>
      <x:c r="B453" s="1">
        <x:v>44777.65299221144</x:v>
      </x:c>
      <x:c r="C453" s="6">
        <x:v>7.5190045366666665</x:v>
      </x:c>
      <x:c r="D453" s="14" t="s">
        <x:v>94</x:v>
      </x:c>
      <x:c r="E453" s="15">
        <x:v>44771.48123137894</x:v>
      </x:c>
      <x:c r="F453" t="s">
        <x:v>99</x:v>
      </x:c>
      <x:c r="G453" s="6">
        <x:v>109.90198682043842</x:v>
      </x:c>
      <x:c r="H453" t="s">
        <x:v>97</x:v>
      </x:c>
      <x:c r="I453" s="6">
        <x:v>27.661531306900088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20.151</x:v>
      </x:c>
      <x:c r="S453" s="8">
        <x:v>122983.3229634009</x:v>
      </x:c>
      <x:c r="T453" s="12">
        <x:v>240102.59434255047</x:v>
      </x:c>
      <x:c r="U453" s="12">
        <x:v>22.75</x:v>
      </x:c>
      <x:c r="V453" s="12">
        <x:v>51</x:v>
      </x:c>
      <x:c r="W453" s="12">
        <x:f>NA()</x:f>
      </x:c>
    </x:row>
    <x:row r="454">
      <x:c r="A454">
        <x:v>169602</x:v>
      </x:c>
      <x:c r="B454" s="1">
        <x:v>44777.65300395473</x:v>
      </x:c>
      <x:c r="C454" s="6">
        <x:v>7.53591486</x:v>
      </x:c>
      <x:c r="D454" s="14" t="s">
        <x:v>94</x:v>
      </x:c>
      <x:c r="E454" s="15">
        <x:v>44771.48123137894</x:v>
      </x:c>
      <x:c r="F454" t="s">
        <x:v>99</x:v>
      </x:c>
      <x:c r="G454" s="6">
        <x:v>109.79063991779769</x:v>
      </x:c>
      <x:c r="H454" t="s">
        <x:v>97</x:v>
      </x:c>
      <x:c r="I454" s="6">
        <x:v>27.655490150562855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20.151999999999997</x:v>
      </x:c>
      <x:c r="S454" s="8">
        <x:v>122996.61295460857</x:v>
      </x:c>
      <x:c r="T454" s="12">
        <x:v>240086.67025142835</x:v>
      </x:c>
      <x:c r="U454" s="12">
        <x:v>22.75</x:v>
      </x:c>
      <x:c r="V454" s="12">
        <x:v>51</x:v>
      </x:c>
      <x:c r="W454" s="12">
        <x:f>NA()</x:f>
      </x:c>
    </x:row>
    <x:row r="455">
      <x:c r="A455">
        <x:v>169612</x:v>
      </x:c>
      <x:c r="B455" s="1">
        <x:v>44777.653015103315</x:v>
      </x:c>
      <x:c r="C455" s="6">
        <x:v>7.551968816666666</x:v>
      </x:c>
      <x:c r="D455" s="14" t="s">
        <x:v>94</x:v>
      </x:c>
      <x:c r="E455" s="15">
        <x:v>44771.48123137894</x:v>
      </x:c>
      <x:c r="F455" t="s">
        <x:v>99</x:v>
      </x:c>
      <x:c r="G455" s="6">
        <x:v>109.78084060577027</x:v>
      </x:c>
      <x:c r="H455" t="s">
        <x:v>97</x:v>
      </x:c>
      <x:c r="I455" s="6">
        <x:v>27.64650357493656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20.154</x:v>
      </x:c>
      <x:c r="S455" s="8">
        <x:v>123005.14383899004</x:v>
      </x:c>
      <x:c r="T455" s="12">
        <x:v>240107.20984401245</x:v>
      </x:c>
      <x:c r="U455" s="12">
        <x:v>22.75</x:v>
      </x:c>
      <x:c r="V455" s="12">
        <x:v>51</x:v>
      </x:c>
      <x:c r="W455" s="12">
        <x:f>NA()</x:f>
      </x:c>
    </x:row>
    <x:row r="456">
      <x:c r="A456">
        <x:v>169622</x:v>
      </x:c>
      <x:c r="B456" s="1">
        <x:v>44777.65302685095</x:v>
      </x:c>
      <x:c r="C456" s="6">
        <x:v>7.56888542</x:v>
      </x:c>
      <x:c r="D456" s="14" t="s">
        <x:v>94</x:v>
      </x:c>
      <x:c r="E456" s="15">
        <x:v>44771.48123137894</x:v>
      </x:c>
      <x:c r="F456" t="s">
        <x:v>99</x:v>
      </x:c>
      <x:c r="G456" s="6">
        <x:v>109.76924673554835</x:v>
      </x:c>
      <x:c r="H456" t="s">
        <x:v>97</x:v>
      </x:c>
      <x:c r="I456" s="6">
        <x:v>27.66579919504693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20.153</x:v>
      </x:c>
      <x:c r="S456" s="8">
        <x:v>122998.64244628389</x:v>
      </x:c>
      <x:c r="T456" s="12">
        <x:v>240099.66270628883</x:v>
      </x:c>
      <x:c r="U456" s="12">
        <x:v>22.75</x:v>
      </x:c>
      <x:c r="V456" s="12">
        <x:v>51</x:v>
      </x:c>
      <x:c r="W456" s="12">
        <x:f>NA()</x:f>
      </x:c>
    </x:row>
    <x:row r="457">
      <x:c r="A457">
        <x:v>169629</x:v>
      </x:c>
      <x:c r="B457" s="1">
        <x:v>44777.65303858829</x:v>
      </x:c>
      <x:c r="C457" s="6">
        <x:v>7.585787185</x:v>
      </x:c>
      <x:c r="D457" s="14" t="s">
        <x:v>94</x:v>
      </x:c>
      <x:c r="E457" s="15">
        <x:v>44771.48123137894</x:v>
      </x:c>
      <x:c r="F457" t="s">
        <x:v>99</x:v>
      </x:c>
      <x:c r="G457" s="6">
        <x:v>109.8101501234457</x:v>
      </x:c>
      <x:c r="H457" t="s">
        <x:v>97</x:v>
      </x:c>
      <x:c r="I457" s="6">
        <x:v>27.66465708360238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20.149</x:v>
      </x:c>
      <x:c r="S457" s="8">
        <x:v>122989.23313911002</x:v>
      </x:c>
      <x:c r="T457" s="12">
        <x:v>240088.10865756212</x:v>
      </x:c>
      <x:c r="U457" s="12">
        <x:v>22.75</x:v>
      </x:c>
      <x:c r="V457" s="12">
        <x:v>51</x:v>
      </x:c>
      <x:c r="W457" s="12">
        <x:f>NA()</x:f>
      </x:c>
    </x:row>
    <x:row r="458">
      <x:c r="A458">
        <x:v>169634</x:v>
      </x:c>
      <x:c r="B458" s="1">
        <x:v>44777.65305032403</x:v>
      </x:c>
      <x:c r="C458" s="6">
        <x:v>7.602686648333333</x:v>
      </x:c>
      <x:c r="D458" s="14" t="s">
        <x:v>94</x:v>
      </x:c>
      <x:c r="E458" s="15">
        <x:v>44771.48123137894</x:v>
      </x:c>
      <x:c r="F458" t="s">
        <x:v>99</x:v>
      </x:c>
      <x:c r="G458" s="6">
        <x:v>109.90564773153477</x:v>
      </x:c>
      <x:c r="H458" t="s">
        <x:v>97</x:v>
      </x:c>
      <x:c r="I458" s="6">
        <x:v>27.64935883883163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20.151999999999997</x:v>
      </x:c>
      <x:c r="S458" s="8">
        <x:v>122989.66668873395</x:v>
      </x:c>
      <x:c r="T458" s="12">
        <x:v>240097.8600453924</x:v>
      </x:c>
      <x:c r="U458" s="12">
        <x:v>22.75</x:v>
      </x:c>
      <x:c r="V458" s="12">
        <x:v>51</x:v>
      </x:c>
      <x:c r="W458" s="12">
        <x:f>NA()</x:f>
      </x:c>
    </x:row>
    <x:row r="459">
      <x:c r="A459">
        <x:v>169649</x:v>
      </x:c>
      <x:c r="B459" s="1">
        <x:v>44777.653061484576</x:v>
      </x:c>
      <x:c r="C459" s="6">
        <x:v>7.618757843333333</x:v>
      </x:c>
      <x:c r="D459" s="14" t="s">
        <x:v>94</x:v>
      </x:c>
      <x:c r="E459" s="15">
        <x:v>44771.48123137894</x:v>
      </x:c>
      <x:c r="F459" t="s">
        <x:v>99</x:v>
      </x:c>
      <x:c r="G459" s="6">
        <x:v>109.90675421581952</x:v>
      </x:c>
      <x:c r="H459" t="s">
        <x:v>97</x:v>
      </x:c>
      <x:c r="I459" s="6">
        <x:v>27.64836701004515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20.151999999999997</x:v>
      </x:c>
      <x:c r="S459" s="8">
        <x:v>123001.36745618626</x:v>
      </x:c>
      <x:c r="T459" s="12">
        <x:v>240099.92712745944</x:v>
      </x:c>
      <x:c r="U459" s="12">
        <x:v>22.75</x:v>
      </x:c>
      <x:c r="V459" s="12">
        <x:v>51</x:v>
      </x:c>
      <x:c r="W459" s="12">
        <x:f>NA()</x:f>
      </x:c>
    </x:row>
    <x:row r="460">
      <x:c r="A460">
        <x:v>169657</x:v>
      </x:c>
      <x:c r="B460" s="1">
        <x:v>44777.653073222704</x:v>
      </x:c>
      <x:c r="C460" s="6">
        <x:v>7.63566074</x:v>
      </x:c>
      <x:c r="D460" s="14" t="s">
        <x:v>94</x:v>
      </x:c>
      <x:c r="E460" s="15">
        <x:v>44771.48123137894</x:v>
      </x:c>
      <x:c r="F460" t="s">
        <x:v>99</x:v>
      </x:c>
      <x:c r="G460" s="6">
        <x:v>109.82097056399695</x:v>
      </x:c>
      <x:c r="H460" t="s">
        <x:v>97</x:v>
      </x:c>
      <x:c r="I460" s="6">
        <x:v>27.654949152018162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20.149</x:v>
      </x:c>
      <x:c r="S460" s="8">
        <x:v>122984.97900782319</x:v>
      </x:c>
      <x:c r="T460" s="12">
        <x:v>240088.90953808627</x:v>
      </x:c>
      <x:c r="U460" s="12">
        <x:v>22.75</x:v>
      </x:c>
      <x:c r="V460" s="12">
        <x:v>51</x:v>
      </x:c>
      <x:c r="W460" s="12">
        <x:f>NA()</x:f>
      </x:c>
    </x:row>
    <x:row r="461">
      <x:c r="A461">
        <x:v>169668</x:v>
      </x:c>
      <x:c r="B461" s="1">
        <x:v>44777.65308502427</x:v>
      </x:c>
      <x:c r="C461" s="6">
        <x:v>7.652654993333333</x:v>
      </x:c>
      <x:c r="D461" s="14" t="s">
        <x:v>94</x:v>
      </x:c>
      <x:c r="E461" s="15">
        <x:v>44771.48123137894</x:v>
      </x:c>
      <x:c r="F461" t="s">
        <x:v>99</x:v>
      </x:c>
      <x:c r="G461" s="6">
        <x:v>109.94958814205914</x:v>
      </x:c>
      <x:c r="H461" t="s">
        <x:v>97</x:v>
      </x:c>
      <x:c r="I461" s="6">
        <x:v>27.645541802382013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20.148</x:v>
      </x:c>
      <x:c r="S461" s="8">
        <x:v>122980.4944891949</x:v>
      </x:c>
      <x:c r="T461" s="12">
        <x:v>240091.13180967537</x:v>
      </x:c>
      <x:c r="U461" s="12">
        <x:v>22.75</x:v>
      </x:c>
      <x:c r="V461" s="12">
        <x:v>51</x:v>
      </x:c>
      <x:c r="W461" s="12">
        <x:f>NA()</x:f>
      </x:c>
    </x:row>
    <x:row r="462">
      <x:c r="A462">
        <x:v>169675</x:v>
      </x:c>
      <x:c r="B462" s="1">
        <x:v>44777.65309619788</x:v>
      </x:c>
      <x:c r="C462" s="6">
        <x:v>7.668744996666667</x:v>
      </x:c>
      <x:c r="D462" s="14" t="s">
        <x:v>94</x:v>
      </x:c>
      <x:c r="E462" s="15">
        <x:v>44771.48123137894</x:v>
      </x:c>
      <x:c r="F462" t="s">
        <x:v>99</x:v>
      </x:c>
      <x:c r="G462" s="6">
        <x:v>109.93507104784315</x:v>
      </x:c>
      <x:c r="H462" t="s">
        <x:v>97</x:v>
      </x:c>
      <x:c r="I462" s="6">
        <x:v>27.64965939306694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20.149</x:v>
      </x:c>
      <x:c r="S462" s="8">
        <x:v>122980.24587004537</x:v>
      </x:c>
      <x:c r="T462" s="12">
        <x:v>240100.0579492961</x:v>
      </x:c>
      <x:c r="U462" s="12">
        <x:v>22.75</x:v>
      </x:c>
      <x:c r="V462" s="12">
        <x:v>51</x:v>
      </x:c>
      <x:c r="W462" s="12">
        <x:f>NA()</x:f>
      </x:c>
    </x:row>
    <x:row r="463">
      <x:c r="A463">
        <x:v>169683</x:v>
      </x:c>
      <x:c r="B463" s="1">
        <x:v>44777.65310800261</x:v>
      </x:c>
      <x:c r="C463" s="6">
        <x:v>7.685743803333334</x:v>
      </x:c>
      <x:c r="D463" s="14" t="s">
        <x:v>94</x:v>
      </x:c>
      <x:c r="E463" s="15">
        <x:v>44771.48123137894</x:v>
      </x:c>
      <x:c r="F463" t="s">
        <x:v>99</x:v>
      </x:c>
      <x:c r="G463" s="6">
        <x:v>109.83584104710215</x:v>
      </x:c>
      <x:c r="H463" t="s">
        <x:v>97</x:v>
      </x:c>
      <x:c r="I463" s="6">
        <x:v>27.65050094506978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20.148</x:v>
      </x:c>
      <x:c r="S463" s="8">
        <x:v>122975.05500570365</x:v>
      </x:c>
      <x:c r="T463" s="12">
        <x:v>240082.39537284191</x:v>
      </x:c>
      <x:c r="U463" s="12">
        <x:v>22.75</x:v>
      </x:c>
      <x:c r="V463" s="12">
        <x:v>51</x:v>
      </x:c>
      <x:c r="W463" s="12">
        <x:f>NA()</x:f>
      </x:c>
    </x:row>
    <x:row r="464">
      <x:c r="A464">
        <x:v>169695</x:v>
      </x:c>
      <x:c r="B464" s="1">
        <x:v>44777.6531197443</x:v>
      </x:c>
      <x:c r="C464" s="6">
        <x:v>7.70265183</x:v>
      </x:c>
      <x:c r="D464" s="14" t="s">
        <x:v>94</x:v>
      </x:c>
      <x:c r="E464" s="15">
        <x:v>44771.48123137894</x:v>
      </x:c>
      <x:c r="F464" t="s">
        <x:v>99</x:v>
      </x:c>
      <x:c r="G464" s="6">
        <x:v>109.78413676909685</x:v>
      </x:c>
      <x:c r="H464" t="s">
        <x:v>97</x:v>
      </x:c>
      <x:c r="I464" s="6">
        <x:v>27.670217366662655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20.151</x:v>
      </x:c>
      <x:c r="S464" s="8">
        <x:v>122980.00634197066</x:v>
      </x:c>
      <x:c r="T464" s="12">
        <x:v>240083.11188697722</x:v>
      </x:c>
      <x:c r="U464" s="12">
        <x:v>22.75</x:v>
      </x:c>
      <x:c r="V464" s="12">
        <x:v>51</x:v>
      </x:c>
      <x:c r="W464" s="12">
        <x:f>NA()</x:f>
      </x:c>
    </x:row>
    <x:row r="465">
      <x:c r="A465">
        <x:v>169701</x:v>
      </x:c>
      <x:c r="B465" s="1">
        <x:v>44777.65313092344</x:v>
      </x:c>
      <x:c r="C465" s="6">
        <x:v>7.7187498083333335</x:v>
      </x:c>
      <x:c r="D465" s="14" t="s">
        <x:v>94</x:v>
      </x:c>
      <x:c r="E465" s="15">
        <x:v>44771.48123137894</x:v>
      </x:c>
      <x:c r="F465" t="s">
        <x:v>99</x:v>
      </x:c>
      <x:c r="G465" s="6">
        <x:v>109.89695810240195</x:v>
      </x:c>
      <x:c r="H465" t="s">
        <x:v>97</x:v>
      </x:c>
      <x:c r="I465" s="6">
        <x:v>27.666039639610972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20.151</x:v>
      </x:c>
      <x:c r="S465" s="8">
        <x:v>122979.27389858091</x:v>
      </x:c>
      <x:c r="T465" s="12">
        <x:v>240083.6426995242</x:v>
      </x:c>
      <x:c r="U465" s="12">
        <x:v>22.75</x:v>
      </x:c>
      <x:c r="V465" s="12">
        <x:v>51</x:v>
      </x:c>
      <x:c r="W465" s="12">
        <x:f>NA()</x:f>
      </x:c>
    </x:row>
    <x:row r="466">
      <x:c r="A466">
        <x:v>169708</x:v>
      </x:c>
      <x:c r="B466" s="1">
        <x:v>44777.65314263584</x:v>
      </x:c>
      <x:c r="C466" s="6">
        <x:v>7.735615658333334</x:v>
      </x:c>
      <x:c r="D466" s="14" t="s">
        <x:v>94</x:v>
      </x:c>
      <x:c r="E466" s="15">
        <x:v>44771.48123137894</x:v>
      </x:c>
      <x:c r="F466" t="s">
        <x:v>99</x:v>
      </x:c>
      <x:c r="G466" s="6">
        <x:v>109.91411813721861</x:v>
      </x:c>
      <x:c r="H466" t="s">
        <x:v>97</x:v>
      </x:c>
      <x:c r="I466" s="6">
        <x:v>27.659547642426332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20.15</x:v>
      </x:c>
      <x:c r="S466" s="8">
        <x:v>122980.09941178962</x:v>
      </x:c>
      <x:c r="T466" s="12">
        <x:v>240077.3888435431</x:v>
      </x:c>
      <x:c r="U466" s="12">
        <x:v>22.75</x:v>
      </x:c>
      <x:c r="V466" s="12">
        <x:v>51</x:v>
      </x:c>
      <x:c r="W466" s="12">
        <x:f>NA()</x:f>
      </x:c>
    </x:row>
    <x:row r="467">
      <x:c r="A467">
        <x:v>169716</x:v>
      </x:c>
      <x:c r="B467" s="1">
        <x:v>44777.65315435355</x:v>
      </x:c>
      <x:c r="C467" s="6">
        <x:v>7.75248917</x:v>
      </x:c>
      <x:c r="D467" s="14" t="s">
        <x:v>94</x:v>
      </x:c>
      <x:c r="E467" s="15">
        <x:v>44771.48123137894</x:v>
      </x:c>
      <x:c r="F467" t="s">
        <x:v>99</x:v>
      </x:c>
      <x:c r="G467" s="6">
        <x:v>109.77089413372627</x:v>
      </x:c>
      <x:c r="H467" t="s">
        <x:v>97</x:v>
      </x:c>
      <x:c r="I467" s="6">
        <x:v>27.6554300396092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20.154</x:v>
      </x:c>
      <x:c r="S467" s="8">
        <x:v>122983.46470247074</x:v>
      </x:c>
      <x:c r="T467" s="12">
        <x:v>240088.29008072682</x:v>
      </x:c>
      <x:c r="U467" s="12">
        <x:v>22.75</x:v>
      </x:c>
      <x:c r="V467" s="12">
        <x:v>51</x:v>
      </x:c>
      <x:c r="W467" s="12">
        <x:f>NA()</x:f>
      </x:c>
    </x:row>
    <x:row r="468">
      <x:c r="A468">
        <x:v>169726</x:v>
      </x:c>
      <x:c r="B468" s="1">
        <x:v>44777.65316607676</x:v>
      </x:c>
      <x:c r="C468" s="6">
        <x:v>7.769370576666667</x:v>
      </x:c>
      <x:c r="D468" s="14" t="s">
        <x:v>94</x:v>
      </x:c>
      <x:c r="E468" s="15">
        <x:v>44771.48123137894</x:v>
      </x:c>
      <x:c r="F468" t="s">
        <x:v>99</x:v>
      </x:c>
      <x:c r="G468" s="6">
        <x:v>109.88942770692171</x:v>
      </x:c>
      <x:c r="H468" t="s">
        <x:v>97</x:v>
      </x:c>
      <x:c r="I468" s="6">
        <x:v>27.655009262963176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20.153</x:v>
      </x:c>
      <x:c r="S468" s="8">
        <x:v>122981.41583396167</x:v>
      </x:c>
      <x:c r="T468" s="12">
        <x:v>240070.64973650206</x:v>
      </x:c>
      <x:c r="U468" s="12">
        <x:v>22.75</x:v>
      </x:c>
      <x:c r="V468" s="12">
        <x:v>51</x:v>
      </x:c>
      <x:c r="W468" s="12">
        <x:f>NA()</x:f>
      </x:c>
    </x:row>
    <x:row r="469">
      <x:c r="A469">
        <x:v>169740</x:v>
      </x:c>
      <x:c r="B469" s="1">
        <x:v>44777.653177235676</x:v>
      </x:c>
      <x:c r="C469" s="6">
        <x:v>7.785439425</x:v>
      </x:c>
      <x:c r="D469" s="14" t="s">
        <x:v>94</x:v>
      </x:c>
      <x:c r="E469" s="15">
        <x:v>44771.48123137894</x:v>
      </x:c>
      <x:c r="F469" t="s">
        <x:v>99</x:v>
      </x:c>
      <x:c r="G469" s="6">
        <x:v>109.92139452757722</x:v>
      </x:c>
      <x:c r="H469" t="s">
        <x:v>97</x:v>
      </x:c>
      <x:c r="I469" s="6">
        <x:v>27.653025602344314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20.15</x:v>
      </x:c>
      <x:c r="S469" s="8">
        <x:v>122978.67740423052</x:v>
      </x:c>
      <x:c r="T469" s="12">
        <x:v>240088.48161872497</x:v>
      </x:c>
      <x:c r="U469" s="12">
        <x:v>22.75</x:v>
      </x:c>
      <x:c r="V469" s="12">
        <x:v>51</x:v>
      </x:c>
      <x:c r="W469" s="12">
        <x:f>NA()</x:f>
      </x:c>
    </x:row>
    <x:row r="470">
      <x:c r="A470">
        <x:v>169747</x:v>
      </x:c>
      <x:c r="B470" s="1">
        <x:v>44777.653188987766</x:v>
      </x:c>
      <x:c r="C470" s="6">
        <x:v>7.802362436666667</x:v>
      </x:c>
      <x:c r="D470" s="14" t="s">
        <x:v>94</x:v>
      </x:c>
      <x:c r="E470" s="15">
        <x:v>44771.48123137894</x:v>
      </x:c>
      <x:c r="F470" t="s">
        <x:v>99</x:v>
      </x:c>
      <x:c r="G470" s="6">
        <x:v>109.77769241072843</x:v>
      </x:c>
      <x:c r="H470" t="s">
        <x:v>97</x:v>
      </x:c>
      <x:c r="I470" s="6">
        <x:v>27.6493287834096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20.154</x:v>
      </x:c>
      <x:c r="S470" s="8">
        <x:v>122973.49573931051</x:v>
      </x:c>
      <x:c r="T470" s="12">
        <x:v>240075.03064135104</x:v>
      </x:c>
      <x:c r="U470" s="12">
        <x:v>22.75</x:v>
      </x:c>
      <x:c r="V470" s="12">
        <x:v>51</x:v>
      </x:c>
      <x:c r="W470" s="12">
        <x:f>NA()</x:f>
      </x:c>
    </x:row>
    <x:row r="471">
      <x:c r="A471">
        <x:v>169753</x:v>
      </x:c>
      <x:c r="B471" s="1">
        <x:v>44777.65320074497</x:v>
      </x:c>
      <x:c r="C471" s="6">
        <x:v>7.819292805</x:v>
      </x:c>
      <x:c r="D471" s="14" t="s">
        <x:v>94</x:v>
      </x:c>
      <x:c r="E471" s="15">
        <x:v>44771.48123137894</x:v>
      </x:c>
      <x:c r="F471" t="s">
        <x:v>99</x:v>
      </x:c>
      <x:c r="G471" s="6">
        <x:v>109.90413891757565</x:v>
      </x:c>
      <x:c r="H471" t="s">
        <x:v>97</x:v>
      </x:c>
      <x:c r="I471" s="6">
        <x:v>27.650711333104027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20.151999999999997</x:v>
      </x:c>
      <x:c r="S471" s="8">
        <x:v>122970.75860938652</x:v>
      </x:c>
      <x:c r="T471" s="12">
        <x:v>240073.27680711707</x:v>
      </x:c>
      <x:c r="U471" s="12">
        <x:v>22.75</x:v>
      </x:c>
      <x:c r="V471" s="12">
        <x:v>51</x:v>
      </x:c>
      <x:c r="W471" s="12">
        <x:f>NA()</x:f>
      </x:c>
    </x:row>
    <x:row r="472">
      <x:c r="A472">
        <x:v>169764</x:v>
      </x:c>
      <x:c r="B472" s="1">
        <x:v>44777.65321190688</x:v>
      </x:c>
      <x:c r="C472" s="6">
        <x:v>7.8353659533333335</x:v>
      </x:c>
      <x:c r="D472" s="14" t="s">
        <x:v>94</x:v>
      </x:c>
      <x:c r="E472" s="15">
        <x:v>44771.48123137894</x:v>
      </x:c>
      <x:c r="F472" t="s">
        <x:v>99</x:v>
      </x:c>
      <x:c r="G472" s="6">
        <x:v>109.82586208768883</x:v>
      </x:c>
      <x:c r="H472" t="s">
        <x:v>97</x:v>
      </x:c>
      <x:c r="I472" s="6">
        <x:v>27.65056105593567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20.149</x:v>
      </x:c>
      <x:c r="S472" s="8">
        <x:v>122973.2383099945</x:v>
      </x:c>
      <x:c r="T472" s="12">
        <x:v>240072.31844645922</x:v>
      </x:c>
      <x:c r="U472" s="12">
        <x:v>22.75</x:v>
      </x:c>
      <x:c r="V472" s="12">
        <x:v>51</x:v>
      </x:c>
      <x:c r="W472" s="12">
        <x:f>NA()</x:f>
      </x:c>
    </x:row>
    <x:row r="473">
      <x:c r="A473">
        <x:v>169774</x:v>
      </x:c>
      <x:c r="B473" s="1">
        <x:v>44777.65322365474</x:v>
      </x:c>
      <x:c r="C473" s="6">
        <x:v>7.85228287</x:v>
      </x:c>
      <x:c r="D473" s="14" t="s">
        <x:v>94</x:v>
      </x:c>
      <x:c r="E473" s="15">
        <x:v>44771.48123137894</x:v>
      </x:c>
      <x:c r="F473" t="s">
        <x:v>99</x:v>
      </x:c>
      <x:c r="G473" s="6">
        <x:v>109.79296583293362</x:v>
      </x:c>
      <x:c r="H473" t="s">
        <x:v>97</x:v>
      </x:c>
      <x:c r="I473" s="6">
        <x:v>27.63562353898851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20.154</x:v>
      </x:c>
      <x:c r="S473" s="8">
        <x:v>122966.6277934539</x:v>
      </x:c>
      <x:c r="T473" s="12">
        <x:v>240067.39441847146</x:v>
      </x:c>
      <x:c r="U473" s="12">
        <x:v>22.75</x:v>
      </x:c>
      <x:c r="V473" s="12">
        <x:v>51</x:v>
      </x:c>
      <x:c r="W473" s="12">
        <x:f>NA()</x:f>
      </x:c>
    </x:row>
    <x:row r="474">
      <x:c r="A474">
        <x:v>169785</x:v>
      </x:c>
      <x:c r="B474" s="1">
        <x:v>44777.65323538585</x:v>
      </x:c>
      <x:c r="C474" s="6">
        <x:v>7.86917568</x:v>
      </x:c>
      <x:c r="D474" s="14" t="s">
        <x:v>94</x:v>
      </x:c>
      <x:c r="E474" s="15">
        <x:v>44771.48123137894</x:v>
      </x:c>
      <x:c r="F474" t="s">
        <x:v>99</x:v>
      </x:c>
      <x:c r="G474" s="6">
        <x:v>109.80942505529983</x:v>
      </x:c>
      <x:c r="H474" t="s">
        <x:v>97</x:v>
      </x:c>
      <x:c r="I474" s="6">
        <x:v>27.647525458577547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20.151</x:v>
      </x:c>
      <x:c r="S474" s="8">
        <x:v>122966.77986672462</x:v>
      </x:c>
      <x:c r="T474" s="12">
        <x:v>240068.2827318666</x:v>
      </x:c>
      <x:c r="U474" s="12">
        <x:v>22.75</x:v>
      </x:c>
      <x:c r="V474" s="12">
        <x:v>51</x:v>
      </x:c>
      <x:c r="W474" s="12">
        <x:f>NA()</x:f>
      </x:c>
    </x:row>
    <x:row r="475">
      <x:c r="A475">
        <x:v>169788</x:v>
      </x:c>
      <x:c r="B475" s="1">
        <x:v>44777.65324712882</x:v>
      </x:c>
      <x:c r="C475" s="6">
        <x:v>7.88608556</x:v>
      </x:c>
      <x:c r="D475" s="14" t="s">
        <x:v>94</x:v>
      </x:c>
      <x:c r="E475" s="15">
        <x:v>44771.48123137894</x:v>
      </x:c>
      <x:c r="F475" t="s">
        <x:v>99</x:v>
      </x:c>
      <x:c r="G475" s="6">
        <x:v>109.89029932557763</x:v>
      </x:c>
      <x:c r="H475" t="s">
        <x:v>97</x:v>
      </x:c>
      <x:c r="I475" s="6">
        <x:v>27.654227820761662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20.153</x:v>
      </x:c>
      <x:c r="S475" s="8">
        <x:v>122968.91288596283</x:v>
      </x:c>
      <x:c r="T475" s="12">
        <x:v>240064.35481487325</x:v>
      </x:c>
      <x:c r="U475" s="12">
        <x:v>22.75</x:v>
      </x:c>
      <x:c r="V475" s="12">
        <x:v>51</x:v>
      </x:c>
      <x:c r="W475" s="12">
        <x:f>NA()</x:f>
      </x:c>
    </x:row>
    <x:row r="476">
      <x:c r="A476">
        <x:v>169802</x:v>
      </x:c>
      <x:c r="B476" s="1">
        <x:v>44777.65325829857</x:v>
      </x:c>
      <x:c r="C476" s="6">
        <x:v>7.902169978333333</x:v>
      </x:c>
      <x:c r="D476" s="14" t="s">
        <x:v>94</x:v>
      </x:c>
      <x:c r="E476" s="15">
        <x:v>44771.48123137894</x:v>
      </x:c>
      <x:c r="F476" t="s">
        <x:v>99</x:v>
      </x:c>
      <x:c r="G476" s="6">
        <x:v>109.79398303874693</x:v>
      </x:c>
      <x:c r="H476" t="s">
        <x:v>97</x:v>
      </x:c>
      <x:c r="I476" s="6">
        <x:v>27.661381029247877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20.151</x:v>
      </x:c>
      <x:c r="S476" s="8">
        <x:v>122970.23966136368</x:v>
      </x:c>
      <x:c r="T476" s="12">
        <x:v>240066.67472037734</x:v>
      </x:c>
      <x:c r="U476" s="12">
        <x:v>22.75</x:v>
      </x:c>
      <x:c r="V476" s="12">
        <x:v>51</x:v>
      </x:c>
      <x:c r="W476" s="12">
        <x:f>NA()</x:f>
      </x:c>
    </x:row>
    <x:row r="477">
      <x:c r="A477">
        <x:v>169807</x:v>
      </x:c>
      <x:c r="B477" s="1">
        <x:v>44777.653270140516</x:v>
      </x:c>
      <x:c r="C477" s="6">
        <x:v>7.91922239</x:v>
      </x:c>
      <x:c r="D477" s="14" t="s">
        <x:v>94</x:v>
      </x:c>
      <x:c r="E477" s="15">
        <x:v>44771.48123137894</x:v>
      </x:c>
      <x:c r="F477" t="s">
        <x:v>99</x:v>
      </x:c>
      <x:c r="G477" s="6">
        <x:v>109.91140225948911</x:v>
      </x:c>
      <x:c r="H477" t="s">
        <x:v>97</x:v>
      </x:c>
      <x:c r="I477" s="6">
        <x:v>27.66198213989901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20.15</x:v>
      </x:c>
      <x:c r="S477" s="8">
        <x:v>122973.39544682526</x:v>
      </x:c>
      <x:c r="T477" s="12">
        <x:v>240065.9889769029</x:v>
      </x:c>
      <x:c r="U477" s="12">
        <x:v>22.75</x:v>
      </x:c>
      <x:c r="V477" s="12">
        <x:v>51</x:v>
      </x:c>
      <x:c r="W477" s="12">
        <x:f>NA()</x:f>
      </x:c>
    </x:row>
    <x:row r="478">
      <x:c r="A478">
        <x:v>169819</x:v>
      </x:c>
      <x:c r="B478" s="1">
        <x:v>44777.653281304854</x:v>
      </x:c>
      <x:c r="C478" s="6">
        <x:v>7.935299031666666</x:v>
      </x:c>
      <x:c r="D478" s="14" t="s">
        <x:v>94</x:v>
      </x:c>
      <x:c r="E478" s="15">
        <x:v>44771.48123137894</x:v>
      </x:c>
      <x:c r="F478" t="s">
        <x:v>99</x:v>
      </x:c>
      <x:c r="G478" s="6">
        <x:v>109.81185850253298</x:v>
      </x:c>
      <x:c r="H478" t="s">
        <x:v>97</x:v>
      </x:c>
      <x:c r="I478" s="6">
        <x:v>27.663124250433157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20.149</x:v>
      </x:c>
      <x:c r="S478" s="8">
        <x:v>122962.82122483318</x:v>
      </x:c>
      <x:c r="T478" s="12">
        <x:v>240053.6995395773</x:v>
      </x:c>
      <x:c r="U478" s="12">
        <x:v>22.75</x:v>
      </x:c>
      <x:c r="V478" s="12">
        <x:v>51</x:v>
      </x:c>
      <x:c r="W478" s="12">
        <x:f>NA()</x:f>
      </x:c>
    </x:row>
    <x:row r="479">
      <x:c r="A479">
        <x:v>169829</x:v>
      </x:c>
      <x:c r="B479" s="1">
        <x:v>44777.65329299304</x:v>
      </x:c>
      <x:c r="C479" s="6">
        <x:v>7.952130023333333</x:v>
      </x:c>
      <x:c r="D479" s="14" t="s">
        <x:v>94</x:v>
      </x:c>
      <x:c r="E479" s="15">
        <x:v>44771.48123137894</x:v>
      </x:c>
      <x:c r="F479" t="s">
        <x:v>99</x:v>
      </x:c>
      <x:c r="G479" s="6">
        <x:v>109.76589833398556</x:v>
      </x:c>
      <x:c r="H479" t="s">
        <x:v>97</x:v>
      </x:c>
      <x:c r="I479" s="6">
        <x:v>27.668804753336644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20.153</x:v>
      </x:c>
      <x:c r="S479" s="8">
        <x:v>122953.65950652132</x:v>
      </x:c>
      <x:c r="T479" s="12">
        <x:v>240065.38853198916</x:v>
      </x:c>
      <x:c r="U479" s="12">
        <x:v>22.75</x:v>
      </x:c>
      <x:c r="V479" s="12">
        <x:v>51</x:v>
      </x:c>
      <x:c r="W479" s="12">
        <x:f>NA()</x:f>
      </x:c>
    </x:row>
    <x:row r="480">
      <x:c r="A480">
        <x:v>169834</x:v>
      </x:c>
      <x:c r="B480" s="1">
        <x:v>44777.65330475378</x:v>
      </x:c>
      <x:c r="C480" s="6">
        <x:v>7.969065493333333</x:v>
      </x:c>
      <x:c r="D480" s="14" t="s">
        <x:v>94</x:v>
      </x:c>
      <x:c r="E480" s="15">
        <x:v>44771.48123137894</x:v>
      </x:c>
      <x:c r="F480" t="s">
        <x:v>99</x:v>
      </x:c>
      <x:c r="G480" s="6">
        <x:v>109.89663564970122</x:v>
      </x:c>
      <x:c r="H480" t="s">
        <x:v>97</x:v>
      </x:c>
      <x:c r="I480" s="6">
        <x:v>27.648547342530037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20.153</x:v>
      </x:c>
      <x:c r="S480" s="8">
        <x:v>122961.12265294438</x:v>
      </x:c>
      <x:c r="T480" s="12">
        <x:v>240051.2943329398</x:v>
      </x:c>
      <x:c r="U480" s="12">
        <x:v>22.75</x:v>
      </x:c>
      <x:c r="V480" s="12">
        <x:v>51</x:v>
      </x:c>
      <x:c r="W480" s="12">
        <x:f>NA()</x:f>
      </x:c>
    </x:row>
    <x:row r="481">
      <x:c r="A481">
        <x:v>169853</x:v>
      </x:c>
      <x:c r="B481" s="1">
        <x:v>44777.65331648075</x:v>
      </x:c>
      <x:c r="C481" s="6">
        <x:v>7.98595233</x:v>
      </x:c>
      <x:c r="D481" s="14" t="s">
        <x:v>94</x:v>
      </x:c>
      <x:c r="E481" s="15">
        <x:v>44771.48123137894</x:v>
      </x:c>
      <x:c r="F481" t="s">
        <x:v>99</x:v>
      </x:c>
      <x:c r="G481" s="6">
        <x:v>109.77351375766554</x:v>
      </x:c>
      <x:c r="H481" t="s">
        <x:v>97</x:v>
      </x:c>
      <x:c r="I481" s="6">
        <x:v>27.644189310192814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20.154999999999998</x:v>
      </x:c>
      <x:c r="S481" s="8">
        <x:v>122963.36998474777</x:v>
      </x:c>
      <x:c r="T481" s="12">
        <x:v>240051.64068998484</x:v>
      </x:c>
      <x:c r="U481" s="12">
        <x:v>22.75</x:v>
      </x:c>
      <x:c r="V481" s="12">
        <x:v>51</x:v>
      </x:c>
      <x:c r="W481" s="12">
        <x:f>NA()</x:f>
      </x:c>
    </x:row>
    <x:row r="482">
      <x:c r="A482">
        <x:v>169844</x:v>
      </x:c>
      <x:c r="B482" s="1">
        <x:v>44777.65332764246</x:v>
      </x:c>
      <x:c r="C482" s="6">
        <x:v>8.002025196666667</x:v>
      </x:c>
      <x:c r="D482" s="14" t="s">
        <x:v>94</x:v>
      </x:c>
      <x:c r="E482" s="15">
        <x:v>44771.48123137894</x:v>
      </x:c>
      <x:c r="F482" t="s">
        <x:v>99</x:v>
      </x:c>
      <x:c r="G482" s="6">
        <x:v>109.9050514450909</x:v>
      </x:c>
      <x:c r="H482" t="s">
        <x:v>97</x:v>
      </x:c>
      <x:c r="I482" s="6">
        <x:v>27.641003441858174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20.153</x:v>
      </x:c>
      <x:c r="S482" s="8">
        <x:v>122956.84277452489</x:v>
      </x:c>
      <x:c r="T482" s="12">
        <x:v>240058.43804651222</x:v>
      </x:c>
      <x:c r="U482" s="12">
        <x:v>22.75</x:v>
      </x:c>
      <x:c r="V482" s="12">
        <x:v>51</x:v>
      </x:c>
      <x:c r="W482" s="12">
        <x:f>NA()</x:f>
      </x:c>
    </x:row>
    <x:row r="483">
      <x:c r="A483">
        <x:v>169864</x:v>
      </x:c>
      <x:c r="B483" s="1">
        <x:v>44777.65333939283</x:v>
      </x:c>
      <x:c r="C483" s="6">
        <x:v>8.018945726666667</x:v>
      </x:c>
      <x:c r="D483" s="14" t="s">
        <x:v>94</x:v>
      </x:c>
      <x:c r="E483" s="15">
        <x:v>44771.48123137894</x:v>
      </x:c>
      <x:c r="F483" t="s">
        <x:v>99</x:v>
      </x:c>
      <x:c r="G483" s="6">
        <x:v>109.9091758903705</x:v>
      </x:c>
      <x:c r="H483" t="s">
        <x:v>97</x:v>
      </x:c>
      <x:c r="I483" s="6">
        <x:v>27.63730663616616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20.153</x:v>
      </x:c>
      <x:c r="S483" s="8">
        <x:v>122959.1857083466</x:v>
      </x:c>
      <x:c r="T483" s="12">
        <x:v>240048.15751195906</x:v>
      </x:c>
      <x:c r="U483" s="12">
        <x:v>22.75</x:v>
      </x:c>
      <x:c r="V483" s="12">
        <x:v>51</x:v>
      </x:c>
      <x:c r="W483" s="12">
        <x:f>NA()</x:f>
      </x:c>
    </x:row>
    <x:row r="484">
      <x:c r="A484">
        <x:v>169872</x:v>
      </x:c>
      <x:c r="B484" s="1">
        <x:v>44777.65335114409</x:v>
      </x:c>
      <x:c r="C484" s="6">
        <x:v>8.03586753</x:v>
      </x:c>
      <x:c r="D484" s="14" t="s">
        <x:v>94</x:v>
      </x:c>
      <x:c r="E484" s="15">
        <x:v>44771.48123137894</x:v>
      </x:c>
      <x:c r="F484" t="s">
        <x:v>99</x:v>
      </x:c>
      <x:c r="G484" s="6">
        <x:v>109.77577658086267</x:v>
      </x:c>
      <x:c r="H484" t="s">
        <x:v>97</x:v>
      </x:c>
      <x:c r="I484" s="6">
        <x:v>27.659938364123718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20.153</x:v>
      </x:c>
      <x:c r="S484" s="8">
        <x:v>122952.1568262164</x:v>
      </x:c>
      <x:c r="T484" s="12">
        <x:v>240042.33676594615</x:v>
      </x:c>
      <x:c r="U484" s="12">
        <x:v>22.75</x:v>
      </x:c>
      <x:c r="V484" s="12">
        <x:v>51</x:v>
      </x:c>
      <x:c r="W484" s="12">
        <x:f>NA()</x:f>
      </x:c>
    </x:row>
    <x:row r="485">
      <x:c r="A485">
        <x:v>169881</x:v>
      </x:c>
      <x:c r="B485" s="1">
        <x:v>44777.6533623072</x:v>
      </x:c>
      <x:c r="C485" s="6">
        <x:v>8.051942416666666</x:v>
      </x:c>
      <x:c r="D485" s="14" t="s">
        <x:v>94</x:v>
      </x:c>
      <x:c r="E485" s="15">
        <x:v>44771.48123137894</x:v>
      </x:c>
      <x:c r="F485" t="s">
        <x:v>99</x:v>
      </x:c>
      <x:c r="G485" s="6">
        <x:v>109.8002866491497</x:v>
      </x:c>
      <x:c r="H485" t="s">
        <x:v>97</x:v>
      </x:c>
      <x:c r="I485" s="6">
        <x:v>27.646834184315594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20.151999999999997</x:v>
      </x:c>
      <x:c r="S485" s="8">
        <x:v>122953.20100533727</x:v>
      </x:c>
      <x:c r="T485" s="12">
        <x:v>240040.7786351473</x:v>
      </x:c>
      <x:c r="U485" s="12">
        <x:v>22.75</x:v>
      </x:c>
      <x:c r="V485" s="12">
        <x:v>51</x:v>
      </x:c>
      <x:c r="W485" s="12">
        <x:f>NA()</x:f>
      </x:c>
    </x:row>
    <x:row r="486">
      <x:c r="A486">
        <x:v>169892</x:v>
      </x:c>
      <x:c r="B486" s="1">
        <x:v>44777.65337404634</x:v>
      </x:c>
      <x:c r="C486" s="6">
        <x:v>8.068846783333333</x:v>
      </x:c>
      <x:c r="D486" s="14" t="s">
        <x:v>94</x:v>
      </x:c>
      <x:c r="E486" s="15">
        <x:v>44771.48123137894</x:v>
      </x:c>
      <x:c r="F486" t="s">
        <x:v>99</x:v>
      </x:c>
      <x:c r="G486" s="6">
        <x:v>109.80131840795174</x:v>
      </x:c>
      <x:c r="H486" t="s">
        <x:v>97</x:v>
      </x:c>
      <x:c r="I486" s="6">
        <x:v>27.654798874660628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20.151</x:v>
      </x:c>
      <x:c r="S486" s="8">
        <x:v>122955.1221774082</x:v>
      </x:c>
      <x:c r="T486" s="12">
        <x:v>240039.732755147</x:v>
      </x:c>
      <x:c r="U486" s="12">
        <x:v>22.75</x:v>
      </x:c>
      <x:c r="V486" s="12">
        <x:v>51</x:v>
      </x:c>
      <x:c r="W486" s="12">
        <x:f>NA()</x:f>
      </x:c>
    </x:row>
    <x:row r="487">
      <x:c r="A487">
        <x:v>169902</x:v>
      </x:c>
      <x:c r="B487" s="1">
        <x:v>44777.6533857957</x:v>
      </x:c>
      <x:c r="C487" s="6">
        <x:v>8.085765855</x:v>
      </x:c>
      <x:c r="D487" s="14" t="s">
        <x:v>94</x:v>
      </x:c>
      <x:c r="E487" s="15">
        <x:v>44771.48123137894</x:v>
      </x:c>
      <x:c r="F487" t="s">
        <x:v>99</x:v>
      </x:c>
      <x:c r="G487" s="6">
        <x:v>109.81153561799313</x:v>
      </x:c>
      <x:c r="H487" t="s">
        <x:v>97</x:v>
      </x:c>
      <x:c r="I487" s="6">
        <x:v>27.64563196854715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20.151</x:v>
      </x:c>
      <x:c r="S487" s="8">
        <x:v>122952.45694152969</x:v>
      </x:c>
      <x:c r="T487" s="12">
        <x:v>240045.5198422239</x:v>
      </x:c>
      <x:c r="U487" s="12">
        <x:v>22.75</x:v>
      </x:c>
      <x:c r="V487" s="12">
        <x:v>51</x:v>
      </x:c>
      <x:c r="W487" s="12">
        <x:f>NA()</x:f>
      </x:c>
    </x:row>
    <x:row r="488">
      <x:c r="A488">
        <x:v>169911</x:v>
      </x:c>
      <x:c r="B488" s="1">
        <x:v>44777.653397523056</x:v>
      </x:c>
      <x:c r="C488" s="6">
        <x:v>8.102653251666666</x:v>
      </x:c>
      <x:c r="D488" s="14" t="s">
        <x:v>94</x:v>
      </x:c>
      <x:c r="E488" s="15">
        <x:v>44771.48123137894</x:v>
      </x:c>
      <x:c r="F488" t="s">
        <x:v>99</x:v>
      </x:c>
      <x:c r="G488" s="6">
        <x:v>109.83440632469099</x:v>
      </x:c>
      <x:c r="H488" t="s">
        <x:v>97</x:v>
      </x:c>
      <x:c r="I488" s="6">
        <x:v>27.642896929277413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20.149</x:v>
      </x:c>
      <x:c r="S488" s="8">
        <x:v>122950.33756380231</x:v>
      </x:c>
      <x:c r="T488" s="12">
        <x:v>240033.97168494572</x:v>
      </x:c>
      <x:c r="U488" s="12">
        <x:v>22.75</x:v>
      </x:c>
      <x:c r="V488" s="12">
        <x:v>51</x:v>
      </x:c>
      <x:c r="W488" s="12">
        <x:f>NA()</x:f>
      </x:c>
    </x:row>
    <x:row r="489">
      <x:c r="A489">
        <x:v>169918</x:v>
      </x:c>
      <x:c r="B489" s="1">
        <x:v>44777.65340867719</x:v>
      </x:c>
      <x:c r="C489" s="6">
        <x:v>8.118715213333333</x:v>
      </x:c>
      <x:c r="D489" s="14" t="s">
        <x:v>94</x:v>
      </x:c>
      <x:c r="E489" s="15">
        <x:v>44771.48123137894</x:v>
      </x:c>
      <x:c r="F489" t="s">
        <x:v>99</x:v>
      </x:c>
      <x:c r="G489" s="6">
        <x:v>109.780974574668</x:v>
      </x:c>
      <x:c r="H489" t="s">
        <x:v>97</x:v>
      </x:c>
      <x:c r="I489" s="6">
        <x:v>27.64638335335212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20.154</x:v>
      </x:c>
      <x:c r="S489" s="8">
        <x:v>122938.35097543661</x:v>
      </x:c>
      <x:c r="T489" s="12">
        <x:v>240030.9390272758</x:v>
      </x:c>
      <x:c r="U489" s="12">
        <x:v>22.75</x:v>
      </x:c>
      <x:c r="V489" s="12">
        <x:v>51</x:v>
      </x:c>
      <x:c r="W489" s="12">
        <x:f>NA()</x:f>
      </x:c>
    </x:row>
    <x:row r="490">
      <x:c r="A490">
        <x:v>169928</x:v>
      </x:c>
      <x:c r="B490" s="1">
        <x:v>44777.653420434675</x:v>
      </x:c>
      <x:c r="C490" s="6">
        <x:v>8.135645986666667</x:v>
      </x:c>
      <x:c r="D490" s="14" t="s">
        <x:v>94</x:v>
      </x:c>
      <x:c r="E490" s="15">
        <x:v>44771.48123137894</x:v>
      </x:c>
      <x:c r="F490" t="s">
        <x:v>99</x:v>
      </x:c>
      <x:c r="G490" s="6">
        <x:v>109.81130110787477</x:v>
      </x:c>
      <x:c r="H490" t="s">
        <x:v>97</x:v>
      </x:c>
      <x:c r="I490" s="6">
        <x:v>27.645842356275807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20.151</x:v>
      </x:c>
      <x:c r="S490" s="8">
        <x:v>122936.06242904736</x:v>
      </x:c>
      <x:c r="T490" s="12">
        <x:v>240029.95138338537</x:v>
      </x:c>
      <x:c r="U490" s="12">
        <x:v>22.75</x:v>
      </x:c>
      <x:c r="V490" s="12">
        <x:v>51</x:v>
      </x:c>
      <x:c r="W490" s="12">
        <x:f>NA()</x:f>
      </x:c>
    </x:row>
    <x:row r="491">
      <x:c r="A491">
        <x:v>169931</x:v>
      </x:c>
      <x:c r="B491" s="1">
        <x:v>44777.65343215238</x:v>
      </x:c>
      <x:c r="C491" s="6">
        <x:v>8.152519481666667</x:v>
      </x:c>
      <x:c r="D491" s="14" t="s">
        <x:v>94</x:v>
      </x:c>
      <x:c r="E491" s="15">
        <x:v>44771.48123137894</x:v>
      </x:c>
      <x:c r="F491" t="s">
        <x:v>99</x:v>
      </x:c>
      <x:c r="G491" s="6">
        <x:v>109.77460451233966</x:v>
      </x:c>
      <x:c r="H491" t="s">
        <x:v>97</x:v>
      </x:c>
      <x:c r="I491" s="6">
        <x:v>27.66099030738269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20.153</x:v>
      </x:c>
      <x:c r="S491" s="8">
        <x:v>122947.90500341452</x:v>
      </x:c>
      <x:c r="T491" s="12">
        <x:v>240037.30242045783</x:v>
      </x:c>
      <x:c r="U491" s="12">
        <x:v>22.75</x:v>
      </x:c>
      <x:c r="V491" s="12">
        <x:v>51</x:v>
      </x:c>
      <x:c r="W491" s="12">
        <x:f>NA()</x:f>
      </x:c>
    </x:row>
    <x:row r="492">
      <x:c r="A492">
        <x:v>169946</x:v>
      </x:c>
      <x:c r="B492" s="1">
        <x:v>44777.65344332204</x:v>
      </x:c>
      <x:c r="C492" s="6">
        <x:v>8.16860379</x:v>
      </x:c>
      <x:c r="D492" s="14" t="s">
        <x:v>94</x:v>
      </x:c>
      <x:c r="E492" s="15">
        <x:v>44771.48123137894</x:v>
      </x:c>
      <x:c r="F492" t="s">
        <x:v>99</x:v>
      </x:c>
      <x:c r="G492" s="6">
        <x:v>109.88641064941554</x:v>
      </x:c>
      <x:c r="H492" t="s">
        <x:v>97</x:v>
      </x:c>
      <x:c r="I492" s="6">
        <x:v>27.65771425660614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20.153</x:v>
      </x:c>
      <x:c r="S492" s="8">
        <x:v>122951.56733965824</x:v>
      </x:c>
      <x:c r="T492" s="12">
        <x:v>240036.52989758697</x:v>
      </x:c>
      <x:c r="U492" s="12">
        <x:v>22.75</x:v>
      </x:c>
      <x:c r="V492" s="12">
        <x:v>51</x:v>
      </x:c>
      <x:c r="W492" s="12">
        <x:f>NA()</x:f>
      </x:c>
    </x:row>
    <x:row r="493">
      <x:c r="A493">
        <x:v>169956</x:v>
      </x:c>
      <x:c r="B493" s="1">
        <x:v>44777.6534550761</x:v>
      </x:c>
      <x:c r="C493" s="6">
        <x:v>8.185529633333333</x:v>
      </x:c>
      <x:c r="D493" s="14" t="s">
        <x:v>94</x:v>
      </x:c>
      <x:c r="E493" s="15">
        <x:v>44771.48123137894</x:v>
      </x:c>
      <x:c r="F493" t="s">
        <x:v>99</x:v>
      </x:c>
      <x:c r="G493" s="6">
        <x:v>109.9569680822651</x:v>
      </x:c>
      <x:c r="H493" t="s">
        <x:v>97</x:v>
      </x:c>
      <x:c r="I493" s="6">
        <x:v>27.638929623529748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20.148</x:v>
      </x:c>
      <x:c r="S493" s="8">
        <x:v>122949.14744285401</x:v>
      </x:c>
      <x:c r="T493" s="12">
        <x:v>240033.43545192984</x:v>
      </x:c>
      <x:c r="U493" s="12">
        <x:v>22.75</x:v>
      </x:c>
      <x:c r="V493" s="12">
        <x:v>51</x:v>
      </x:c>
      <x:c r="W493" s="12">
        <x:f>NA()</x:f>
      </x:c>
    </x:row>
    <x:row r="494">
      <x:c r="A494">
        <x:v>169961</x:v>
      </x:c>
      <x:c r="B494" s="1">
        <x:v>44777.65346682735</x:v>
      </x:c>
      <x:c r="C494" s="6">
        <x:v>8.20245144</x:v>
      </x:c>
      <x:c r="D494" s="14" t="s">
        <x:v>94</x:v>
      </x:c>
      <x:c r="E494" s="15">
        <x:v>44771.48123137894</x:v>
      </x:c>
      <x:c r="F494" t="s">
        <x:v>99</x:v>
      </x:c>
      <x:c r="G494" s="6">
        <x:v>109.8950338642639</x:v>
      </x:c>
      <x:c r="H494" t="s">
        <x:v>97</x:v>
      </x:c>
      <x:c r="I494" s="6">
        <x:v>27.641093607901894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20.154</x:v>
      </x:c>
      <x:c r="S494" s="8">
        <x:v>122941.73994091353</x:v>
      </x:c>
      <x:c r="T494" s="12">
        <x:v>240026.5404669914</x:v>
      </x:c>
      <x:c r="U494" s="12">
        <x:v>22.75</x:v>
      </x:c>
      <x:c r="V494" s="12">
        <x:v>51</x:v>
      </x:c>
      <x:c r="W494" s="12">
        <x:f>NA()</x:f>
      </x:c>
    </x:row>
    <x:row r="495">
      <x:c r="A495">
        <x:v>169974</x:v>
      </x:c>
      <x:c r="B495" s="1">
        <x:v>44777.65347859064</x:v>
      </x:c>
      <x:c r="C495" s="6">
        <x:v>8.219390566666666</x:v>
      </x:c>
      <x:c r="D495" s="14" t="s">
        <x:v>94</x:v>
      </x:c>
      <x:c r="E495" s="15">
        <x:v>44771.48123137894</x:v>
      </x:c>
      <x:c r="F495" t="s">
        <x:v>99</x:v>
      </x:c>
      <x:c r="G495" s="6">
        <x:v>109.8874770731665</x:v>
      </x:c>
      <x:c r="H495" t="s">
        <x:v>97</x:v>
      </x:c>
      <x:c r="I495" s="6">
        <x:v>27.66564891720327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20.151999999999997</x:v>
      </x:c>
      <x:c r="S495" s="8">
        <x:v>122951.44131278989</x:v>
      </x:c>
      <x:c r="T495" s="12">
        <x:v>240023.37708691723</x:v>
      </x:c>
      <x:c r="U495" s="12">
        <x:v>22.75</x:v>
      </x:c>
      <x:c r="V495" s="12">
        <x:v>51</x:v>
      </x:c>
      <x:c r="W495" s="12">
        <x:f>NA()</x:f>
      </x:c>
    </x:row>
    <x:row r="496">
      <x:c r="A496">
        <x:v>169980</x:v>
      </x:c>
      <x:c r="B496" s="1">
        <x:v>44777.65348972894</x:v>
      </x:c>
      <x:c r="C496" s="6">
        <x:v>8.235429716666667</x:v>
      </x:c>
      <x:c r="D496" s="14" t="s">
        <x:v>94</x:v>
      </x:c>
      <x:c r="E496" s="15">
        <x:v>44771.48123137894</x:v>
      </x:c>
      <x:c r="F496" t="s">
        <x:v>99</x:v>
      </x:c>
      <x:c r="G496" s="6">
        <x:v>109.79736024374117</x:v>
      </x:c>
      <x:c r="H496" t="s">
        <x:v>97</x:v>
      </x:c>
      <x:c r="I496" s="6">
        <x:v>27.66724186269039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20.15</x:v>
      </x:c>
      <x:c r="S496" s="8">
        <x:v>122934.94514438482</x:v>
      </x:c>
      <x:c r="T496" s="12">
        <x:v>240022.7750224128</x:v>
      </x:c>
      <x:c r="U496" s="12">
        <x:v>22.75</x:v>
      </x:c>
      <x:c r="V496" s="12">
        <x:v>51</x:v>
      </x:c>
      <x:c r="W496" s="12">
        <x:f>NA()</x:f>
      </x:c>
    </x:row>
    <x:row r="497">
      <x:c r="A497">
        <x:v>169984</x:v>
      </x:c>
      <x:c r="B497" s="1">
        <x:v>44777.653501600136</x:v>
      </x:c>
      <x:c r="C497" s="6">
        <x:v>8.252524245</x:v>
      </x:c>
      <x:c r="D497" s="14" t="s">
        <x:v>94</x:v>
      </x:c>
      <x:c r="E497" s="15">
        <x:v>44771.48123137894</x:v>
      </x:c>
      <x:c r="F497" t="s">
        <x:v>99</x:v>
      </x:c>
      <x:c r="G497" s="6">
        <x:v>109.90024968077479</x:v>
      </x:c>
      <x:c r="H497" t="s">
        <x:v>97</x:v>
      </x:c>
      <x:c r="I497" s="6">
        <x:v>27.654197765295976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20.151999999999997</x:v>
      </x:c>
      <x:c r="S497" s="8">
        <x:v>122930.01295009526</x:v>
      </x:c>
      <x:c r="T497" s="12">
        <x:v>240028.91420689944</x:v>
      </x:c>
      <x:c r="U497" s="12">
        <x:v>22.75</x:v>
      </x:c>
      <x:c r="V497" s="12">
        <x:v>51</x:v>
      </x:c>
      <x:c r="W497" s="12">
        <x:f>NA()</x:f>
      </x:c>
    </x:row>
    <x:row r="498">
      <x:c r="A498">
        <x:v>169996</x:v>
      </x:c>
      <x:c r="B498" s="1">
        <x:v>44777.653512751654</x:v>
      </x:c>
      <x:c r="C498" s="6">
        <x:v>8.268582431666667</x:v>
      </x:c>
      <x:c r="D498" s="14" t="s">
        <x:v>94</x:v>
      </x:c>
      <x:c r="E498" s="15">
        <x:v>44771.48123137894</x:v>
      </x:c>
      <x:c r="F498" t="s">
        <x:v>99</x:v>
      </x:c>
      <x:c r="G498" s="6">
        <x:v>109.78368018550704</x:v>
      </x:c>
      <x:c r="H498" t="s">
        <x:v>97</x:v>
      </x:c>
      <x:c r="I498" s="6">
        <x:v>27.65284526961841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20.153</x:v>
      </x:c>
      <x:c r="S498" s="8">
        <x:v>122932.45762973311</x:v>
      </x:c>
      <x:c r="T498" s="12">
        <x:v>240026.71096683346</x:v>
      </x:c>
      <x:c r="U498" s="12">
        <x:v>22.75</x:v>
      </x:c>
      <x:c r="V498" s="12">
        <x:v>51</x:v>
      </x:c>
      <x:c r="W498" s="12">
        <x:f>NA()</x:f>
      </x:c>
    </x:row>
    <x:row r="499">
      <x:c r="A499">
        <x:v>170002</x:v>
      </x:c>
      <x:c r="B499" s="1">
        <x:v>44777.65352447957</x:v>
      </x:c>
      <x:c r="C499" s="6">
        <x:v>8.28547062</x:v>
      </x:c>
      <x:c r="D499" s="14" t="s">
        <x:v>94</x:v>
      </x:c>
      <x:c r="E499" s="15">
        <x:v>44771.48123137894</x:v>
      </x:c>
      <x:c r="F499" t="s">
        <x:v>99</x:v>
      </x:c>
      <x:c r="G499" s="6">
        <x:v>109.9068817870409</x:v>
      </x:c>
      <x:c r="H499" t="s">
        <x:v>97</x:v>
      </x:c>
      <x:c r="I499" s="6">
        <x:v>27.6571432022115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20.151</x:v>
      </x:c>
      <x:c r="S499" s="8">
        <x:v>122931.87279251397</x:v>
      </x:c>
      <x:c r="T499" s="12">
        <x:v>240018.68499737012</x:v>
      </x:c>
      <x:c r="U499" s="12">
        <x:v>22.75</x:v>
      </x:c>
      <x:c r="V499" s="12">
        <x:v>51</x:v>
      </x:c>
      <x:c r="W499" s="12">
        <x:f>NA()</x:f>
      </x:c>
    </x:row>
    <x:row r="500">
      <x:c r="A500">
        <x:v>170011</x:v>
      </x:c>
      <x:c r="B500" s="1">
        <x:v>44777.653536235295</x:v>
      </x:c>
      <x:c r="C500" s="6">
        <x:v>8.302398875</x:v>
      </x:c>
      <x:c r="D500" s="14" t="s">
        <x:v>94</x:v>
      </x:c>
      <x:c r="E500" s="15">
        <x:v>44771.48123137894</x:v>
      </x:c>
      <x:c r="F500" t="s">
        <x:v>99</x:v>
      </x:c>
      <x:c r="G500" s="6">
        <x:v>109.80654407275402</x:v>
      </x:c>
      <x:c r="H500" t="s">
        <x:v>97</x:v>
      </x:c>
      <x:c r="I500" s="6">
        <x:v>27.650110224471064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20.151</x:v>
      </x:c>
      <x:c r="S500" s="8">
        <x:v>122929.14290198343</x:v>
      </x:c>
      <x:c r="T500" s="12">
        <x:v>240022.93438811955</x:v>
      </x:c>
      <x:c r="U500" s="12">
        <x:v>22.75</x:v>
      </x:c>
      <x:c r="V500" s="12">
        <x:v>51</x:v>
      </x:c>
      <x:c r="W500" s="12">
        <x:f>NA()</x:f>
      </x:c>
    </x:row>
    <x:row r="501">
      <x:c r="A501">
        <x:v>170027</x:v>
      </x:c>
      <x:c r="B501" s="1">
        <x:v>44777.65354800575</x:v>
      </x:c>
      <x:c r="C501" s="6">
        <x:v>8.319348331666667</x:v>
      </x:c>
      <x:c r="D501" s="14" t="s">
        <x:v>94</x:v>
      </x:c>
      <x:c r="E501" s="15">
        <x:v>44771.48123137894</x:v>
      </x:c>
      <x:c r="F501" t="s">
        <x:v>99</x:v>
      </x:c>
      <x:c r="G501" s="6">
        <x:v>109.91951667686072</x:v>
      </x:c>
      <x:c r="H501" t="s">
        <x:v>97</x:v>
      </x:c>
      <x:c r="I501" s="6">
        <x:v>27.654708708248563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20.15</x:v>
      </x:c>
      <x:c r="S501" s="8">
        <x:v>122941.0782240839</x:v>
      </x:c>
      <x:c r="T501" s="12">
        <x:v>240010.46260532932</x:v>
      </x:c>
      <x:c r="U501" s="12">
        <x:v>22.75</x:v>
      </x:c>
      <x:c r="V501" s="12">
        <x:v>51</x:v>
      </x:c>
      <x:c r="W501" s="12">
        <x:f>NA()</x:f>
      </x:c>
    </x:row>
    <x:row r="502">
      <x:c r="A502">
        <x:v>170030</x:v>
      </x:c>
      <x:c r="B502" s="1">
        <x:v>44777.653559172046</x:v>
      </x:c>
      <x:c r="C502" s="6">
        <x:v>8.335427801666667</x:v>
      </x:c>
      <x:c r="D502" s="14" t="s">
        <x:v>94</x:v>
      </x:c>
      <x:c r="E502" s="15">
        <x:v>44771.48123137894</x:v>
      </x:c>
      <x:c r="F502" t="s">
        <x:v>99</x:v>
      </x:c>
      <x:c r="G502" s="6">
        <x:v>109.87538916876967</x:v>
      </x:c>
      <x:c r="H502" t="s">
        <x:v>97</x:v>
      </x:c>
      <x:c r="I502" s="6">
        <x:v>27.658706088155213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20.154</x:v>
      </x:c>
      <x:c r="S502" s="8">
        <x:v>122935.09562883584</x:v>
      </x:c>
      <x:c r="T502" s="12">
        <x:v>240019.0253286668</x:v>
      </x:c>
      <x:c r="U502" s="12">
        <x:v>22.75</x:v>
      </x:c>
      <x:c r="V502" s="12">
        <x:v>51</x:v>
      </x:c>
      <x:c r="W502" s="12">
        <x:f>NA()</x:f>
      </x:c>
    </x:row>
    <x:row r="503">
      <x:c r="A503">
        <x:v>170045</x:v>
      </x:c>
      <x:c r="B503" s="1">
        <x:v>44777.65357089845</x:v>
      </x:c>
      <x:c r="C503" s="6">
        <x:v>8.352313818333334</x:v>
      </x:c>
      <x:c r="D503" s="14" t="s">
        <x:v>94</x:v>
      </x:c>
      <x:c r="E503" s="15">
        <x:v>44771.48123137894</x:v>
      </x:c>
      <x:c r="F503" t="s">
        <x:v>99</x:v>
      </x:c>
      <x:c r="G503" s="6">
        <x:v>109.78465145293403</x:v>
      </x:c>
      <x:c r="H503" t="s">
        <x:v>97</x:v>
      </x:c>
      <x:c r="I503" s="6">
        <x:v>27.65197366158236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20.153</x:v>
      </x:c>
      <x:c r="S503" s="8">
        <x:v>122930.55724923451</x:v>
      </x:c>
      <x:c r="T503" s="12">
        <x:v>240012.73807519532</x:v>
      </x:c>
      <x:c r="U503" s="12">
        <x:v>22.75</x:v>
      </x:c>
      <x:c r="V503" s="12">
        <x:v>51</x:v>
      </x:c>
      <x:c r="W503" s="12">
        <x:f>NA()</x:f>
      </x:c>
    </x:row>
    <x:row r="504">
      <x:c r="A504">
        <x:v>170055</x:v>
      </x:c>
      <x:c r="B504" s="1">
        <x:v>44777.65358263681</x:v>
      </x:c>
      <x:c r="C504" s="6">
        <x:v>8.369217056666667</x:v>
      </x:c>
      <x:c r="D504" s="14" t="s">
        <x:v>94</x:v>
      </x:c>
      <x:c r="E504" s="15">
        <x:v>44771.48123137894</x:v>
      </x:c>
      <x:c r="F504" t="s">
        <x:v>99</x:v>
      </x:c>
      <x:c r="G504" s="6">
        <x:v>109.77983584723744</x:v>
      </x:c>
      <x:c r="H504" t="s">
        <x:v>97</x:v>
      </x:c>
      <x:c r="I504" s="6">
        <x:v>27.64740523695673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20.154</x:v>
      </x:c>
      <x:c r="S504" s="8">
        <x:v>122930.30157747032</x:v>
      </x:c>
      <x:c r="T504" s="12">
        <x:v>240007.3186145155</x:v>
      </x:c>
      <x:c r="U504" s="12">
        <x:v>22.75</x:v>
      </x:c>
      <x:c r="V504" s="12">
        <x:v>51</x:v>
      </x:c>
      <x:c r="W504" s="12">
        <x:f>NA()</x:f>
      </x:c>
    </x:row>
    <x:row r="505">
      <x:c r="A505">
        <x:v>170056</x:v>
      </x:c>
      <x:c r="B505" s="1">
        <x:v>44777.65359380445</x:v>
      </x:c>
      <x:c r="C505" s="6">
        <x:v>8.385298443333333</x:v>
      </x:c>
      <x:c r="D505" s="14" t="s">
        <x:v>94</x:v>
      </x:c>
      <x:c r="E505" s="15">
        <x:v>44771.48123137894</x:v>
      </x:c>
      <x:c r="F505" t="s">
        <x:v>99</x:v>
      </x:c>
      <x:c r="G505" s="6">
        <x:v>109.75563213164075</x:v>
      </x:c>
      <x:c r="H505" t="s">
        <x:v>97</x:v>
      </x:c>
      <x:c r="I505" s="6">
        <x:v>27.660238919307176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20.154999999999998</x:v>
      </x:c>
      <x:c r="S505" s="8">
        <x:v>122943.83436154608</x:v>
      </x:c>
      <x:c r="T505" s="12">
        <x:v>240014.37973620516</x:v>
      </x:c>
      <x:c r="U505" s="12">
        <x:v>22.75</x:v>
      </x:c>
      <x:c r="V505" s="12">
        <x:v>51</x:v>
      </x:c>
      <x:c r="W505" s="12">
        <x:f>NA()</x:f>
      </x:c>
    </x:row>
    <x:row r="506">
      <x:c r="A506">
        <x:v>170066</x:v>
      </x:c>
      <x:c r="B506" s="1">
        <x:v>44777.653605560205</x:v>
      </x:c>
      <x:c r="C506" s="6">
        <x:v>8.402226743333333</x:v>
      </x:c>
      <x:c r="D506" s="14" t="s">
        <x:v>94</x:v>
      </x:c>
      <x:c r="E506" s="15">
        <x:v>44771.48123137894</x:v>
      </x:c>
      <x:c r="F506" t="s">
        <x:v>99</x:v>
      </x:c>
      <x:c r="G506" s="6">
        <x:v>109.76376870774273</x:v>
      </x:c>
      <x:c r="H506" t="s">
        <x:v>97</x:v>
      </x:c>
      <x:c r="I506" s="6">
        <x:v>27.652935435980453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20.154999999999998</x:v>
      </x:c>
      <x:c r="S506" s="8">
        <x:v>122947.50987277033</x:v>
      </x:c>
      <x:c r="T506" s="12">
        <x:v>240013.35989310985</x:v>
      </x:c>
      <x:c r="U506" s="12">
        <x:v>22.75</x:v>
      </x:c>
      <x:c r="V506" s="12">
        <x:v>51</x:v>
      </x:c>
      <x:c r="W506" s="12">
        <x:f>NA()</x:f>
      </x:c>
    </x:row>
    <x:row r="507">
      <x:c r="A507">
        <x:v>170082</x:v>
      </x:c>
      <x:c r="B507" s="1">
        <x:v>44777.65361728698</x:v>
      </x:c>
      <x:c r="C507" s="6">
        <x:v>8.419113298333333</x:v>
      </x:c>
      <x:c r="D507" s="14" t="s">
        <x:v>94</x:v>
      </x:c>
      <x:c r="E507" s="15">
        <x:v>44771.48123137894</x:v>
      </x:c>
      <x:c r="F507" t="s">
        <x:v>99</x:v>
      </x:c>
      <x:c r="G507" s="6">
        <x:v>109.87656961988445</x:v>
      </x:c>
      <x:c r="H507" t="s">
        <x:v>97</x:v>
      </x:c>
      <x:c r="I507" s="6">
        <x:v>27.648757730441503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20.154999999999998</x:v>
      </x:c>
      <x:c r="S507" s="8">
        <x:v>122944.07386501029</x:v>
      </x:c>
      <x:c r="T507" s="12">
        <x:v>240007.98607635568</x:v>
      </x:c>
      <x:c r="U507" s="12">
        <x:v>22.75</x:v>
      </x:c>
      <x:c r="V507" s="12">
        <x:v>51</x:v>
      </x:c>
      <x:c r="W507" s="12">
        <x:f>NA()</x:f>
      </x:c>
    </x:row>
    <x:row r="508">
      <x:c r="A508">
        <x:v>170083</x:v>
      </x:c>
      <x:c r="B508" s="1">
        <x:v>44777.65362901954</x:v>
      </x:c>
      <x:c r="C508" s="6">
        <x:v>8.436008191666666</x:v>
      </x:c>
      <x:c r="D508" s="14" t="s">
        <x:v>94</x:v>
      </x:c>
      <x:c r="E508" s="15">
        <x:v>44771.48123137894</x:v>
      </x:c>
      <x:c r="F508" t="s">
        <x:v>99</x:v>
      </x:c>
      <x:c r="G508" s="6">
        <x:v>109.77688863901464</x:v>
      </x:c>
      <x:c r="H508" t="s">
        <x:v>97</x:v>
      </x:c>
      <x:c r="I508" s="6">
        <x:v>27.650050113613815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20.154</x:v>
      </x:c>
      <x:c r="S508" s="8">
        <x:v>122936.02331043496</x:v>
      </x:c>
      <x:c r="T508" s="12">
        <x:v>239997.17047204985</x:v>
      </x:c>
      <x:c r="U508" s="12">
        <x:v>22.75</x:v>
      </x:c>
      <x:c r="V508" s="12">
        <x:v>51</x:v>
      </x:c>
      <x:c r="W508" s="12">
        <x:f>NA()</x:f>
      </x:c>
    </x:row>
    <x:row r="509">
      <x:c r="A509">
        <x:v>170093</x:v>
      </x:c>
      <x:c r="B509" s="1">
        <x:v>44777.65364017882</x:v>
      </x:c>
      <x:c r="C509" s="6">
        <x:v>8.452077538333333</x:v>
      </x:c>
      <x:c r="D509" s="14" t="s">
        <x:v>94</x:v>
      </x:c>
      <x:c r="E509" s="15">
        <x:v>44771.48123137894</x:v>
      </x:c>
      <x:c r="F509" t="s">
        <x:v>99</x:v>
      </x:c>
      <x:c r="G509" s="6">
        <x:v>109.7841490715421</x:v>
      </x:c>
      <x:c r="H509" t="s">
        <x:v>97</x:v>
      </x:c>
      <x:c r="I509" s="6">
        <x:v>27.652424493297076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20.153</x:v>
      </x:c>
      <x:c r="S509" s="8">
        <x:v>122933.93563633083</x:v>
      </x:c>
      <x:c r="T509" s="12">
        <x:v>239992.3725910966</x:v>
      </x:c>
      <x:c r="U509" s="12">
        <x:v>22.75</x:v>
      </x:c>
      <x:c r="V509" s="12">
        <x:v>51</x:v>
      </x:c>
      <x:c r="W509" s="12">
        <x:f>NA()</x:f>
      </x:c>
    </x:row>
    <x:row r="510">
      <x:c r="A510">
        <x:v>170106</x:v>
      </x:c>
      <x:c r="B510" s="1">
        <x:v>44777.65365189423</x:v>
      </x:c>
      <x:c r="C510" s="6">
        <x:v>8.46894774</x:v>
      </x:c>
      <x:c r="D510" s="14" t="s">
        <x:v>94</x:v>
      </x:c>
      <x:c r="E510" s="15">
        <x:v>44771.48123137894</x:v>
      </x:c>
      <x:c r="F510" t="s">
        <x:v>99</x:v>
      </x:c>
      <x:c r="G510" s="6">
        <x:v>109.80069606775012</x:v>
      </x:c>
      <x:c r="H510" t="s">
        <x:v>97</x:v>
      </x:c>
      <x:c r="I510" s="6">
        <x:v>27.637577134005824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20.153</x:v>
      </x:c>
      <x:c r="S510" s="8">
        <x:v>122925.26479158152</x:v>
      </x:c>
      <x:c r="T510" s="12">
        <x:v>240000.57571103453</x:v>
      </x:c>
      <x:c r="U510" s="12">
        <x:v>22.75</x:v>
      </x:c>
      <x:c r="V510" s="12">
        <x:v>51</x:v>
      </x:c>
      <x:c r="W510" s="12">
        <x:f>NA()</x:f>
      </x:c>
    </x:row>
    <x:row r="511">
      <x:c r="A511">
        <x:v>170110</x:v>
      </x:c>
      <x:c r="B511" s="1">
        <x:v>44777.65366361944</x:v>
      </x:c>
      <x:c r="C511" s="6">
        <x:v>8.485832046666667</x:v>
      </x:c>
      <x:c r="D511" s="14" t="s">
        <x:v>94</x:v>
      </x:c>
      <x:c r="E511" s="15">
        <x:v>44771.48123137894</x:v>
      </x:c>
      <x:c r="F511" t="s">
        <x:v>99</x:v>
      </x:c>
      <x:c r="G511" s="6">
        <x:v>109.91691457274686</x:v>
      </x:c>
      <x:c r="H511" t="s">
        <x:v>97</x:v>
      </x:c>
      <x:c r="I511" s="6">
        <x:v>27.639260232162997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20.151999999999997</x:v>
      </x:c>
      <x:c r="S511" s="8">
        <x:v>122927.72319175387</x:v>
      </x:c>
      <x:c r="T511" s="12">
        <x:v>239989.85176374545</x:v>
      </x:c>
      <x:c r="U511" s="12">
        <x:v>22.75</x:v>
      </x:c>
      <x:c r="V511" s="12">
        <x:v>51</x:v>
      </x:c>
      <x:c r="W511" s="12">
        <x:f>NA()</x:f>
      </x:c>
    </x:row>
    <x:row r="512">
      <x:c r="A512">
        <x:v>170126</x:v>
      </x:c>
      <x:c r="B512" s="1">
        <x:v>44777.65367535089</x:v>
      </x:c>
      <x:c r="C512" s="6">
        <x:v>8.502725323333333</x:v>
      </x:c>
      <x:c r="D512" s="14" t="s">
        <x:v>94</x:v>
      </x:c>
      <x:c r="E512" s="15">
        <x:v>44771.48123137894</x:v>
      </x:c>
      <x:c r="F512" t="s">
        <x:v>99</x:v>
      </x:c>
      <x:c r="G512" s="6">
        <x:v>109.77019827861719</x:v>
      </x:c>
      <x:c r="H512" t="s">
        <x:v>97</x:v>
      </x:c>
      <x:c r="I512" s="6">
        <x:v>27.647164793727825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20.154999999999998</x:v>
      </x:c>
      <x:c r="S512" s="8">
        <x:v>122926.74479495466</x:v>
      </x:c>
      <x:c r="T512" s="12">
        <x:v>239998.88906568472</x:v>
      </x:c>
      <x:c r="U512" s="12">
        <x:v>22.75</x:v>
      </x:c>
      <x:c r="V512" s="12">
        <x:v>51</x:v>
      </x:c>
      <x:c r="W512" s="12">
        <x:f>NA()</x:f>
      </x:c>
    </x:row>
    <x:row r="513">
      <x:c r="A513">
        <x:v>170132</x:v>
      </x:c>
      <x:c r="B513" s="1">
        <x:v>44777.653686506084</x:v>
      </x:c>
      <x:c r="C513" s="6">
        <x:v>8.518788806666667</x:v>
      </x:c>
      <x:c r="D513" s="14" t="s">
        <x:v>94</x:v>
      </x:c>
      <x:c r="E513" s="15">
        <x:v>44771.48123137894</x:v>
      </x:c>
      <x:c r="F513" t="s">
        <x:v>99</x:v>
      </x:c>
      <x:c r="G513" s="6">
        <x:v>109.88105405147057</x:v>
      </x:c>
      <x:c r="H513" t="s">
        <x:v>97</x:v>
      </x:c>
      <x:c r="I513" s="6">
        <x:v>27.653626711498873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20.154</x:v>
      </x:c>
      <x:c r="S513" s="8">
        <x:v>122924.14736498408</x:v>
      </x:c>
      <x:c r="T513" s="12">
        <x:v>239987.67272438787</x:v>
      </x:c>
      <x:c r="U513" s="12">
        <x:v>22.75</x:v>
      </x:c>
      <x:c r="V513" s="12">
        <x:v>51</x:v>
      </x:c>
      <x:c r="W513" s="12">
        <x:f>NA()</x:f>
      </x:c>
    </x:row>
    <x:row r="514">
      <x:c r="A514">
        <x:v>170144</x:v>
      </x:c>
      <x:c r="B514" s="1">
        <x:v>44777.6536982313</x:v>
      </x:c>
      <x:c r="C514" s="6">
        <x:v>8.535673113333333</x:v>
      </x:c>
      <x:c r="D514" s="14" t="s">
        <x:v>94</x:v>
      </x:c>
      <x:c r="E514" s="15">
        <x:v>44771.48123137894</x:v>
      </x:c>
      <x:c r="F514" t="s">
        <x:v>99</x:v>
      </x:c>
      <x:c r="G514" s="6">
        <x:v>109.88606921210766</x:v>
      </x:c>
      <x:c r="H514" t="s">
        <x:v>97</x:v>
      </x:c>
      <x:c r="I514" s="6">
        <x:v>27.666911251300462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20.151999999999997</x:v>
      </x:c>
      <x:c r="S514" s="8">
        <x:v>122915.13758628529</x:v>
      </x:c>
      <x:c r="T514" s="12">
        <x:v>239992.6507653125</x:v>
      </x:c>
      <x:c r="U514" s="12">
        <x:v>22.75</x:v>
      </x:c>
      <x:c r="V514" s="12">
        <x:v>51</x:v>
      </x:c>
      <x:c r="W514" s="12">
        <x:f>NA()</x:f>
      </x:c>
    </x:row>
    <x:row r="515">
      <x:c r="A515">
        <x:v>170148</x:v>
      </x:c>
      <x:c r="B515" s="1">
        <x:v>44777.653709962586</x:v>
      </x:c>
      <x:c r="C515" s="6">
        <x:v>8.552566166666667</x:v>
      </x:c>
      <x:c r="D515" s="14" t="s">
        <x:v>94</x:v>
      </x:c>
      <x:c r="E515" s="15">
        <x:v>44771.48123137894</x:v>
      </x:c>
      <x:c r="F515" t="s">
        <x:v>99</x:v>
      </x:c>
      <x:c r="G515" s="6">
        <x:v>109.85458328424215</x:v>
      </x:c>
      <x:c r="H515" t="s">
        <x:v>97</x:v>
      </x:c>
      <x:c r="I515" s="6">
        <x:v>27.668474141793013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20.154999999999998</x:v>
      </x:c>
      <x:c r="S515" s="8">
        <x:v>122925.32328523153</x:v>
      </x:c>
      <x:c r="T515" s="12">
        <x:v>239985.25122651565</x:v>
      </x:c>
      <x:c r="U515" s="12">
        <x:v>22.75</x:v>
      </x:c>
      <x:c r="V515" s="12">
        <x:v>51</x:v>
      </x:c>
      <x:c r="W515" s="12">
        <x:f>NA()</x:f>
      </x:c>
    </x:row>
    <x:row r="516">
      <x:c r="A516">
        <x:v>170156</x:v>
      </x:c>
      <x:c r="B516" s="1">
        <x:v>44777.65372110812</x:v>
      </x:c>
      <x:c r="C516" s="6">
        <x:v>8.568615745</x:v>
      </x:c>
      <x:c r="D516" s="14" t="s">
        <x:v>94</x:v>
      </x:c>
      <x:c r="E516" s="15">
        <x:v>44771.48123137894</x:v>
      </x:c>
      <x:c r="F516" t="s">
        <x:v>99</x:v>
      </x:c>
      <x:c r="G516" s="6">
        <x:v>109.92742474446389</x:v>
      </x:c>
      <x:c r="H516" t="s">
        <x:v>97</x:v>
      </x:c>
      <x:c r="I516" s="6">
        <x:v>27.656512036940512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20.149</x:v>
      </x:c>
      <x:c r="S516" s="8">
        <x:v>122918.52953873364</x:v>
      </x:c>
      <x:c r="T516" s="12">
        <x:v>239983.61045030033</x:v>
      </x:c>
      <x:c r="U516" s="12">
        <x:v>22.75</x:v>
      </x:c>
      <x:c r="V516" s="12">
        <x:v>51</x:v>
      </x:c>
      <x:c r="W516" s="12">
        <x:f>NA()</x:f>
      </x:c>
    </x:row>
    <x:row r="517">
      <x:c r="A517">
        <x:v>170170</x:v>
      </x:c>
      <x:c r="B517" s="1">
        <x:v>44777.65373285907</x:v>
      </x:c>
      <x:c r="C517" s="6">
        <x:v>8.585537118333333</x:v>
      </x:c>
      <x:c r="D517" s="14" t="s">
        <x:v>94</x:v>
      </x:c>
      <x:c r="E517" s="15">
        <x:v>44771.48123137894</x:v>
      </x:c>
      <x:c r="F517" t="s">
        <x:v>99</x:v>
      </x:c>
      <x:c r="G517" s="6">
        <x:v>109.77976176112591</x:v>
      </x:c>
      <x:c r="H517" t="s">
        <x:v>97</x:v>
      </x:c>
      <x:c r="I517" s="6">
        <x:v>27.656361759512492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20.153</x:v>
      </x:c>
      <x:c r="S517" s="8">
        <x:v>122931.98584313263</x:v>
      </x:c>
      <x:c r="T517" s="12">
        <x:v>239980.74530057004</x:v>
      </x:c>
      <x:c r="U517" s="12">
        <x:v>22.75</x:v>
      </x:c>
      <x:c r="V517" s="12">
        <x:v>51</x:v>
      </x:c>
      <x:c r="W517" s="12">
        <x:f>NA()</x:f>
      </x:c>
    </x:row>
    <x:row r="518">
      <x:c r="A518">
        <x:v>170173</x:v>
      </x:c>
      <x:c r="B518" s="1">
        <x:v>44777.65374456882</x:v>
      </x:c>
      <x:c r="C518" s="6">
        <x:v>8.60239916</x:v>
      </x:c>
      <x:c r="D518" s="14" t="s">
        <x:v>94</x:v>
      </x:c>
      <x:c r="E518" s="15">
        <x:v>44771.48123137894</x:v>
      </x:c>
      <x:c r="F518" t="s">
        <x:v>99</x:v>
      </x:c>
      <x:c r="G518" s="6">
        <x:v>109.87994785483747</x:v>
      </x:c>
      <x:c r="H518" t="s">
        <x:v>97</x:v>
      </x:c>
      <x:c r="I518" s="6">
        <x:v>27.654618541839227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20.154</x:v>
      </x:c>
      <x:c r="S518" s="8">
        <x:v>122925.89033098688</x:v>
      </x:c>
      <x:c r="T518" s="12">
        <x:v>239980.3138724098</x:v>
      </x:c>
      <x:c r="U518" s="12">
        <x:v>22.75</x:v>
      </x:c>
      <x:c r="V518" s="12">
        <x:v>51</x:v>
      </x:c>
      <x:c r="W518" s="12">
        <x:f>NA()</x:f>
      </x:c>
    </x:row>
    <x:row r="519">
      <x:c r="A519">
        <x:v>170188</x:v>
      </x:c>
      <x:c r="B519" s="1">
        <x:v>44777.65375629592</x:v>
      </x:c>
      <x:c r="C519" s="6">
        <x:v>8.619286165</x:v>
      </x:c>
      <x:c r="D519" s="14" t="s">
        <x:v>94</x:v>
      </x:c>
      <x:c r="E519" s="15">
        <x:v>44771.48123137894</x:v>
      </x:c>
      <x:c r="F519" t="s">
        <x:v>99</x:v>
      </x:c>
      <x:c r="G519" s="6">
        <x:v>109.76513453565276</x:v>
      </x:c>
      <x:c r="H519" t="s">
        <x:v>97</x:v>
      </x:c>
      <x:c r="I519" s="6">
        <x:v>27.660599585562068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20.154</x:v>
      </x:c>
      <x:c r="S519" s="8">
        <x:v>122926.75121362477</x:v>
      </x:c>
      <x:c r="T519" s="12">
        <x:v>239983.06480184212</x:v>
      </x:c>
      <x:c r="U519" s="12">
        <x:v>22.75</x:v>
      </x:c>
      <x:c r="V519" s="12">
        <x:v>51</x:v>
      </x:c>
      <x:c r="W519" s="12">
        <x:f>NA()</x:f>
      </x:c>
    </x:row>
    <x:row r="520">
      <x:c r="A520">
        <x:v>170197</x:v>
      </x:c>
      <x:c r="B520" s="1">
        <x:v>44777.65376744135</x:v>
      </x:c>
      <x:c r="C520" s="6">
        <x:v>8.63533559</x:v>
      </x:c>
      <x:c r="D520" s="14" t="s">
        <x:v>94</x:v>
      </x:c>
      <x:c r="E520" s="15">
        <x:v>44771.48123137894</x:v>
      </x:c>
      <x:c r="F520" t="s">
        <x:v>99</x:v>
      </x:c>
      <x:c r="G520" s="6">
        <x:v>109.7723675956622</x:v>
      </x:c>
      <x:c r="H520" t="s">
        <x:v>97</x:v>
      </x:c>
      <x:c r="I520" s="6">
        <x:v>27.654107598900737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20.154</x:v>
      </x:c>
      <x:c r="S520" s="8">
        <x:v>122917.50348297687</x:v>
      </x:c>
      <x:c r="T520" s="12">
        <x:v>239984.05439633186</x:v>
      </x:c>
      <x:c r="U520" s="12">
        <x:v>22.75</x:v>
      </x:c>
      <x:c r="V520" s="12">
        <x:v>51</x:v>
      </x:c>
      <x:c r="W520" s="12">
        <x:f>NA()</x:f>
      </x:c>
    </x:row>
    <x:row r="521">
      <x:c r="A521">
        <x:v>170200</x:v>
      </x:c>
      <x:c r="B521" s="1">
        <x:v>44777.65377916907</x:v>
      </x:c>
      <x:c r="C521" s="6">
        <x:v>8.65222352</x:v>
      </x:c>
      <x:c r="D521" s="14" t="s">
        <x:v>94</x:v>
      </x:c>
      <x:c r="E521" s="15">
        <x:v>44771.48123137894</x:v>
      </x:c>
      <x:c r="F521" t="s">
        <x:v>99</x:v>
      </x:c>
      <x:c r="G521" s="6">
        <x:v>109.87830535276757</x:v>
      </x:c>
      <x:c r="H521" t="s">
        <x:v>97</x:v>
      </x:c>
      <x:c r="I521" s="6">
        <x:v>27.656091260158973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20.154</x:v>
      </x:c>
      <x:c r="S521" s="8">
        <x:v>122904.9711011424</x:v>
      </x:c>
      <x:c r="T521" s="12">
        <x:v>239969.200637137</x:v>
      </x:c>
      <x:c r="U521" s="12">
        <x:v>22.75</x:v>
      </x:c>
      <x:c r="V521" s="12">
        <x:v>51</x:v>
      </x:c>
      <x:c r="W521" s="12">
        <x:f>NA()</x:f>
      </x:c>
    </x:row>
    <x:row r="522">
      <x:c r="A522">
        <x:v>170216</x:v>
      </x:c>
      <x:c r="B522" s="1">
        <x:v>44777.653790905075</x:v>
      </x:c>
      <x:c r="C522" s="6">
        <x:v>8.669123351666666</x:v>
      </x:c>
      <x:c r="D522" s="14" t="s">
        <x:v>94</x:v>
      </x:c>
      <x:c r="E522" s="15">
        <x:v>44771.48123137894</x:v>
      </x:c>
      <x:c r="F522" t="s">
        <x:v>99</x:v>
      </x:c>
      <x:c r="G522" s="6">
        <x:v>109.80875504874535</x:v>
      </x:c>
      <x:c r="H522" t="s">
        <x:v>97</x:v>
      </x:c>
      <x:c r="I522" s="6">
        <x:v>27.648126566747123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20.151</x:v>
      </x:c>
      <x:c r="S522" s="8">
        <x:v>122918.97158656902</x:v>
      </x:c>
      <x:c r="T522" s="12">
        <x:v>239979.40866290053</x:v>
      </x:c>
      <x:c r="U522" s="12">
        <x:v>22.75</x:v>
      </x:c>
      <x:c r="V522" s="12">
        <x:v>51</x:v>
      </x:c>
      <x:c r="W522" s="12">
        <x:f>NA()</x:f>
      </x:c>
    </x:row>
    <x:row r="523">
      <x:c r="A523">
        <x:v>170223</x:v>
      </x:c>
      <x:c r="B523" s="1">
        <x:v>44777.65380210739</x:v>
      </x:c>
      <x:c r="C523" s="6">
        <x:v>8.68525469</x:v>
      </x:c>
      <x:c r="D523" s="14" t="s">
        <x:v>94</x:v>
      </x:c>
      <x:c r="E523" s="15">
        <x:v>44771.48123137894</x:v>
      </x:c>
      <x:c r="F523" t="s">
        <x:v>99</x:v>
      </x:c>
      <x:c r="G523" s="6">
        <x:v>109.806309579409</x:v>
      </x:c>
      <x:c r="H523" t="s">
        <x:v>97</x:v>
      </x:c>
      <x:c r="I523" s="6">
        <x:v>27.6503206124803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20.151</x:v>
      </x:c>
      <x:c r="S523" s="8">
        <x:v>122913.98639681833</x:v>
      </x:c>
      <x:c r="T523" s="12">
        <x:v>239980.10063437044</x:v>
      </x:c>
      <x:c r="U523" s="12">
        <x:v>22.75</x:v>
      </x:c>
      <x:c r="V523" s="12">
        <x:v>51</x:v>
      </x:c>
      <x:c r="W523" s="12">
        <x:f>NA()</x:f>
      </x:c>
    </x:row>
    <x:row r="524">
      <x:c r="A524">
        <x:v>170231</x:v>
      </x:c>
      <x:c r="B524" s="1">
        <x:v>44777.65381386614</x:v>
      </x:c>
      <x:c r="C524" s="6">
        <x:v>8.70218729</x:v>
      </x:c>
      <x:c r="D524" s="14" t="s">
        <x:v>94</x:v>
      </x:c>
      <x:c r="E524" s="15">
        <x:v>44771.48123137894</x:v>
      </x:c>
      <x:c r="F524" t="s">
        <x:v>99</x:v>
      </x:c>
      <x:c r="G524" s="6">
        <x:v>109.80168687149306</x:v>
      </x:c>
      <x:c r="H524" t="s">
        <x:v>97</x:v>
      </x:c>
      <x:c r="I524" s="6">
        <x:v>27.654468264496245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20.151</x:v>
      </x:c>
      <x:c r="S524" s="8">
        <x:v>122910.12795998587</x:v>
      </x:c>
      <x:c r="T524" s="12">
        <x:v>239971.55915344876</x:v>
      </x:c>
      <x:c r="U524" s="12">
        <x:v>22.75</x:v>
      </x:c>
      <x:c r="V524" s="12">
        <x:v>51</x:v>
      </x:c>
      <x:c r="W524" s="12">
        <x:f>NA()</x:f>
      </x:c>
    </x:row>
    <x:row r="525">
      <x:c r="A525">
        <x:v>170238</x:v>
      </x:c>
      <x:c r="B525" s="1">
        <x:v>44777.65382560924</x:v>
      </x:c>
      <x:c r="C525" s="6">
        <x:v>8.719097353333334</x:v>
      </x:c>
      <x:c r="D525" s="14" t="s">
        <x:v>94</x:v>
      </x:c>
      <x:c r="E525" s="15">
        <x:v>44771.48123137894</x:v>
      </x:c>
      <x:c r="F525" t="s">
        <x:v>99</x:v>
      </x:c>
      <x:c r="G525" s="6">
        <x:v>109.79147725481434</x:v>
      </x:c>
      <x:c r="H525" t="s">
        <x:v>97</x:v>
      </x:c>
      <x:c r="I525" s="6">
        <x:v>27.654738763718797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20.151999999999997</x:v>
      </x:c>
      <x:c r="S525" s="8">
        <x:v>122901.32504503471</x:v>
      </x:c>
      <x:c r="T525" s="12">
        <x:v>239973.20496080825</x:v>
      </x:c>
      <x:c r="U525" s="12">
        <x:v>22.75</x:v>
      </x:c>
      <x:c r="V525" s="12">
        <x:v>51</x:v>
      </x:c>
      <x:c r="W525" s="12">
        <x:f>NA()</x:f>
      </x:c>
    </x:row>
    <x:row r="526">
      <x:c r="A526">
        <x:v>170250</x:v>
      </x:c>
      <x:c r="B526" s="1">
        <x:v>44777.653837357386</x:v>
      </x:c>
      <x:c r="C526" s="6">
        <x:v>8.736014691666666</x:v>
      </x:c>
      <x:c r="D526" s="14" t="s">
        <x:v>94</x:v>
      </x:c>
      <x:c r="E526" s="15">
        <x:v>44771.48123137894</x:v>
      </x:c>
      <x:c r="F526" t="s">
        <x:v>99</x:v>
      </x:c>
      <x:c r="G526" s="6">
        <x:v>109.80570660014031</x:v>
      </x:c>
      <x:c r="H526" t="s">
        <x:v>97</x:v>
      </x:c>
      <x:c r="I526" s="6">
        <x:v>27.650861610278753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20.151</x:v>
      </x:c>
      <x:c r="S526" s="8">
        <x:v>122908.27994249326</x:v>
      </x:c>
      <x:c r="T526" s="12">
        <x:v>239959.4123489704</x:v>
      </x:c>
      <x:c r="U526" s="12">
        <x:v>22.75</x:v>
      </x:c>
      <x:c r="V526" s="12">
        <x:v>51</x:v>
      </x:c>
      <x:c r="W526" s="12">
        <x:f>NA()</x:f>
      </x:c>
    </x:row>
    <x:row r="527">
      <x:c r="A527">
        <x:v>170258</x:v>
      </x:c>
      <x:c r="B527" s="1">
        <x:v>44777.65384850376</x:v>
      </x:c>
      <x:c r="C527" s="6">
        <x:v>8.752065468333333</x:v>
      </x:c>
      <x:c r="D527" s="14" t="s">
        <x:v>94</x:v>
      </x:c>
      <x:c r="E527" s="15">
        <x:v>44771.48123137894</x:v>
      </x:c>
      <x:c r="F527" t="s">
        <x:v>99</x:v>
      </x:c>
      <x:c r="G527" s="6">
        <x:v>109.80627608042442</x:v>
      </x:c>
      <x:c r="H527" t="s">
        <x:v>97</x:v>
      </x:c>
      <x:c r="I527" s="6">
        <x:v>27.65035066791097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20.151</x:v>
      </x:c>
      <x:c r="S527" s="8">
        <x:v>122902.3059364006</x:v>
      </x:c>
      <x:c r="T527" s="12">
        <x:v>239965.0411967782</x:v>
      </x:c>
      <x:c r="U527" s="12">
        <x:v>22.75</x:v>
      </x:c>
      <x:c r="V527" s="12">
        <x:v>51</x:v>
      </x:c>
      <x:c r="W527" s="12">
        <x:f>NA()</x:f>
      </x:c>
    </x:row>
    <x:row r="528">
      <x:c r="A528">
        <x:v>170265</x:v>
      </x:c>
      <x:c r="B528" s="1">
        <x:v>44777.653860265564</x:v>
      </x:c>
      <x:c r="C528" s="6">
        <x:v>8.769002468333333</x:v>
      </x:c>
      <x:c r="D528" s="14" t="s">
        <x:v>94</x:v>
      </x:c>
      <x:c r="E528" s="15">
        <x:v>44771.48123137894</x:v>
      </x:c>
      <x:c r="F528" t="s">
        <x:v>99</x:v>
      </x:c>
      <x:c r="G528" s="6">
        <x:v>109.80777730964265</x:v>
      </x:c>
      <x:c r="H528" t="s">
        <x:v>97</x:v>
      </x:c>
      <x:c r="I528" s="6">
        <x:v>27.657894589593525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20.15</x:v>
      </x:c>
      <x:c r="S528" s="8">
        <x:v>122895.69985701934</x:v>
      </x:c>
      <x:c r="T528" s="12">
        <x:v>239960.2550687171</x:v>
      </x:c>
      <x:c r="U528" s="12">
        <x:v>22.75</x:v>
      </x:c>
      <x:c r="V528" s="12">
        <x:v>51</x:v>
      </x:c>
      <x:c r="W528" s="12">
        <x:f>NA()</x:f>
      </x:c>
    </x:row>
    <x:row r="529">
      <x:c r="A529">
        <x:v>170282</x:v>
      </x:c>
      <x:c r="B529" s="1">
        <x:v>44777.65387200565</x:v>
      </x:c>
      <x:c r="C529" s="6">
        <x:v>8.785908186666667</x:v>
      </x:c>
      <x:c r="D529" s="14" t="s">
        <x:v>94</x:v>
      </x:c>
      <x:c r="E529" s="15">
        <x:v>44771.48123137894</x:v>
      </x:c>
      <x:c r="F529" t="s">
        <x:v>99</x:v>
      </x:c>
      <x:c r="G529" s="6">
        <x:v>109.79067341108555</x:v>
      </x:c>
      <x:c r="H529" t="s">
        <x:v>97</x:v>
      </x:c>
      <x:c r="I529" s="6">
        <x:v>27.6554600950858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20.151999999999997</x:v>
      </x:c>
      <x:c r="S529" s="8">
        <x:v>122898.10495869779</x:v>
      </x:c>
      <x:c r="T529" s="12">
        <x:v>239955.57947420806</x:v>
      </x:c>
      <x:c r="U529" s="12">
        <x:v>22.75</x:v>
      </x:c>
      <x:c r="V529" s="12">
        <x:v>51</x:v>
      </x:c>
      <x:c r="W529" s="12">
        <x:f>NA()</x:f>
      </x:c>
    </x:row>
    <x:row r="530">
      <x:c r="A530">
        <x:v>170277</x:v>
      </x:c>
      <x:c r="B530" s="1">
        <x:v>44777.65388313703</x:v>
      </x:c>
      <x:c r="C530" s="6">
        <x:v>8.801937365</x:v>
      </x:c>
      <x:c r="D530" s="14" t="s">
        <x:v>94</x:v>
      </x:c>
      <x:c r="E530" s="15">
        <x:v>44771.48123137894</x:v>
      </x:c>
      <x:c r="F530" t="s">
        <x:v>99</x:v>
      </x:c>
      <x:c r="G530" s="6">
        <x:v>109.9027122181681</x:v>
      </x:c>
      <x:c r="H530" t="s">
        <x:v>97</x:v>
      </x:c>
      <x:c r="I530" s="6">
        <x:v>27.634210940223056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20.154</x:v>
      </x:c>
      <x:c r="S530" s="8">
        <x:v>122894.56384195741</x:v>
      </x:c>
      <x:c r="T530" s="12">
        <x:v>239954.68048859655</x:v>
      </x:c>
      <x:c r="U530" s="12">
        <x:v>22.75</x:v>
      </x:c>
      <x:c r="V530" s="12">
        <x:v>51</x:v>
      </x:c>
      <x:c r="W530" s="12">
        <x:f>NA()</x:f>
      </x:c>
    </x:row>
    <x:row r="531">
      <x:c r="A531">
        <x:v>170291</x:v>
      </x:c>
      <x:c r="B531" s="1">
        <x:v>44777.65389490224</x:v>
      </x:c>
      <x:c r="C531" s="6">
        <x:v>8.818879281666666</x:v>
      </x:c>
      <x:c r="D531" s="14" t="s">
        <x:v>94</x:v>
      </x:c>
      <x:c r="E531" s="15">
        <x:v>44771.48123137894</x:v>
      </x:c>
      <x:c r="F531" t="s">
        <x:v>99</x:v>
      </x:c>
      <x:c r="G531" s="6">
        <x:v>109.80535271142006</x:v>
      </x:c>
      <x:c r="H531" t="s">
        <x:v>97</x:v>
      </x:c>
      <x:c r="I531" s="6">
        <x:v>27.633399447584452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20.153</x:v>
      </x:c>
      <x:c r="S531" s="8">
        <x:v>122898.14598613186</x:v>
      </x:c>
      <x:c r="T531" s="12">
        <x:v>239961.13867503626</x:v>
      </x:c>
      <x:c r="U531" s="12">
        <x:v>22.75</x:v>
      </x:c>
      <x:c r="V531" s="12">
        <x:v>51</x:v>
      </x:c>
      <x:c r="W531" s="12">
        <x:f>NA()</x:f>
      </x:c>
    </x:row>
    <x:row r="532">
      <x:c r="A532">
        <x:v>170302</x:v>
      </x:c>
      <x:c r="B532" s="1">
        <x:v>44777.65390663403</x:v>
      </x:c>
      <x:c r="C532" s="6">
        <x:v>8.835773051666667</x:v>
      </x:c>
      <x:c r="D532" s="14" t="s">
        <x:v>94</x:v>
      </x:c>
      <x:c r="E532" s="15">
        <x:v>44771.48123137894</x:v>
      </x:c>
      <x:c r="F532" t="s">
        <x:v>99</x:v>
      </x:c>
      <x:c r="G532" s="6">
        <x:v>109.87734873111127</x:v>
      </x:c>
      <x:c r="H532" t="s">
        <x:v>97</x:v>
      </x:c>
      <x:c r="I532" s="6">
        <x:v>27.63917006616839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20.156</x:v>
      </x:c>
      <x:c r="S532" s="8">
        <x:v>122905.36977128263</x:v>
      </x:c>
      <x:c r="T532" s="12">
        <x:v>239947.59491535302</x:v>
      </x:c>
      <x:c r="U532" s="12">
        <x:v>22.75</x:v>
      </x:c>
      <x:c r="V532" s="12">
        <x:v>51</x:v>
      </x:c>
      <x:c r="W532" s="12">
        <x:f>NA()</x:f>
      </x:c>
    </x:row>
    <x:row r="533">
      <x:c r="A533">
        <x:v>170311</x:v>
      </x:c>
      <x:c r="B533" s="1">
        <x:v>44777.65391839703</x:v>
      </x:c>
      <x:c r="C533" s="6">
        <x:v>8.852711766666667</x:v>
      </x:c>
      <x:c r="D533" s="14" t="s">
        <x:v>94</x:v>
      </x:c>
      <x:c r="E533" s="15">
        <x:v>44771.48123137894</x:v>
      </x:c>
      <x:c r="F533" t="s">
        <x:v>99</x:v>
      </x:c>
      <x:c r="G533" s="6">
        <x:v>109.91498992282662</x:v>
      </x:c>
      <x:c r="H533" t="s">
        <x:v>97</x:v>
      </x:c>
      <x:c r="I533" s="6">
        <x:v>27.658766199167985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20.15</x:v>
      </x:c>
      <x:c r="S533" s="8">
        <x:v>122901.75757358197</x:v>
      </x:c>
      <x:c r="T533" s="12">
        <x:v>239962.0924361782</x:v>
      </x:c>
      <x:c r="U533" s="12">
        <x:v>22.75</x:v>
      </x:c>
      <x:c r="V533" s="12">
        <x:v>51</x:v>
      </x:c>
      <x:c r="W533" s="12">
        <x:f>NA()</x:f>
      </x:c>
    </x:row>
    <x:row r="534">
      <x:c r="A534">
        <x:v>170323</x:v>
      </x:c>
      <x:c r="B534" s="1">
        <x:v>44777.65392953082</x:v>
      </x:c>
      <x:c r="C534" s="6">
        <x:v>8.868744421666667</x:v>
      </x:c>
      <x:c r="D534" s="14" t="s">
        <x:v>94</x:v>
      </x:c>
      <x:c r="E534" s="15">
        <x:v>44771.48123137894</x:v>
      </x:c>
      <x:c r="F534" t="s">
        <x:v>99</x:v>
      </x:c>
      <x:c r="G534" s="6">
        <x:v>109.7635607747115</x:v>
      </x:c>
      <x:c r="H534" t="s">
        <x:v>97</x:v>
      </x:c>
      <x:c r="I534" s="6">
        <x:v>27.662012195434272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20.154</x:v>
      </x:c>
      <x:c r="S534" s="8">
        <x:v>122897.0648553055</x:v>
      </x:c>
      <x:c r="T534" s="12">
        <x:v>239957.44501697787</x:v>
      </x:c>
      <x:c r="U534" s="12">
        <x:v>22.75</x:v>
      </x:c>
      <x:c r="V534" s="12">
        <x:v>51</x:v>
      </x:c>
      <x:c r="W534" s="12">
        <x:f>NA()</x:f>
      </x:c>
    </x:row>
    <x:row r="535">
      <x:c r="A535">
        <x:v>170328</x:v>
      </x:c>
      <x:c r="B535" s="1">
        <x:v>44777.6539412556</x:v>
      </x:c>
      <x:c r="C535" s="6">
        <x:v>8.88562812</x:v>
      </x:c>
      <x:c r="D535" s="14" t="s">
        <x:v>94</x:v>
      </x:c>
      <x:c r="E535" s="15">
        <x:v>44771.48123137894</x:v>
      </x:c>
      <x:c r="F535" t="s">
        <x:v>99</x:v>
      </x:c>
      <x:c r="G535" s="6">
        <x:v>109.86875965604217</x:v>
      </x:c>
      <x:c r="H535" t="s">
        <x:v>97</x:v>
      </x:c>
      <x:c r="I535" s="6">
        <x:v>27.655760649867716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20.154999999999998</x:v>
      </x:c>
      <x:c r="S535" s="8">
        <x:v>122901.36355306422</x:v>
      </x:c>
      <x:c r="T535" s="12">
        <x:v>239951.97707071484</x:v>
      </x:c>
      <x:c r="U535" s="12">
        <x:v>22.75</x:v>
      </x:c>
      <x:c r="V535" s="12">
        <x:v>51</x:v>
      </x:c>
      <x:c r="W535" s="12">
        <x:f>NA()</x:f>
      </x:c>
    </x:row>
    <x:row r="536">
      <x:c r="A536">
        <x:v>170337</x:v>
      </x:c>
      <x:c r="B536" s="1">
        <x:v>44777.6539530138</x:v>
      </x:c>
      <x:c r="C536" s="6">
        <x:v>8.902559933333333</x:v>
      </x:c>
      <x:c r="D536" s="14" t="s">
        <x:v>94</x:v>
      </x:c>
      <x:c r="E536" s="15">
        <x:v>44771.48123137894</x:v>
      </x:c>
      <x:c r="F536" t="s">
        <x:v>99</x:v>
      </x:c>
      <x:c r="G536" s="6">
        <x:v>109.76715085604785</x:v>
      </x:c>
      <x:c r="H536" t="s">
        <x:v>97</x:v>
      </x:c>
      <x:c r="I536" s="6">
        <x:v>27.64989983647547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20.154999999999998</x:v>
      </x:c>
      <x:c r="S536" s="8">
        <x:v>122906.96312296824</x:v>
      </x:c>
      <x:c r="T536" s="12">
        <x:v>239939.80546866098</x:v>
      </x:c>
      <x:c r="U536" s="12">
        <x:v>22.75</x:v>
      </x:c>
      <x:c r="V536" s="12">
        <x:v>51</x:v>
      </x:c>
      <x:c r="W536" s="12">
        <x:f>NA()</x:f>
      </x:c>
    </x:row>
    <x:row r="537">
      <x:c r="A537">
        <x:v>170347</x:v>
      </x:c>
      <x:c r="B537" s="1">
        <x:v>44777.65396413991</x:v>
      </x:c>
      <x:c r="C537" s="6">
        <x:v>8.918581515</x:v>
      </x:c>
      <x:c r="D537" s="14" t="s">
        <x:v>94</x:v>
      </x:c>
      <x:c r="E537" s="15">
        <x:v>44771.48123137894</x:v>
      </x:c>
      <x:c r="F537" t="s">
        <x:v>99</x:v>
      </x:c>
      <x:c r="G537" s="6">
        <x:v>109.74165214297369</x:v>
      </x:c>
      <x:c r="H537" t="s">
        <x:v>97</x:v>
      </x:c>
      <x:c r="I537" s="6">
        <x:v>27.655009262963176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20.157</x:v>
      </x:c>
      <x:c r="S537" s="8">
        <x:v>122895.94444938468</x:v>
      </x:c>
      <x:c r="T537" s="12">
        <x:v>239945.7235998816</x:v>
      </x:c>
      <x:c r="U537" s="12">
        <x:v>22.75</x:v>
      </x:c>
      <x:c r="V537" s="12">
        <x:v>51</x:v>
      </x:c>
      <x:c r="W537" s="12">
        <x:f>NA()</x:f>
      </x:c>
    </x:row>
    <x:row r="538">
      <x:c r="A538">
        <x:v>170357</x:v>
      </x:c>
      <x:c r="B538" s="1">
        <x:v>44777.65397589182</x:v>
      </x:c>
      <x:c r="C538" s="6">
        <x:v>8.935504275</x:v>
      </x:c>
      <x:c r="D538" s="14" t="s">
        <x:v>94</x:v>
      </x:c>
      <x:c r="E538" s="15">
        <x:v>44771.48123137894</x:v>
      </x:c>
      <x:c r="F538" t="s">
        <x:v>99</x:v>
      </x:c>
      <x:c r="G538" s="6">
        <x:v>109.75101178252689</x:v>
      </x:c>
      <x:c r="H538" t="s">
        <x:v>97</x:v>
      </x:c>
      <x:c r="I538" s="6">
        <x:v>27.664386583580836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20.154999999999998</x:v>
      </x:c>
      <x:c r="S538" s="8">
        <x:v>122896.38701457506</x:v>
      </x:c>
      <x:c r="T538" s="12">
        <x:v>239941.6755493588</x:v>
      </x:c>
      <x:c r="U538" s="12">
        <x:v>22.75</x:v>
      </x:c>
      <x:c r="V538" s="12">
        <x:v>51</x:v>
      </x:c>
      <x:c r="W538" s="12">
        <x:f>NA()</x:f>
      </x:c>
    </x:row>
    <x:row r="539">
      <x:c r="A539">
        <x:v>170364</x:v>
      </x:c>
      <x:c r="B539" s="1">
        <x:v>44777.65398762152</x:v>
      </x:c>
      <x:c r="C539" s="6">
        <x:v>8.952395031666667</x:v>
      </x:c>
      <x:c r="D539" s="14" t="s">
        <x:v>94</x:v>
      </x:c>
      <x:c r="E539" s="15">
        <x:v>44771.48123137894</x:v>
      </x:c>
      <x:c r="F539" t="s">
        <x:v>99</x:v>
      </x:c>
      <x:c r="G539" s="6">
        <x:v>109.72864590493535</x:v>
      </x:c>
      <x:c r="H539" t="s">
        <x:v>97</x:v>
      </x:c>
      <x:c r="I539" s="6">
        <x:v>27.648908007528917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20.159</x:v>
      </x:c>
      <x:c r="S539" s="8">
        <x:v>122908.51723982333</x:v>
      </x:c>
      <x:c r="T539" s="12">
        <x:v>239933.3004858169</x:v>
      </x:c>
      <x:c r="U539" s="12">
        <x:v>22.75</x:v>
      </x:c>
      <x:c r="V539" s="12">
        <x:v>51</x:v>
      </x:c>
      <x:c r="W539" s="12">
        <x:f>NA()</x:f>
      </x:c>
    </x:row>
    <x:row r="540">
      <x:c r="A540">
        <x:v>170372</x:v>
      </x:c>
      <x:c r="B540" s="1">
        <x:v>44777.65399937381</x:v>
      </x:c>
      <x:c r="C540" s="6">
        <x:v>8.969318338333334</x:v>
      </x:c>
      <x:c r="D540" s="14" t="s">
        <x:v>94</x:v>
      </x:c>
      <x:c r="E540" s="15">
        <x:v>44771.48123137894</x:v>
      </x:c>
      <x:c r="F540" t="s">
        <x:v>99</x:v>
      </x:c>
      <x:c r="G540" s="6">
        <x:v>109.8369456849958</x:v>
      </x:c>
      <x:c r="H540" t="s">
        <x:v>97</x:v>
      </x:c>
      <x:c r="I540" s="6">
        <x:v>27.65762409011677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20.157999999999998</x:v>
      </x:c>
      <x:c r="S540" s="8">
        <x:v>122912.01117643272</x:v>
      </x:c>
      <x:c r="T540" s="12">
        <x:v>239939.495614631</x:v>
      </x:c>
      <x:c r="U540" s="12">
        <x:v>22.75</x:v>
      </x:c>
      <x:c r="V540" s="12">
        <x:v>51</x:v>
      </x:c>
      <x:c r="W540" s="12">
        <x:f>NA()</x:f>
      </x:c>
    </x:row>
    <x:row r="541">
      <x:c r="A541">
        <x:v>170388</x:v>
      </x:c>
      <x:c r="B541" s="1">
        <x:v>44777.65401049226</x:v>
      </x:c>
      <x:c r="C541" s="6">
        <x:v>8.985328908333333</x:v>
      </x:c>
      <x:c r="D541" s="14" t="s">
        <x:v>94</x:v>
      </x:c>
      <x:c r="E541" s="15">
        <x:v>44771.48123137894</x:v>
      </x:c>
      <x:c r="F541" t="s">
        <x:v>99</x:v>
      </x:c>
      <x:c r="G541" s="6">
        <x:v>109.77303736137615</x:v>
      </x:c>
      <x:c r="H541" t="s">
        <x:v>97</x:v>
      </x:c>
      <x:c r="I541" s="6">
        <x:v>27.65350648965932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20.154</x:v>
      </x:c>
      <x:c r="S541" s="8">
        <x:v>122898.37773917508</x:v>
      </x:c>
      <x:c r="T541" s="12">
        <x:v>239941.6953333874</x:v>
      </x:c>
      <x:c r="U541" s="12">
        <x:v>22.75</x:v>
      </x:c>
      <x:c r="V541" s="12">
        <x:v>51</x:v>
      </x:c>
      <x:c r="W541" s="12">
        <x:f>NA()</x:f>
      </x:c>
    </x:row>
    <x:row r="542">
      <x:c r="A542">
        <x:v>170394</x:v>
      </x:c>
      <x:c r="B542" s="1">
        <x:v>44777.65402221857</x:v>
      </x:c>
      <x:c r="C542" s="6">
        <x:v>9.002214803333333</x:v>
      </x:c>
      <x:c r="D542" s="14" t="s">
        <x:v>94</x:v>
      </x:c>
      <x:c r="E542" s="15">
        <x:v>44771.48123137894</x:v>
      </x:c>
      <x:c r="F542" t="s">
        <x:v>99</x:v>
      </x:c>
      <x:c r="G542" s="6">
        <x:v>109.79425728576817</x:v>
      </x:c>
      <x:c r="H542" t="s">
        <x:v>97</x:v>
      </x:c>
      <x:c r="I542" s="6">
        <x:v>27.65224416060437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20.151999999999997</x:v>
      </x:c>
      <x:c r="S542" s="8">
        <x:v>122897.4552962143</x:v>
      </x:c>
      <x:c r="T542" s="12">
        <x:v>239941.4771980996</x:v>
      </x:c>
      <x:c r="U542" s="12">
        <x:v>22.75</x:v>
      </x:c>
      <x:c r="V542" s="12">
        <x:v>51</x:v>
      </x:c>
      <x:c r="W542" s="12">
        <x:f>NA()</x:f>
      </x:c>
    </x:row>
    <x:row r="543">
      <x:c r="A543">
        <x:v>170400</x:v>
      </x:c>
      <x:c r="B543" s="1">
        <x:v>44777.65403400748</x:v>
      </x:c>
      <x:c r="C543" s="6">
        <x:v>9.01919083</x:v>
      </x:c>
      <x:c r="D543" s="14" t="s">
        <x:v>94</x:v>
      </x:c>
      <x:c r="E543" s="15">
        <x:v>44771.48123137894</x:v>
      </x:c>
      <x:c r="F543" t="s">
        <x:v>99</x:v>
      </x:c>
      <x:c r="G543" s="6">
        <x:v>109.8735527921133</x:v>
      </x:c>
      <x:c r="H543" t="s">
        <x:v>97</x:v>
      </x:c>
      <x:c r="I543" s="6">
        <x:v>27.651462719045867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20.154999999999998</x:v>
      </x:c>
      <x:c r="S543" s="8">
        <x:v>122891.97138416451</x:v>
      </x:c>
      <x:c r="T543" s="12">
        <x:v>239930.66973287394</x:v>
      </x:c>
      <x:c r="U543" s="12">
        <x:v>22.75</x:v>
      </x:c>
      <x:c r="V543" s="12">
        <x:v>51</x:v>
      </x:c>
      <x:c r="W543" s="12">
        <x:f>NA()</x:f>
      </x:c>
    </x:row>
    <x:row r="544">
      <x:c r="A544">
        <x:v>170407</x:v>
      </x:c>
      <x:c r="B544" s="1">
        <x:v>44777.65404517454</x:v>
      </x:c>
      <x:c r="C544" s="6">
        <x:v>9.035271383333333</x:v>
      </x:c>
      <x:c r="D544" s="14" t="s">
        <x:v>94</x:v>
      </x:c>
      <x:c r="E544" s="15">
        <x:v>44771.48123137894</x:v>
      </x:c>
      <x:c r="F544" t="s">
        <x:v>99</x:v>
      </x:c>
      <x:c r="G544" s="6">
        <x:v>109.7719322513969</x:v>
      </x:c>
      <x:c r="H544" t="s">
        <x:v>97</x:v>
      </x:c>
      <x:c r="I544" s="6">
        <x:v>27.65449831996466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20.154</x:v>
      </x:c>
      <x:c r="S544" s="8">
        <x:v>122889.57650061755</x:v>
      </x:c>
      <x:c r="T544" s="12">
        <x:v>239934.26307006454</x:v>
      </x:c>
      <x:c r="U544" s="12">
        <x:v>22.75</x:v>
      </x:c>
      <x:c r="V544" s="12">
        <x:v>51</x:v>
      </x:c>
      <x:c r="W544" s="12">
        <x:f>NA()</x:f>
      </x:c>
    </x:row>
    <x:row r="545">
      <x:c r="A545">
        <x:v>170417</x:v>
      </x:c>
      <x:c r="B545" s="1">
        <x:v>44777.65405693709</x:v>
      </x:c>
      <x:c r="C545" s="6">
        <x:v>9.052209461666667</x:v>
      </x:c>
      <x:c r="D545" s="14" t="s">
        <x:v>94</x:v>
      </x:c>
      <x:c r="E545" s="15">
        <x:v>44771.48123137894</x:v>
      </x:c>
      <x:c r="F545" t="s">
        <x:v>99</x:v>
      </x:c>
      <x:c r="G545" s="6">
        <x:v>109.75975052685564</x:v>
      </x:c>
      <x:c r="H545" t="s">
        <x:v>97</x:v>
      </x:c>
      <x:c r="I545" s="6">
        <x:v>27.656542092427117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20.154999999999998</x:v>
      </x:c>
      <x:c r="S545" s="8">
        <x:v>122883.72617901635</x:v>
      </x:c>
      <x:c r="T545" s="12">
        <x:v>239941.75500615593</x:v>
      </x:c>
      <x:c r="U545" s="12">
        <x:v>22.75</x:v>
      </x:c>
      <x:c r="V545" s="12">
        <x:v>51</x:v>
      </x:c>
      <x:c r="W545" s="12">
        <x:f>NA()</x:f>
      </x:c>
    </x:row>
    <x:row r="546">
      <x:c r="A546">
        <x:v>170428</x:v>
      </x:c>
      <x:c r="B546" s="1">
        <x:v>44777.65406869959</x:v>
      </x:c>
      <x:c r="C546" s="6">
        <x:v>9.069147446666667</x:v>
      </x:c>
      <x:c r="D546" s="14" t="s">
        <x:v>94</x:v>
      </x:c>
      <x:c r="E546" s="15">
        <x:v>44771.48123137894</x:v>
      </x:c>
      <x:c r="F546" t="s">
        <x:v>99</x:v>
      </x:c>
      <x:c r="G546" s="6">
        <x:v>109.86502152607194</x:v>
      </x:c>
      <x:c r="H546" t="s">
        <x:v>97</x:v>
      </x:c>
      <x:c r="I546" s="6">
        <x:v>27.64133405069606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20.157</x:v>
      </x:c>
      <x:c r="S546" s="8">
        <x:v>122892.7871111146</x:v>
      </x:c>
      <x:c r="T546" s="12">
        <x:v>239931.7290725874</x:v>
      </x:c>
      <x:c r="U546" s="12">
        <x:v>22.75</x:v>
      </x:c>
      <x:c r="V546" s="12">
        <x:v>51</x:v>
      </x:c>
      <x:c r="W546" s="12">
        <x:f>NA()</x:f>
      </x:c>
    </x:row>
    <x:row r="547">
      <x:c r="A547">
        <x:v>170435</x:v>
      </x:c>
      <x:c r="B547" s="1">
        <x:v>44777.65408045799</x:v>
      </x:c>
      <x:c r="C547" s="6">
        <x:v>9.086079556666666</x:v>
      </x:c>
      <x:c r="D547" s="14" t="s">
        <x:v>94</x:v>
      </x:c>
      <x:c r="E547" s="15">
        <x:v>44771.48123137894</x:v>
      </x:c>
      <x:c r="F547" t="s">
        <x:v>99</x:v>
      </x:c>
      <x:c r="G547" s="6">
        <x:v>109.75265952661206</x:v>
      </x:c>
      <x:c r="H547" t="s">
        <x:v>97</x:v>
      </x:c>
      <x:c r="I547" s="6">
        <x:v>27.654017432507317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20.156</x:v>
      </x:c>
      <x:c r="S547" s="8">
        <x:v>122895.75127565284</x:v>
      </x:c>
      <x:c r="T547" s="12">
        <x:v>239926.5006867194</x:v>
      </x:c>
      <x:c r="U547" s="12">
        <x:v>22.75</x:v>
      </x:c>
      <x:c r="V547" s="12">
        <x:v>51</x:v>
      </x:c>
      <x:c r="W547" s="12">
        <x:f>NA()</x:f>
      </x:c>
    </x:row>
    <x:row r="548">
      <x:c r="A548">
        <x:v>170445</x:v>
      </x:c>
      <x:c r="B548" s="1">
        <x:v>44777.65409160758</x:v>
      </x:c>
      <x:c r="C548" s="6">
        <x:v>9.10213497</x:v>
      </x:c>
      <x:c r="D548" s="14" t="s">
        <x:v>94</x:v>
      </x:c>
      <x:c r="E548" s="15">
        <x:v>44771.48123137894</x:v>
      </x:c>
      <x:c r="F548" t="s">
        <x:v>99</x:v>
      </x:c>
      <x:c r="G548" s="6">
        <x:v>109.76889222407256</x:v>
      </x:c>
      <x:c r="H548" t="s">
        <x:v>97</x:v>
      </x:c>
      <x:c r="I548" s="6">
        <x:v>27.648336954632214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20.154999999999998</x:v>
      </x:c>
      <x:c r="S548" s="8">
        <x:v>122893.53301567581</x:v>
      </x:c>
      <x:c r="T548" s="12">
        <x:v>239921.75993209885</x:v>
      </x:c>
      <x:c r="U548" s="12">
        <x:v>22.75</x:v>
      </x:c>
      <x:c r="V548" s="12">
        <x:v>51</x:v>
      </x:c>
      <x:c r="W548" s="12">
        <x:f>NA()</x:f>
      </x:c>
    </x:row>
    <x:row r="549">
      <x:c r="A549">
        <x:v>170456</x:v>
      </x:c>
      <x:c r="B549" s="1">
        <x:v>44777.654103389825</x:v>
      </x:c>
      <x:c r="C549" s="6">
        <x:v>9.119101393333333</x:v>
      </x:c>
      <x:c r="D549" s="14" t="s">
        <x:v>94</x:v>
      </x:c>
      <x:c r="E549" s="15">
        <x:v>44771.48123137894</x:v>
      </x:c>
      <x:c r="F549" t="s">
        <x:v>99</x:v>
      </x:c>
      <x:c r="G549" s="6">
        <x:v>109.74908483344197</x:v>
      </x:c>
      <x:c r="H549" t="s">
        <x:v>97</x:v>
      </x:c>
      <x:c r="I549" s="6">
        <x:v>27.648336954632214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20.157</x:v>
      </x:c>
      <x:c r="S549" s="8">
        <x:v>122908.68194771653</x:v>
      </x:c>
      <x:c r="T549" s="12">
        <x:v>239923.7534200923</x:v>
      </x:c>
      <x:c r="U549" s="12">
        <x:v>22.75</x:v>
      </x:c>
      <x:c r="V549" s="12">
        <x:v>51</x:v>
      </x:c>
      <x:c r="W549" s="12">
        <x:f>NA()</x:f>
      </x:c>
    </x:row>
    <x:row r="550">
      <x:c r="A550">
        <x:v>170469</x:v>
      </x:c>
      <x:c r="B550" s="1">
        <x:v>44777.6541151105</x:v>
      </x:c>
      <x:c r="C550" s="6">
        <x:v>9.13597917</x:v>
      </x:c>
      <x:c r="D550" s="14" t="s">
        <x:v>94</x:v>
      </x:c>
      <x:c r="E550" s="15">
        <x:v>44771.48123137894</x:v>
      </x:c>
      <x:c r="F550" t="s">
        <x:v>99</x:v>
      </x:c>
      <x:c r="G550" s="6">
        <x:v>109.73543323545802</x:v>
      </x:c>
      <x:c r="H550" t="s">
        <x:v>97</x:v>
      </x:c>
      <x:c r="I550" s="6">
        <x:v>27.65170316258309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20.157999999999998</x:v>
      </x:c>
      <x:c r="S550" s="8">
        <x:v>122898.0497558256</x:v>
      </x:c>
      <x:c r="T550" s="12">
        <x:v>239921.34688857157</x:v>
      </x:c>
      <x:c r="U550" s="12">
        <x:v>22.75</x:v>
      </x:c>
      <x:c r="V550" s="12">
        <x:v>51</x:v>
      </x:c>
      <x:c r="W550" s="12">
        <x:f>NA()</x:f>
      </x:c>
    </x:row>
    <x:row r="551">
      <x:c r="A551">
        <x:v>170476</x:v>
      </x:c>
      <x:c r="B551" s="1">
        <x:v>44777.654126218964</x:v>
      </x:c>
      <x:c r="C551" s="6">
        <x:v>9.151975361666667</x:v>
      </x:c>
      <x:c r="D551" s="14" t="s">
        <x:v>94</x:v>
      </x:c>
      <x:c r="E551" s="15">
        <x:v>44771.48123137894</x:v>
      </x:c>
      <x:c r="F551" t="s">
        <x:v>99</x:v>
      </x:c>
      <x:c r="G551" s="6">
        <x:v>109.72039585396854</x:v>
      </x:c>
      <x:c r="H551" t="s">
        <x:v>97</x:v>
      </x:c>
      <x:c r="I551" s="6">
        <x:v>27.63853890427754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20.160999999999998</x:v>
      </x:c>
      <x:c r="S551" s="8">
        <x:v>122901.56710051459</x:v>
      </x:c>
      <x:c r="T551" s="12">
        <x:v>239912.121137147</x:v>
      </x:c>
      <x:c r="U551" s="12">
        <x:v>22.75</x:v>
      </x:c>
      <x:c r="V551" s="12">
        <x:v>51</x:v>
      </x:c>
      <x:c r="W551" s="12">
        <x:f>NA()</x:f>
      </x:c>
    </x:row>
    <x:row r="552">
      <x:c r="A552">
        <x:v>170483</x:v>
      </x:c>
      <x:c r="B552" s="1">
        <x:v>44777.654138013815</x:v>
      </x:c>
      <x:c r="C552" s="6">
        <x:v>9.168959945</x:v>
      </x:c>
      <x:c r="D552" s="14" t="s">
        <x:v>94</x:v>
      </x:c>
      <x:c r="E552" s="15">
        <x:v>44771.48123137894</x:v>
      </x:c>
      <x:c r="F552" t="s">
        <x:v>99</x:v>
      </x:c>
      <x:c r="G552" s="6">
        <x:v>109.89723913912393</x:v>
      </x:c>
      <x:c r="H552" t="s">
        <x:v>97</x:v>
      </x:c>
      <x:c r="I552" s="6">
        <x:v>27.648006345104932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20.153</x:v>
      </x:c>
      <x:c r="S552" s="8">
        <x:v>122898.57867506663</x:v>
      </x:c>
      <x:c r="T552" s="12">
        <x:v>239915.66910012858</x:v>
      </x:c>
      <x:c r="U552" s="12">
        <x:v>22.75</x:v>
      </x:c>
      <x:c r="V552" s="12">
        <x:v>51</x:v>
      </x:c>
      <x:c r="W552" s="12">
        <x:f>NA()</x:f>
      </x:c>
    </x:row>
    <x:row r="553">
      <x:c r="A553">
        <x:v>170496</x:v>
      </x:c>
      <x:c r="B553" s="1">
        <x:v>44777.65414975368</x:v>
      </x:c>
      <x:c r="C553" s="6">
        <x:v>9.185865361666666</x:v>
      </x:c>
      <x:c r="D553" s="14" t="s">
        <x:v>94</x:v>
      </x:c>
      <x:c r="E553" s="15">
        <x:v>44771.48123137894</x:v>
      </x:c>
      <x:c r="F553" t="s">
        <x:v>99</x:v>
      </x:c>
      <x:c r="G553" s="6">
        <x:v>109.7815901702897</x:v>
      </x:c>
      <x:c r="H553" t="s">
        <x:v>97</x:v>
      </x:c>
      <x:c r="I553" s="6">
        <x:v>27.653957321580037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20.163999999999998</x:v>
      </x:c>
      <x:c r="S553" s="8">
        <x:v>122902.67752874996</x:v>
      </x:c>
      <x:c r="T553" s="12">
        <x:v>239913.52660533343</x:v>
      </x:c>
      <x:c r="U553" s="12">
        <x:v>22.75</x:v>
      </x:c>
      <x:c r="V553" s="12">
        <x:v>51</x:v>
      </x:c>
      <x:c r="W553" s="12">
        <x:f>NA()</x:f>
      </x:c>
    </x:row>
    <x:row r="554">
      <x:c r="A554">
        <x:v>170502</x:v>
      </x:c>
      <x:c r="B554" s="1">
        <x:v>44777.65416096588</x:v>
      </x:c>
      <x:c r="C554" s="6">
        <x:v>9.202010913333334</x:v>
      </x:c>
      <x:c r="D554" s="14" t="s">
        <x:v>94</x:v>
      </x:c>
      <x:c r="E554" s="15">
        <x:v>44771.48123137894</x:v>
      </x:c>
      <x:c r="F554" t="s">
        <x:v>99</x:v>
      </x:c>
      <x:c r="G554" s="6">
        <x:v>109.85449731929684</x:v>
      </x:c>
      <x:c r="H554" t="s">
        <x:v>97</x:v>
      </x:c>
      <x:c r="I554" s="6">
        <x:v>27.650771443972644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20.157</x:v>
      </x:c>
      <x:c r="S554" s="8">
        <x:v>122902.14474896519</x:v>
      </x:c>
      <x:c r="T554" s="12">
        <x:v>239913.06662166645</x:v>
      </x:c>
      <x:c r="U554" s="12">
        <x:v>22.75</x:v>
      </x:c>
      <x:c r="V554" s="12">
        <x:v>51</x:v>
      </x:c>
      <x:c r="W554" s="12">
        <x:f>NA()</x:f>
      </x:c>
    </x:row>
    <x:row r="555">
      <x:c r="A555">
        <x:v>170508</x:v>
      </x:c>
      <x:c r="B555" s="1">
        <x:v>44777.65417269162</x:v>
      </x:c>
      <x:c r="C555" s="6">
        <x:v>9.218895983333333</x:v>
      </x:c>
      <x:c r="D555" s="14" t="s">
        <x:v>94</x:v>
      </x:c>
      <x:c r="E555" s="15">
        <x:v>44771.48123137894</x:v>
      </x:c>
      <x:c r="F555" t="s">
        <x:v>99</x:v>
      </x:c>
      <x:c r="G555" s="6">
        <x:v>109.83839491320302</x:v>
      </x:c>
      <x:c r="H555" t="s">
        <x:v>97</x:v>
      </x:c>
      <x:c r="I555" s="6">
        <x:v>27.64743529236148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20.159</x:v>
      </x:c>
      <x:c r="S555" s="8">
        <x:v>122892.17721324597</x:v>
      </x:c>
      <x:c r="T555" s="12">
        <x:v>239907.23537794693</x:v>
      </x:c>
      <x:c r="U555" s="12">
        <x:v>22.75</x:v>
      </x:c>
      <x:c r="V555" s="12">
        <x:v>51</x:v>
      </x:c>
      <x:c r="W555" s="12">
        <x:f>NA()</x:f>
      </x:c>
    </x:row>
    <x:row r="556">
      <x:c r="A556">
        <x:v>170516</x:v>
      </x:c>
      <x:c r="B556" s="1">
        <x:v>44777.65418444387</x:v>
      </x:c>
      <x:c r="C556" s="6">
        <x:v>9.235819218333333</x:v>
      </x:c>
      <x:c r="D556" s="14" t="s">
        <x:v>94</x:v>
      </x:c>
      <x:c r="E556" s="15">
        <x:v>44771.48123137894</x:v>
      </x:c>
      <x:c r="F556" t="s">
        <x:v>99</x:v>
      </x:c>
      <x:c r="G556" s="6">
        <x:v>109.74580363819669</x:v>
      </x:c>
      <x:c r="H556" t="s">
        <x:v>97</x:v>
      </x:c>
      <x:c r="I556" s="6">
        <x:v>27.65128238640409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20.157</x:v>
      </x:c>
      <x:c r="S556" s="8">
        <x:v>122893.55045549902</x:v>
      </x:c>
      <x:c r="T556" s="12">
        <x:v>239902.6775071223</x:v>
      </x:c>
      <x:c r="U556" s="12">
        <x:v>22.75</x:v>
      </x:c>
      <x:c r="V556" s="12">
        <x:v>51</x:v>
      </x:c>
      <x:c r="W556" s="12">
        <x:f>NA()</x:f>
      </x:c>
    </x:row>
    <x:row r="557">
      <x:c r="A557">
        <x:v>170525</x:v>
      </x:c>
      <x:c r="B557" s="1">
        <x:v>44777.6541961969</x:v>
      </x:c>
      <x:c r="C557" s="6">
        <x:v>9.252743581666667</x:v>
      </x:c>
      <x:c r="D557" s="14" t="s">
        <x:v>94</x:v>
      </x:c>
      <x:c r="E557" s="15">
        <x:v>44771.48123137894</x:v>
      </x:c>
      <x:c r="F557" t="s">
        <x:v>99</x:v>
      </x:c>
      <x:c r="G557" s="6">
        <x:v>109.8703685041933</x:v>
      </x:c>
      <x:c r="H557" t="s">
        <x:v>97</x:v>
      </x:c>
      <x:c r="I557" s="6">
        <x:v>27.654317987160084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20.154999999999998</x:v>
      </x:c>
      <x:c r="S557" s="8">
        <x:v>122885.59076380183</x:v>
      </x:c>
      <x:c r="T557" s="12">
        <x:v>239908.19018924652</x:v>
      </x:c>
      <x:c r="U557" s="12">
        <x:v>22.75</x:v>
      </x:c>
      <x:c r="V557" s="12">
        <x:v>51</x:v>
      </x:c>
      <x:c r="W557" s="12">
        <x:f>NA()</x:f>
      </x:c>
    </x:row>
    <x:row r="558">
      <x:c r="A558">
        <x:v>170540</x:v>
      </x:c>
      <x:c r="B558" s="1">
        <x:v>44777.65420735968</x:v>
      </x:c>
      <x:c r="C558" s="6">
        <x:v>9.268817986666667</x:v>
      </x:c>
      <x:c r="D558" s="14" t="s">
        <x:v>94</x:v>
      </x:c>
      <x:c r="E558" s="15">
        <x:v>44771.48123137894</x:v>
      </x:c>
      <x:c r="F558" t="s">
        <x:v>99</x:v>
      </x:c>
      <x:c r="G558" s="6">
        <x:v>109.76494072076748</x:v>
      </x:c>
      <x:c r="H558" t="s">
        <x:v>97</x:v>
      </x:c>
      <x:c r="I558" s="6">
        <x:v>27.651883495247148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20.154999999999998</x:v>
      </x:c>
      <x:c r="S558" s="8">
        <x:v>122884.21914048558</x:v>
      </x:c>
      <x:c r="T558" s="12">
        <x:v>239908.9596598981</x:v>
      </x:c>
      <x:c r="U558" s="12">
        <x:v>22.75</x:v>
      </x:c>
      <x:c r="V558" s="12">
        <x:v>51</x:v>
      </x:c>
      <x:c r="W558" s="12">
        <x:f>NA()</x:f>
      </x:c>
    </x:row>
    <x:row r="559">
      <x:c r="A559">
        <x:v>170543</x:v>
      </x:c>
      <x:c r="B559" s="1">
        <x:v>44777.65421911718</x:v>
      </x:c>
      <x:c r="C559" s="6">
        <x:v>9.285748793333333</x:v>
      </x:c>
      <x:c r="D559" s="14" t="s">
        <x:v>94</x:v>
      </x:c>
      <x:c r="E559" s="15">
        <x:v>44771.48123137894</x:v>
      </x:c>
      <x:c r="F559" t="s">
        <x:v>99</x:v>
      </x:c>
      <x:c r="G559" s="6">
        <x:v>109.74252259730353</x:v>
      </x:c>
      <x:c r="H559" t="s">
        <x:v>97</x:v>
      </x:c>
      <x:c r="I559" s="6">
        <x:v>27.654227820761662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20.157</x:v>
      </x:c>
      <x:c r="S559" s="8">
        <x:v>122890.66154223432</x:v>
      </x:c>
      <x:c r="T559" s="12">
        <x:v>239904.97460193952</x:v>
      </x:c>
      <x:c r="U559" s="12">
        <x:v>22.75</x:v>
      </x:c>
      <x:c r="V559" s="12">
        <x:v>51</x:v>
      </x:c>
      <x:c r="W559" s="12">
        <x:f>NA()</x:f>
      </x:c>
    </x:row>
    <x:row r="560">
      <x:c r="A560">
        <x:v>170553</x:v>
      </x:c>
      <x:c r="B560" s="1">
        <x:v>44777.65423082975</x:v>
      </x:c>
      <x:c r="C560" s="6">
        <x:v>9.302614891666666</x:v>
      </x:c>
      <x:c r="D560" s="14" t="s">
        <x:v>94</x:v>
      </x:c>
      <x:c r="E560" s="15">
        <x:v>44771.48123137894</x:v>
      </x:c>
      <x:c r="F560" t="s">
        <x:v>99</x:v>
      </x:c>
      <x:c r="G560" s="6">
        <x:v>109.7363123703471</x:v>
      </x:c>
      <x:c r="H560" t="s">
        <x:v>97</x:v>
      </x:c>
      <x:c r="I560" s="6">
        <x:v>27.642025323825237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20.159</x:v>
      </x:c>
      <x:c r="S560" s="8">
        <x:v>122880.32734142234</x:v>
      </x:c>
      <x:c r="T560" s="12">
        <x:v>239905.27202677267</x:v>
      </x:c>
      <x:c r="U560" s="12">
        <x:v>22.75</x:v>
      </x:c>
      <x:c r="V560" s="12">
        <x:v>51</x:v>
      </x:c>
      <x:c r="W560" s="12">
        <x:f>NA()</x:f>
      </x:c>
    </x:row>
    <x:row r="561">
      <x:c r="A561">
        <x:v>170560</x:v>
      </x:c>
      <x:c r="B561" s="1">
        <x:v>44777.65424199921</x:v>
      </x:c>
      <x:c r="C561" s="6">
        <x:v>9.31869892</x:v>
      </x:c>
      <x:c r="D561" s="14" t="s">
        <x:v>94</x:v>
      </x:c>
      <x:c r="E561" s="15">
        <x:v>44771.48123137894</x:v>
      </x:c>
      <x:c r="F561" t="s">
        <x:v>99</x:v>
      </x:c>
      <x:c r="G561" s="6">
        <x:v>109.7618600429619</x:v>
      </x:c>
      <x:c r="H561" t="s">
        <x:v>97</x:v>
      </x:c>
      <x:c r="I561" s="6">
        <x:v>27.65464859730946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20.154999999999998</x:v>
      </x:c>
      <x:c r="S561" s="8">
        <x:v>122879.47614534982</x:v>
      </x:c>
      <x:c r="T561" s="12">
        <x:v>239899.35583222934</x:v>
      </x:c>
      <x:c r="U561" s="12">
        <x:v>22.75</x:v>
      </x:c>
      <x:c r="V561" s="12">
        <x:v>51</x:v>
      </x:c>
      <x:c r="W561" s="12">
        <x:f>NA()</x:f>
      </x:c>
    </x:row>
    <x:row r="562">
      <x:c r="A562">
        <x:v>170570</x:v>
      </x:c>
      <x:c r="B562" s="1">
        <x:v>44777.65425373794</x:v>
      </x:c>
      <x:c r="C562" s="6">
        <x:v>9.33560269</x:v>
      </x:c>
      <x:c r="D562" s="14" t="s">
        <x:v>94</x:v>
      </x:c>
      <x:c r="E562" s="15">
        <x:v>44771.48123137894</x:v>
      </x:c>
      <x:c r="F562" t="s">
        <x:v>99</x:v>
      </x:c>
      <x:c r="G562" s="6">
        <x:v>109.72907277660634</x:v>
      </x:c>
      <x:c r="H562" t="s">
        <x:v>97</x:v>
      </x:c>
      <x:c r="I562" s="6">
        <x:v>27.657413701649602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20.157999999999998</x:v>
      </x:c>
      <x:c r="S562" s="8">
        <x:v>122885.93088501628</x:v>
      </x:c>
      <x:c r="T562" s="12">
        <x:v>239892.31378468717</x:v>
      </x:c>
      <x:c r="U562" s="12">
        <x:v>22.75</x:v>
      </x:c>
      <x:c r="V562" s="12">
        <x:v>51</x:v>
      </x:c>
      <x:c r="W562" s="12">
        <x:f>NA()</x:f>
      </x:c>
    </x:row>
    <x:row r="563">
      <x:c r="A563">
        <x:v>170586</x:v>
      </x:c>
      <x:c r="B563" s="1">
        <x:v>44777.65426545502</x:v>
      </x:c>
      <x:c r="C563" s="6">
        <x:v>9.35247528</x:v>
      </x:c>
      <x:c r="D563" s="14" t="s">
        <x:v>94</x:v>
      </x:c>
      <x:c r="E563" s="15">
        <x:v>44771.48123137894</x:v>
      </x:c>
      <x:c r="F563" t="s">
        <x:v>99</x:v>
      </x:c>
      <x:c r="G563" s="6">
        <x:v>109.76096362636522</x:v>
      </x:c>
      <x:c r="H563" t="s">
        <x:v>97</x:v>
      </x:c>
      <x:c r="I563" s="6">
        <x:v>27.646563685730143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20.156</x:v>
      </x:c>
      <x:c r="S563" s="8">
        <x:v>122880.79935161803</x:v>
      </x:c>
      <x:c r="T563" s="12">
        <x:v>239900.2936482647</x:v>
      </x:c>
      <x:c r="U563" s="12">
        <x:v>22.75</x:v>
      </x:c>
      <x:c r="V563" s="12">
        <x:v>51</x:v>
      </x:c>
      <x:c r="W563" s="12">
        <x:f>NA()</x:f>
      </x:c>
    </x:row>
    <x:row r="564">
      <x:c r="A564">
        <x:v>170591</x:v>
      </x:c>
      <x:c r="B564" s="1">
        <x:v>44777.654277209345</x:v>
      </x:c>
      <x:c r="C564" s="6">
        <x:v>9.369401506666666</x:v>
      </x:c>
      <x:c r="D564" s="14" t="s">
        <x:v>94</x:v>
      </x:c>
      <x:c r="E564" s="15">
        <x:v>44771.48123137894</x:v>
      </x:c>
      <x:c r="F564" t="s">
        <x:v>99</x:v>
      </x:c>
      <x:c r="G564" s="6">
        <x:v>109.74664066313373</x:v>
      </x:c>
      <x:c r="H564" t="s">
        <x:v>97</x:v>
      </x:c>
      <x:c r="I564" s="6">
        <x:v>27.650531000502724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20.157</x:v>
      </x:c>
      <x:c r="S564" s="8">
        <x:v>122883.1401150442</x:v>
      </x:c>
      <x:c r="T564" s="12">
        <x:v>239891.94339446494</x:v>
      </x:c>
      <x:c r="U564" s="12">
        <x:v>22.75</x:v>
      </x:c>
      <x:c r="V564" s="12">
        <x:v>51</x:v>
      </x:c>
      <x:c r="W564" s="12">
        <x:f>NA()</x:f>
      </x:c>
    </x:row>
    <x:row r="565">
      <x:c r="A565">
        <x:v>170604</x:v>
      </x:c>
      <x:c r="B565" s="1">
        <x:v>44777.65428836807</x:v>
      </x:c>
      <x:c r="C565" s="6">
        <x:v>9.385470061666666</x:v>
      </x:c>
      <x:c r="D565" s="14" t="s">
        <x:v>94</x:v>
      </x:c>
      <x:c r="E565" s="15">
        <x:v>44771.48123137894</x:v>
      </x:c>
      <x:c r="F565" t="s">
        <x:v>99</x:v>
      </x:c>
      <x:c r="G565" s="6">
        <x:v>109.75537980337562</x:v>
      </x:c>
      <x:c r="H565" t="s">
        <x:v>97</x:v>
      </x:c>
      <x:c r="I565" s="6">
        <x:v>27.642686541733838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20.157</x:v>
      </x:c>
      <x:c r="S565" s="8">
        <x:v>122877.62565498253</x:v>
      </x:c>
      <x:c r="T565" s="12">
        <x:v>239895.60933393877</x:v>
      </x:c>
      <x:c r="U565" s="12">
        <x:v>22.75</x:v>
      </x:c>
      <x:c r="V565" s="12">
        <x:v>51</x:v>
      </x:c>
      <x:c r="W565" s="12">
        <x:f>NA()</x:f>
      </x:c>
    </x:row>
    <x:row r="566">
      <x:c r="A566">
        <x:v>170610</x:v>
      </x:c>
      <x:c r="B566" s="1">
        <x:v>44777.654300103386</x:v>
      </x:c>
      <x:c r="C566" s="6">
        <x:v>9.40236893</x:v>
      </x:c>
      <x:c r="D566" s="14" t="s">
        <x:v>94</x:v>
      </x:c>
      <x:c r="E566" s="15">
        <x:v>44771.48123137894</x:v>
      </x:c>
      <x:c r="F566" t="s">
        <x:v>99</x:v>
      </x:c>
      <x:c r="G566" s="6">
        <x:v>109.75579954133933</x:v>
      </x:c>
      <x:c r="H566" t="s">
        <x:v>97</x:v>
      </x:c>
      <x:c r="I566" s="6">
        <x:v>27.660088641712264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20.154999999999998</x:v>
      </x:c>
      <x:c r="S566" s="8">
        <x:v>122876.4817317773</x:v>
      </x:c>
      <x:c r="T566" s="12">
        <x:v>239893.07930447388</x:v>
      </x:c>
      <x:c r="U566" s="12">
        <x:v>22.75</x:v>
      </x:c>
      <x:c r="V566" s="12">
        <x:v>51</x:v>
      </x:c>
      <x:c r="W566" s="12">
        <x:f>NA()</x:f>
      </x:c>
    </x:row>
    <x:row r="567">
      <x:c r="A567">
        <x:v>170622</x:v>
      </x:c>
      <x:c r="B567" s="1">
        <x:v>44777.65431184026</x:v>
      </x:c>
      <x:c r="C567" s="6">
        <x:v>9.419270021666666</x:v>
      </x:c>
      <x:c r="D567" s="14" t="s">
        <x:v>94</x:v>
      </x:c>
      <x:c r="E567" s="15">
        <x:v>44771.48123137894</x:v>
      </x:c>
      <x:c r="F567" t="s">
        <x:v>99</x:v>
      </x:c>
      <x:c r="G567" s="6">
        <x:v>109.73088042695984</x:v>
      </x:c>
      <x:c r="H567" t="s">
        <x:v>97</x:v>
      </x:c>
      <x:c r="I567" s="6">
        <x:v>27.6557907053475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20.157999999999998</x:v>
      </x:c>
      <x:c r="S567" s="8">
        <x:v>122868.41673388008</x:v>
      </x:c>
      <x:c r="T567" s="12">
        <x:v>239888.3890266529</x:v>
      </x:c>
      <x:c r="U567" s="12">
        <x:v>22.75</x:v>
      </x:c>
      <x:c r="V567" s="12">
        <x:v>51</x:v>
      </x:c>
      <x:c r="W567" s="12">
        <x:f>NA()</x:f>
      </x:c>
    </x:row>
    <x:row r="568">
      <x:c r="A568">
        <x:v>170629</x:v>
      </x:c>
      <x:c r="B568" s="1">
        <x:v>44777.65432300867</x:v>
      </x:c>
      <x:c r="C568" s="6">
        <x:v>9.435352525</x:v>
      </x:c>
      <x:c r="D568" s="14" t="s">
        <x:v>94</x:v>
      </x:c>
      <x:c r="E568" s="15">
        <x:v>44771.48123137894</x:v>
      </x:c>
      <x:c r="F568" t="s">
        <x:v>99</x:v>
      </x:c>
      <x:c r="G568" s="6">
        <x:v>109.76040279327458</x:v>
      </x:c>
      <x:c r="H568" t="s">
        <x:v>97</x:v>
      </x:c>
      <x:c r="I568" s="6">
        <x:v>27.638178240393245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20.157</x:v>
      </x:c>
      <x:c r="S568" s="8">
        <x:v>122860.22514756772</x:v>
      </x:c>
      <x:c r="T568" s="12">
        <x:v>239883.23413433696</x:v>
      </x:c>
      <x:c r="U568" s="12">
        <x:v>22.75</x:v>
      </x:c>
      <x:c r="V568" s="12">
        <x:v>51</x:v>
      </x:c>
      <x:c r="W568" s="12">
        <x:f>NA()</x:f>
      </x:c>
    </x:row>
    <x:row r="569">
      <x:c r="A569">
        <x:v>170633</x:v>
      </x:c>
      <x:c r="B569" s="1">
        <x:v>44777.65433475333</x:v>
      </x:c>
      <x:c r="C569" s="6">
        <x:v>9.452264855</x:v>
      </x:c>
      <x:c r="D569" s="14" t="s">
        <x:v>94</x:v>
      </x:c>
      <x:c r="E569" s="15">
        <x:v>44771.48123137894</x:v>
      </x:c>
      <x:c r="F569" t="s">
        <x:v>99</x:v>
      </x:c>
      <x:c r="G569" s="6">
        <x:v>109.85414636404634</x:v>
      </x:c>
      <x:c r="H569" t="s">
        <x:v>97</x:v>
      </x:c>
      <x:c r="I569" s="6">
        <x:v>27.633309281747643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20.159</x:v>
      </x:c>
      <x:c r="S569" s="8">
        <x:v>122867.39253880433</x:v>
      </x:c>
      <x:c r="T569" s="12">
        <x:v>239881.87028213457</x:v>
      </x:c>
      <x:c r="U569" s="12">
        <x:v>22.75</x:v>
      </x:c>
      <x:c r="V569" s="12">
        <x:v>51</x:v>
      </x:c>
      <x:c r="W569" s="12">
        <x:f>NA()</x:f>
      </x:c>
    </x:row>
    <x:row r="570">
      <x:c r="A570">
        <x:v>170642</x:v>
      </x:c>
      <x:c r="B570" s="1">
        <x:v>44777.65434651108</x:v>
      </x:c>
      <x:c r="C570" s="6">
        <x:v>9.469196013333333</x:v>
      </x:c>
      <x:c r="D570" s="14" t="s">
        <x:v>94</x:v>
      </x:c>
      <x:c r="E570" s="15">
        <x:v>44771.48123137894</x:v>
      </x:c>
      <x:c r="F570" t="s">
        <x:v>99</x:v>
      </x:c>
      <x:c r="G570" s="6">
        <x:v>109.91015666849248</x:v>
      </x:c>
      <x:c r="H570" t="s">
        <x:v>97</x:v>
      </x:c>
      <x:c r="I570" s="6">
        <x:v>27.62753867324045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20.154</x:v>
      </x:c>
      <x:c r="S570" s="8">
        <x:v>122865.99518213507</x:v>
      </x:c>
      <x:c r="T570" s="12">
        <x:v>239882.32892087183</x:v>
      </x:c>
      <x:c r="U570" s="12">
        <x:v>22.75</x:v>
      </x:c>
      <x:c r="V570" s="12">
        <x:v>51</x:v>
      </x:c>
      <x:c r="W570" s="12">
        <x:f>NA()</x:f>
      </x:c>
    </x:row>
    <x:row r="571">
      <x:c r="A571">
        <x:v>170656</x:v>
      </x:c>
      <x:c r="B571" s="1">
        <x:v>44777.654357680076</x:v>
      </x:c>
      <x:c r="C571" s="6">
        <x:v>9.48527935</x:v>
      </x:c>
      <x:c r="D571" s="14" t="s">
        <x:v>94</x:v>
      </x:c>
      <x:c r="E571" s="15">
        <x:v>44771.48123137894</x:v>
      </x:c>
      <x:c r="F571" t="s">
        <x:v>99</x:v>
      </x:c>
      <x:c r="G571" s="6">
        <x:v>109.76111649300356</x:v>
      </x:c>
      <x:c r="H571" t="s">
        <x:v>97</x:v>
      </x:c>
      <x:c r="I571" s="6">
        <x:v>27.664206250245115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20.154</x:v>
      </x:c>
      <x:c r="S571" s="8">
        <x:v>122861.64502444335</x:v>
      </x:c>
      <x:c r="T571" s="12">
        <x:v>239876.70129670377</x:v>
      </x:c>
      <x:c r="U571" s="12">
        <x:v>22.75</x:v>
      </x:c>
      <x:c r="V571" s="12">
        <x:v>51</x:v>
      </x:c>
      <x:c r="W571" s="12">
        <x:f>NA()</x:f>
      </x:c>
    </x:row>
    <x:row r="572">
      <x:c r="A572">
        <x:v>170661</x:v>
      </x:c>
      <x:c r="B572" s="1">
        <x:v>44777.654369424585</x:v>
      </x:c>
      <x:c r="C572" s="6">
        <x:v>9.502191455</x:v>
      </x:c>
      <x:c r="D572" s="14" t="s">
        <x:v>94</x:v>
      </x:c>
      <x:c r="E572" s="15">
        <x:v>44771.48123137894</x:v>
      </x:c>
      <x:c r="F572" t="s">
        <x:v>99</x:v>
      </x:c>
      <x:c r="G572" s="6">
        <x:v>109.84910176476183</x:v>
      </x:c>
      <x:c r="H572" t="s">
        <x:v>97</x:v>
      </x:c>
      <x:c r="I572" s="6">
        <x:v>27.655610372473348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20.157</x:v>
      </x:c>
      <x:c r="S572" s="8">
        <x:v>122864.26201856165</x:v>
      </x:c>
      <x:c r="T572" s="12">
        <x:v>239882.35211350574</x:v>
      </x:c>
      <x:c r="U572" s="12">
        <x:v>22.75</x:v>
      </x:c>
      <x:c r="V572" s="12">
        <x:v>51</x:v>
      </x:c>
      <x:c r="W572" s="12">
        <x:f>NA()</x:f>
      </x:c>
    </x:row>
    <x:row r="573">
      <x:c r="A573">
        <x:v>170672</x:v>
      </x:c>
      <x:c r="B573" s="1">
        <x:v>44777.65438113505</x:v>
      </x:c>
      <x:c r="C573" s="6">
        <x:v>9.519054515</x:v>
      </x:c>
      <x:c r="D573" s="14" t="s">
        <x:v>94</x:v>
      </x:c>
      <x:c r="E573" s="15">
        <x:v>44771.48123137894</x:v>
      </x:c>
      <x:c r="F573" t="s">
        <x:v>99</x:v>
      </x:c>
      <x:c r="G573" s="6">
        <x:v>109.75222425832827</x:v>
      </x:c>
      <x:c r="H573" t="s">
        <x:v>97</x:v>
      </x:c>
      <x:c r="I573" s="6">
        <x:v>27.654408153561235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20.156</x:v>
      </x:c>
      <x:c r="S573" s="8">
        <x:v>122870.6271095304</x:v>
      </x:c>
      <x:c r="T573" s="12">
        <x:v>239880.0187030864</x:v>
      </x:c>
      <x:c r="U573" s="12">
        <x:v>22.75</x:v>
      </x:c>
      <x:c r="V573" s="12">
        <x:v>51</x:v>
      </x:c>
      <x:c r="W573" s="12">
        <x:f>NA()</x:f>
      </x:c>
    </x:row>
    <x:row r="574">
      <x:c r="A574">
        <x:v>170678</x:v>
      </x:c>
      <x:c r="B574" s="1">
        <x:v>44777.65439287537</x:v>
      </x:c>
      <x:c r="C574" s="6">
        <x:v>9.535960585</x:v>
      </x:c>
      <x:c r="D574" s="14" t="s">
        <x:v>94</x:v>
      </x:c>
      <x:c r="E574" s="15">
        <x:v>44771.48123137894</x:v>
      </x:c>
      <x:c r="F574" t="s">
        <x:v>99</x:v>
      </x:c>
      <x:c r="G574" s="6">
        <x:v>109.78824277291716</x:v>
      </x:c>
      <x:c r="H574" t="s">
        <x:v>97</x:v>
      </x:c>
      <x:c r="I574" s="6">
        <x:v>27.639861338851915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20.154</x:v>
      </x:c>
      <x:c r="S574" s="8">
        <x:v>122860.31758991146</x:v>
      </x:c>
      <x:c r="T574" s="12">
        <x:v>239891.34170212343</x:v>
      </x:c>
      <x:c r="U574" s="12">
        <x:v>22.75</x:v>
      </x:c>
      <x:c r="V574" s="12">
        <x:v>51</x:v>
      </x:c>
      <x:c r="W574" s="12">
        <x:f>NA()</x:f>
      </x:c>
    </x:row>
    <x:row r="575">
      <x:c r="A575">
        <x:v>170694</x:v>
      </x:c>
      <x:c r="B575" s="1">
        <x:v>44777.654404043315</x:v>
      </x:c>
      <x:c r="C575" s="6">
        <x:v>9.552042423333333</x:v>
      </x:c>
      <x:c r="D575" s="14" t="s">
        <x:v>94</x:v>
      </x:c>
      <x:c r="E575" s="15">
        <x:v>44771.48123137894</x:v>
      </x:c>
      <x:c r="F575" t="s">
        <x:v>99</x:v>
      </x:c>
      <x:c r="G575" s="6">
        <x:v>109.88706249140756</x:v>
      </x:c>
      <x:c r="H575" t="s">
        <x:v>97</x:v>
      </x:c>
      <x:c r="I575" s="6">
        <x:v>27.639350398159422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20.154999999999998</x:v>
      </x:c>
      <x:c r="S575" s="8">
        <x:v>122858.32570943254</x:v>
      </x:c>
      <x:c r="T575" s="12">
        <x:v>239866.76285428103</x:v>
      </x:c>
      <x:c r="U575" s="12">
        <x:v>22.75</x:v>
      </x:c>
      <x:c r="V575" s="12">
        <x:v>51</x:v>
      </x:c>
      <x:c r="W575" s="12">
        <x:f>NA()</x:f>
      </x:c>
    </x:row>
    <x:row r="576">
      <x:c r="A576">
        <x:v>170697</x:v>
      </x:c>
      <x:c r="B576" s="1">
        <x:v>44777.6544158443</x:v>
      </x:c>
      <x:c r="C576" s="6">
        <x:v>9.56903584</x:v>
      </x:c>
      <x:c r="D576" s="14" t="s">
        <x:v>94</x:v>
      </x:c>
      <x:c r="E576" s="15">
        <x:v>44771.48123137894</x:v>
      </x:c>
      <x:c r="F576" t="s">
        <x:v>99</x:v>
      </x:c>
      <x:c r="G576" s="6">
        <x:v>109.74155170663433</x:v>
      </x:c>
      <x:c r="H576" t="s">
        <x:v>97</x:v>
      </x:c>
      <x:c r="I576" s="6">
        <x:v>27.65509942938297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20.157</x:v>
      </x:c>
      <x:c r="S576" s="8">
        <x:v>122863.68552283775</x:v>
      </x:c>
      <x:c r="T576" s="12">
        <x:v>239868.039287316</x:v>
      </x:c>
      <x:c r="U576" s="12">
        <x:v>22.75</x:v>
      </x:c>
      <x:c r="V576" s="12">
        <x:v>51</x:v>
      </x:c>
      <x:c r="W576" s="12">
        <x:f>NA()</x:f>
      </x:c>
    </x:row>
    <x:row r="577">
      <x:c r="A577">
        <x:v>170708</x:v>
      </x:c>
      <x:c r="B577" s="1">
        <x:v>44777.65442756367</x:v>
      </x:c>
      <x:c r="C577" s="6">
        <x:v>9.585911726666666</x:v>
      </x:c>
      <x:c r="D577" s="14" t="s">
        <x:v>94</x:v>
      </x:c>
      <x:c r="E577" s="15">
        <x:v>44771.48123137894</x:v>
      </x:c>
      <x:c r="F577" t="s">
        <x:v>99</x:v>
      </x:c>
      <x:c r="G577" s="6">
        <x:v>109.72105590453452</x:v>
      </x:c>
      <x:c r="H577" t="s">
        <x:v>97</x:v>
      </x:c>
      <x:c r="I577" s="6">
        <x:v>27.646834184315594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20.16</x:v>
      </x:c>
      <x:c r="S577" s="8">
        <x:v>122868.65976255925</x:v>
      </x:c>
      <x:c r="T577" s="12">
        <x:v>239872.11210938977</x:v>
      </x:c>
      <x:c r="U577" s="12">
        <x:v>22.75</x:v>
      </x:c>
      <x:c r="V577" s="12">
        <x:v>51</x:v>
      </x:c>
      <x:c r="W577" s="12">
        <x:f>NA()</x:f>
      </x:c>
    </x:row>
    <x:row r="578">
      <x:c r="A578">
        <x:v>170713</x:v>
      </x:c>
      <x:c r="B578" s="1">
        <x:v>44777.65443874584</x:v>
      </x:c>
      <x:c r="C578" s="6">
        <x:v>9.602014068333334</x:v>
      </x:c>
      <x:c r="D578" s="14" t="s">
        <x:v>94</x:v>
      </x:c>
      <x:c r="E578" s="15">
        <x:v>44771.48123137894</x:v>
      </x:c>
      <x:c r="F578" t="s">
        <x:v>99</x:v>
      </x:c>
      <x:c r="G578" s="6">
        <x:v>109.88420513186848</x:v>
      </x:c>
      <x:c r="H578" t="s">
        <x:v>97</x:v>
      </x:c>
      <x:c r="I578" s="6">
        <x:v>27.650801499407862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20.154</x:v>
      </x:c>
      <x:c r="S578" s="8">
        <x:v>122856.49484249782</x:v>
      </x:c>
      <x:c r="T578" s="12">
        <x:v>239862.6370068454</x:v>
      </x:c>
      <x:c r="U578" s="12">
        <x:v>22.75</x:v>
      </x:c>
      <x:c r="V578" s="12">
        <x:v>51</x:v>
      </x:c>
      <x:c r="W578" s="12">
        <x:f>NA()</x:f>
      </x:c>
    </x:row>
    <x:row r="579">
      <x:c r="A579">
        <x:v>170724</x:v>
      </x:c>
      <x:c r="B579" s="1">
        <x:v>44777.654450483</x:v>
      </x:c>
      <x:c r="C579" s="6">
        <x:v>9.618915566666667</x:v>
      </x:c>
      <x:c r="D579" s="14" t="s">
        <x:v>94</x:v>
      </x:c>
      <x:c r="E579" s="15">
        <x:v>44771.48123137894</x:v>
      </x:c>
      <x:c r="F579" t="s">
        <x:v>99</x:v>
      </x:c>
      <x:c r="G579" s="6">
        <x:v>109.7909147779497</x:v>
      </x:c>
      <x:c r="H579" t="s">
        <x:v>97</x:v>
      </x:c>
      <x:c r="I579" s="6">
        <x:v>27.646353297956466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20.153</x:v>
      </x:c>
      <x:c r="S579" s="8">
        <x:v>122860.32985749366</x:v>
      </x:c>
      <x:c r="T579" s="12">
        <x:v>239867.31720570388</x:v>
      </x:c>
      <x:c r="U579" s="12">
        <x:v>22.75</x:v>
      </x:c>
      <x:c r="V579" s="12">
        <x:v>51</x:v>
      </x:c>
      <x:c r="W579" s="12">
        <x:f>NA()</x:f>
      </x:c>
    </x:row>
    <x:row r="580">
      <x:c r="A580">
        <x:v>170732</x:v>
      </x:c>
      <x:c r="B580" s="1">
        <x:v>44777.65446220437</x:v>
      </x:c>
      <x:c r="C580" s="6">
        <x:v>9.635794346666666</x:v>
      </x:c>
      <x:c r="D580" s="14" t="s">
        <x:v>94</x:v>
      </x:c>
      <x:c r="E580" s="15">
        <x:v>44771.48123137894</x:v>
      </x:c>
      <x:c r="F580" t="s">
        <x:v>99</x:v>
      </x:c>
      <x:c r="G580" s="6">
        <x:v>109.75523770982873</x:v>
      </x:c>
      <x:c r="H580" t="s">
        <x:v>97</x:v>
      </x:c>
      <x:c r="I580" s="6">
        <x:v>27.65170316258309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20.156</x:v>
      </x:c>
      <x:c r="S580" s="8">
        <x:v>122845.30731723904</x:v>
      </x:c>
      <x:c r="T580" s="12">
        <x:v>239865.9597930588</x:v>
      </x:c>
      <x:c r="U580" s="12">
        <x:v>22.75</x:v>
      </x:c>
      <x:c r="V580" s="12">
        <x:v>51</x:v>
      </x:c>
      <x:c r="W580" s="12">
        <x:f>NA()</x:f>
      </x:c>
    </x:row>
    <x:row r="581">
      <x:c r="A581">
        <x:v>170741</x:v>
      </x:c>
      <x:c r="B581" s="1">
        <x:v>44777.65447397583</x:v>
      </x:c>
      <x:c r="C581" s="6">
        <x:v>9.652745256666666</x:v>
      </x:c>
      <x:c r="D581" s="14" t="s">
        <x:v>94</x:v>
      </x:c>
      <x:c r="E581" s="15">
        <x:v>44771.48123137894</x:v>
      </x:c>
      <x:c r="F581" t="s">
        <x:v>99</x:v>
      </x:c>
      <x:c r="G581" s="6">
        <x:v>109.86404128229826</x:v>
      </x:c>
      <x:c r="H581" t="s">
        <x:v>97</x:v>
      </x:c>
      <x:c r="I581" s="6">
        <x:v>27.65110205377232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20.156</x:v>
      </x:c>
      <x:c r="S581" s="8">
        <x:v>122848.79601681577</x:v>
      </x:c>
      <x:c r="T581" s="12">
        <x:v>239868.34500162763</x:v>
      </x:c>
      <x:c r="U581" s="12">
        <x:v>22.75</x:v>
      </x:c>
      <x:c r="V581" s="12">
        <x:v>51</x:v>
      </x:c>
      <x:c r="W581" s="12">
        <x:f>NA()</x:f>
      </x:c>
    </x:row>
    <x:row r="582">
      <x:c r="A582">
        <x:v>170752</x:v>
      </x:c>
      <x:c r="B582" s="1">
        <x:v>44777.654485142186</x:v>
      </x:c>
      <x:c r="C582" s="6">
        <x:v>9.668824803333333</x:v>
      </x:c>
      <x:c r="D582" s="14" t="s">
        <x:v>94</x:v>
      </x:c>
      <x:c r="E582" s="15">
        <x:v>44771.48123137894</x:v>
      </x:c>
      <x:c r="F582" t="s">
        <x:v>99</x:v>
      </x:c>
      <x:c r="G582" s="6">
        <x:v>109.73457143961153</x:v>
      </x:c>
      <x:c r="H582" t="s">
        <x:v>97</x:v>
      </x:c>
      <x:c r="I582" s="6">
        <x:v>27.64358820272855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20.159</x:v>
      </x:c>
      <x:c r="S582" s="8">
        <x:v>122850.98326605442</x:v>
      </x:c>
      <x:c r="T582" s="12">
        <x:v>239854.10714112458</x:v>
      </x:c>
      <x:c r="U582" s="12">
        <x:v>22.75</x:v>
      </x:c>
      <x:c r="V582" s="12">
        <x:v>51</x:v>
      </x:c>
      <x:c r="W582" s="12">
        <x:f>NA()</x:f>
      </x:c>
    </x:row>
    <x:row r="583">
      <x:c r="A583">
        <x:v>170760</x:v>
      </x:c>
      <x:c r="B583" s="1">
        <x:v>44777.65449689396</x:v>
      </x:c>
      <x:c r="C583" s="6">
        <x:v>9.685747356666667</x:v>
      </x:c>
      <x:c r="D583" s="14" t="s">
        <x:v>94</x:v>
      </x:c>
      <x:c r="E583" s="15">
        <x:v>44771.48123137894</x:v>
      </x:c>
      <x:c r="F583" t="s">
        <x:v>99</x:v>
      </x:c>
      <x:c r="G583" s="6">
        <x:v>109.82784869383538</x:v>
      </x:c>
      <x:c r="H583" t="s">
        <x:v>97</x:v>
      </x:c>
      <x:c r="I583" s="6">
        <x:v>27.648006345104932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20.16</x:v>
      </x:c>
      <x:c r="S583" s="8">
        <x:v>122843.08111339643</x:v>
      </x:c>
      <x:c r="T583" s="12">
        <x:v>239855.46524846618</x:v>
      </x:c>
      <x:c r="U583" s="12">
        <x:v>22.75</x:v>
      </x:c>
      <x:c r="V583" s="12">
        <x:v>51</x:v>
      </x:c>
      <x:c r="W583" s="12">
        <x:f>NA()</x:f>
      </x:c>
    </x:row>
    <x:row r="584">
      <x:c r="A584">
        <x:v>170771</x:v>
      </x:c>
      <x:c r="B584" s="1">
        <x:v>44777.65450863783</x:v>
      </x:c>
      <x:c r="C584" s="6">
        <x:v>9.702658525</x:v>
      </x:c>
      <x:c r="D584" s="14" t="s">
        <x:v>94</x:v>
      </x:c>
      <x:c r="E584" s="15">
        <x:v>44771.48123137894</x:v>
      </x:c>
      <x:c r="F584" t="s">
        <x:v>99</x:v>
      </x:c>
      <x:c r="G584" s="6">
        <x:v>109.8727226804709</x:v>
      </x:c>
      <x:c r="H584" t="s">
        <x:v>97</x:v>
      </x:c>
      <x:c r="I584" s="6">
        <x:v>27.64331770440458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20.156</x:v>
      </x:c>
      <x:c r="S584" s="8">
        <x:v>122844.3618530446</x:v>
      </x:c>
      <x:c r="T584" s="12">
        <x:v>239863.36164048503</x:v>
      </x:c>
      <x:c r="U584" s="12">
        <x:v>22.75</x:v>
      </x:c>
      <x:c r="V584" s="12">
        <x:v>51</x:v>
      </x:c>
      <x:c r="W584" s="12">
        <x:f>NA()</x:f>
      </x:c>
    </x:row>
    <x:row r="585">
      <x:c r="A585">
        <x:v>170788</x:v>
      </x:c>
      <x:c r="B585" s="1">
        <x:v>44777.654519779724</x:v>
      </x:c>
      <x:c r="C585" s="6">
        <x:v>9.718702848333333</x:v>
      </x:c>
      <x:c r="D585" s="14" t="s">
        <x:v>94</x:v>
      </x:c>
      <x:c r="E585" s="15">
        <x:v>44771.48123137894</x:v>
      </x:c>
      <x:c r="F585" t="s">
        <x:v>99</x:v>
      </x:c>
      <x:c r="G585" s="6">
        <x:v>109.87275620147408</x:v>
      </x:c>
      <x:c r="H585" t="s">
        <x:v>97</x:v>
      </x:c>
      <x:c r="I585" s="6">
        <x:v>27.64328764903712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20.156</x:v>
      </x:c>
      <x:c r="S585" s="8">
        <x:v>122845.55436984665</x:v>
      </x:c>
      <x:c r="T585" s="12">
        <x:v>239863.68563615056</x:v>
      </x:c>
      <x:c r="U585" s="12">
        <x:v>22.75</x:v>
      </x:c>
      <x:c r="V585" s="12">
        <x:v>51</x:v>
      </x:c>
      <x:c r="W585" s="12">
        <x:f>NA()</x:f>
      </x:c>
    </x:row>
    <x:row r="586">
      <x:c r="A586">
        <x:v>170799</x:v>
      </x:c>
      <x:c r="B586" s="1">
        <x:v>44777.65453154448</x:v>
      </x:c>
      <x:c r="C586" s="6">
        <x:v>9.7356441</x:v>
      </x:c>
      <x:c r="D586" s="14" t="s">
        <x:v>94</x:v>
      </x:c>
      <x:c r="E586" s="15">
        <x:v>44771.48123137894</x:v>
      </x:c>
      <x:c r="F586" t="s">
        <x:v>99</x:v>
      </x:c>
      <x:c r="G586" s="6">
        <x:v>109.76370955425487</x:v>
      </x:c>
      <x:c r="H586" t="s">
        <x:v>97</x:v>
      </x:c>
      <x:c r="I586" s="6">
        <x:v>27.64409914406633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20.156</x:v>
      </x:c>
      <x:c r="S586" s="8">
        <x:v>122842.93058384924</x:v>
      </x:c>
      <x:c r="T586" s="12">
        <x:v>239859.4893796544</x:v>
      </x:c>
      <x:c r="U586" s="12">
        <x:v>22.75</x:v>
      </x:c>
      <x:c r="V586" s="12">
        <x:v>51</x:v>
      </x:c>
      <x:c r="W586" s="12">
        <x:f>NA()</x:f>
      </x:c>
    </x:row>
    <x:row r="587">
      <x:c r="A587">
        <x:v>170810</x:v>
      </x:c>
      <x:c r="B587" s="1">
        <x:v>44777.65454329741</x:v>
      </x:c>
      <x:c r="C587" s="6">
        <x:v>9.752568315</x:v>
      </x:c>
      <x:c r="D587" s="14" t="s">
        <x:v>94</x:v>
      </x:c>
      <x:c r="E587" s="15">
        <x:v>44771.48123137894</x:v>
      </x:c>
      <x:c r="F587" t="s">
        <x:v>99</x:v>
      </x:c>
      <x:c r="G587" s="6">
        <x:v>109.76963710856315</x:v>
      </x:c>
      <x:c r="H587" t="s">
        <x:v>97</x:v>
      </x:c>
      <x:c r="I587" s="6">
        <x:v>27.638779346888896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20.156</x:v>
      </x:c>
      <x:c r="S587" s="8">
        <x:v>122840.10307742372</x:v>
      </x:c>
      <x:c r="T587" s="12">
        <x:v>239866.32593183106</x:v>
      </x:c>
      <x:c r="U587" s="12">
        <x:v>22.75</x:v>
      </x:c>
      <x:c r="V587" s="12">
        <x:v>51</x:v>
      </x:c>
      <x:c r="W587" s="12">
        <x:f>NA()</x:f>
      </x:c>
    </x:row>
    <x:row r="588">
      <x:c r="A588">
        <x:v>170807</x:v>
      </x:c>
      <x:c r="B588" s="1">
        <x:v>44777.65455446589</x:v>
      </x:c>
      <x:c r="C588" s="6">
        <x:v>9.768650925</x:v>
      </x:c>
      <x:c r="D588" s="14" t="s">
        <x:v>94</x:v>
      </x:c>
      <x:c r="E588" s="15">
        <x:v>44771.48123137894</x:v>
      </x:c>
      <x:c r="F588" t="s">
        <x:v>99</x:v>
      </x:c>
      <x:c r="G588" s="6">
        <x:v>109.76230308988073</x:v>
      </x:c>
      <x:c r="H588" t="s">
        <x:v>97</x:v>
      </x:c>
      <x:c r="I588" s="6">
        <x:v>27.64536147005856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20.156</x:v>
      </x:c>
      <x:c r="S588" s="8">
        <x:v>122841.35969532424</x:v>
      </x:c>
      <x:c r="T588" s="12">
        <x:v>239850.12957793695</x:v>
      </x:c>
      <x:c r="U588" s="12">
        <x:v>22.75</x:v>
      </x:c>
      <x:c r="V588" s="12">
        <x:v>51</x:v>
      </x:c>
      <x:c r="W588" s="12">
        <x:f>NA()</x:f>
      </x:c>
    </x:row>
    <x:row r="589">
      <x:c r="A589">
        <x:v>170817</x:v>
      </x:c>
      <x:c r="B589" s="1">
        <x:v>44777.65456623957</x:v>
      </x:c>
      <x:c r="C589" s="6">
        <x:v>9.785605035</x:v>
      </x:c>
      <x:c r="D589" s="14" t="s">
        <x:v>94</x:v>
      </x:c>
      <x:c r="E589" s="15">
        <x:v>44771.48123137894</x:v>
      </x:c>
      <x:c r="F589" t="s">
        <x:v>99</x:v>
      </x:c>
      <x:c r="G589" s="6">
        <x:v>109.7548105540065</x:v>
      </x:c>
      <x:c r="H589" t="s">
        <x:v>97</x:v>
      </x:c>
      <x:c r="I589" s="6">
        <x:v>27.643197482934738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20.157</x:v>
      </x:c>
      <x:c r="S589" s="8">
        <x:v>122840.69176331433</x:v>
      </x:c>
      <x:c r="T589" s="12">
        <x:v>239857.89354416818</x:v>
      </x:c>
      <x:c r="U589" s="12">
        <x:v>22.75</x:v>
      </x:c>
      <x:c r="V589" s="12">
        <x:v>51</x:v>
      </x:c>
      <x:c r="W589" s="12">
        <x:f>NA()</x:f>
      </x:c>
    </x:row>
    <x:row r="590">
      <x:c r="A590">
        <x:v>170822</x:v>
      </x:c>
      <x:c r="B590" s="1">
        <x:v>44777.65457797788</x:v>
      </x:c>
      <x:c r="C590" s="6">
        <x:v>9.802508191666666</x:v>
      </x:c>
      <x:c r="D590" s="14" t="s">
        <x:v>94</x:v>
      </x:c>
      <x:c r="E590" s="15">
        <x:v>44771.48123137894</x:v>
      </x:c>
      <x:c r="F590" t="s">
        <x:v>99</x:v>
      </x:c>
      <x:c r="G590" s="6">
        <x:v>109.84457786341099</x:v>
      </x:c>
      <x:c r="H590" t="s">
        <x:v>97</x:v>
      </x:c>
      <x:c r="I590" s="6">
        <x:v>27.659667864482344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20.157</x:v>
      </x:c>
      <x:c r="S590" s="8">
        <x:v>122843.89443961433</x:v>
      </x:c>
      <x:c r="T590" s="12">
        <x:v>239861.4280160062</x:v>
      </x:c>
      <x:c r="U590" s="12">
        <x:v>22.75</x:v>
      </x:c>
      <x:c r="V590" s="12">
        <x:v>51</x:v>
      </x:c>
      <x:c r="W590" s="12">
        <x:f>NA()</x:f>
      </x:c>
    </x:row>
    <x:row r="591">
      <x:c r="A591">
        <x:v>170838</x:v>
      </x:c>
      <x:c r="B591" s="1">
        <x:v>44777.6545897217</x:v>
      </x:c>
      <x:c r="C591" s="6">
        <x:v>9.819419296666666</x:v>
      </x:c>
      <x:c r="D591" s="14" t="s">
        <x:v>94</x:v>
      </x:c>
      <x:c r="E591" s="15">
        <x:v>44771.48123137894</x:v>
      </x:c>
      <x:c r="F591" t="s">
        <x:v>99</x:v>
      </x:c>
      <x:c r="G591" s="6">
        <x:v>109.8729423497191</x:v>
      </x:c>
      <x:c r="H591" t="s">
        <x:v>97</x:v>
      </x:c>
      <x:c r="I591" s="6">
        <x:v>27.660900140804188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20.154</x:v>
      </x:c>
      <x:c r="S591" s="8">
        <x:v>122846.61682834433</x:v>
      </x:c>
      <x:c r="T591" s="12">
        <x:v>239852.17657687896</x:v>
      </x:c>
      <x:c r="U591" s="12">
        <x:v>22.75</x:v>
      </x:c>
      <x:c r="V591" s="12">
        <x:v>51</x:v>
      </x:c>
      <x:c r="W591" s="12">
        <x:f>NA()</x:f>
      </x:c>
    </x:row>
    <x:row r="592">
      <x:c r="A592">
        <x:v>170843</x:v>
      </x:c>
      <x:c r="B592" s="1">
        <x:v>44777.6546008937</x:v>
      </x:c>
      <x:c r="C592" s="6">
        <x:v>9.835506978333333</x:v>
      </x:c>
      <x:c r="D592" s="14" t="s">
        <x:v>94</x:v>
      </x:c>
      <x:c r="E592" s="15">
        <x:v>44771.48123137894</x:v>
      </x:c>
      <x:c r="F592" t="s">
        <x:v>99</x:v>
      </x:c>
      <x:c r="G592" s="6">
        <x:v>109.71502243263352</x:v>
      </x:c>
      <x:c r="H592" t="s">
        <x:v>97</x:v>
      </x:c>
      <x:c r="I592" s="6">
        <x:v>27.661140585017165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20.159</x:v>
      </x:c>
      <x:c r="S592" s="8">
        <x:v>122844.39677329473</x:v>
      </x:c>
      <x:c r="T592" s="12">
        <x:v>239851.63688289485</x:v>
      </x:c>
      <x:c r="U592" s="12">
        <x:v>22.75</x:v>
      </x:c>
      <x:c r="V592" s="12">
        <x:v>51</x:v>
      </x:c>
      <x:c r="W592" s="12">
        <x:f>NA()</x:f>
      </x:c>
    </x:row>
    <x:row r="593">
      <x:c r="A593">
        <x:v>170850</x:v>
      </x:c>
      <x:c r="B593" s="1">
        <x:v>44777.65461266221</x:v>
      </x:c>
      <x:c r="C593" s="6">
        <x:v>9.852453638333333</x:v>
      </x:c>
      <x:c r="D593" s="14" t="s">
        <x:v>94</x:v>
      </x:c>
      <x:c r="E593" s="15">
        <x:v>44771.48123137894</x:v>
      </x:c>
      <x:c r="F593" t="s">
        <x:v>99</x:v>
      </x:c>
      <x:c r="G593" s="6">
        <x:v>109.8777093442958</x:v>
      </x:c>
      <x:c r="H593" t="s">
        <x:v>97</x:v>
      </x:c>
      <x:c r="I593" s="6">
        <x:v>27.64773584642535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20.154999999999998</x:v>
      </x:c>
      <x:c r="S593" s="8">
        <x:v>122839.73214929788</x:v>
      </x:c>
      <x:c r="T593" s="12">
        <x:v>239850.21730276628</x:v>
      </x:c>
      <x:c r="U593" s="12">
        <x:v>22.75</x:v>
      </x:c>
      <x:c r="V593" s="12">
        <x:v>51</x:v>
      </x:c>
      <x:c r="W593" s="12">
        <x:f>NA()</x:f>
      </x:c>
    </x:row>
    <x:row r="594">
      <x:c r="A594">
        <x:v>170858</x:v>
      </x:c>
      <x:c r="B594" s="1">
        <x:v>44777.65462438383</x:v>
      </x:c>
      <x:c r="C594" s="6">
        <x:v>9.869332776666667</x:v>
      </x:c>
      <x:c r="D594" s="14" t="s">
        <x:v>94</x:v>
      </x:c>
      <x:c r="E594" s="15">
        <x:v>44771.48123137894</x:v>
      </x:c>
      <x:c r="F594" t="s">
        <x:v>99</x:v>
      </x:c>
      <x:c r="G594" s="6">
        <x:v>109.75690445542706</x:v>
      </x:c>
      <x:c r="H594" t="s">
        <x:v>97</x:v>
      </x:c>
      <x:c r="I594" s="6">
        <x:v>27.659096809754374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20.154999999999998</x:v>
      </x:c>
      <x:c r="S594" s="8">
        <x:v>122832.36667944773</x:v>
      </x:c>
      <x:c r="T594" s="12">
        <x:v>239847.56884874776</x:v>
      </x:c>
      <x:c r="U594" s="12">
        <x:v>22.75</x:v>
      </x:c>
      <x:c r="V594" s="12">
        <x:v>51</x:v>
      </x:c>
      <x:c r="W594" s="12">
        <x:f>NA()</x:f>
      </x:c>
    </x:row>
    <x:row r="595">
      <x:c r="A595">
        <x:v>170874</x:v>
      </x:c>
      <x:c r="B595" s="1">
        <x:v>44777.65463554608</x:v>
      </x:c>
      <x:c r="C595" s="6">
        <x:v>9.885406413333333</x:v>
      </x:c>
      <x:c r="D595" s="14" t="s">
        <x:v>94</x:v>
      </x:c>
      <x:c r="E595" s="15">
        <x:v>44771.48123137894</x:v>
      </x:c>
      <x:c r="F595" t="s">
        <x:v>99</x:v>
      </x:c>
      <x:c r="G595" s="6">
        <x:v>109.7431177294506</x:v>
      </x:c>
      <x:c r="H595" t="s">
        <x:v>97</x:v>
      </x:c>
      <x:c r="I595" s="6">
        <x:v>27.662583250658372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20.156</x:v>
      </x:c>
      <x:c r="S595" s="8">
        <x:v>122818.94934026209</x:v>
      </x:c>
      <x:c r="T595" s="12">
        <x:v>239830.0198785648</x:v>
      </x:c>
      <x:c r="U595" s="12">
        <x:v>22.75</x:v>
      </x:c>
      <x:c r="V595" s="12">
        <x:v>51</x:v>
      </x:c>
      <x:c r="W595" s="12">
        <x:f>NA()</x:f>
      </x:c>
    </x:row>
    <x:row r="596">
      <x:c r="A596">
        <x:v>170879</x:v>
      </x:c>
      <x:c r="B596" s="1">
        <x:v>44777.65464726296</x:v>
      </x:c>
      <x:c r="C596" s="6">
        <x:v>9.902278723333334</x:v>
      </x:c>
      <x:c r="D596" s="14" t="s">
        <x:v>94</x:v>
      </x:c>
      <x:c r="E596" s="15">
        <x:v>44771.48123137894</x:v>
      </x:c>
      <x:c r="F596" t="s">
        <x:v>99</x:v>
      </x:c>
      <x:c r="G596" s="6">
        <x:v>109.85691037303629</x:v>
      </x:c>
      <x:c r="H596" t="s">
        <x:v>97</x:v>
      </x:c>
      <x:c r="I596" s="6">
        <x:v>27.648607453360455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20.157</x:v>
      </x:c>
      <x:c r="S596" s="8">
        <x:v>122821.40317627562</x:v>
      </x:c>
      <x:c r="T596" s="12">
        <x:v>239834.65132731918</x:v>
      </x:c>
      <x:c r="U596" s="12">
        <x:v>22.75</x:v>
      </x:c>
      <x:c r="V596" s="12">
        <x:v>51</x:v>
      </x:c>
      <x:c r="W596" s="12">
        <x:f>NA()</x:f>
      </x:c>
    </x:row>
    <x:row r="597">
      <x:c r="A597">
        <x:v>170885</x:v>
      </x:c>
      <x:c r="B597" s="1">
        <x:v>44777.654659026666</x:v>
      </x:c>
      <x:c r="C597" s="6">
        <x:v>9.919218453333333</x:v>
      </x:c>
      <x:c r="D597" s="14" t="s">
        <x:v>94</x:v>
      </x:c>
      <x:c r="E597" s="15">
        <x:v>44771.48123137894</x:v>
      </x:c>
      <x:c r="F597" t="s">
        <x:v>99</x:v>
      </x:c>
      <x:c r="G597" s="6">
        <x:v>109.87071144969636</x:v>
      </x:c>
      <x:c r="H597" t="s">
        <x:v>97</x:v>
      </x:c>
      <x:c r="I597" s="6">
        <x:v>27.645121026975175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20.156</x:v>
      </x:c>
      <x:c r="S597" s="8">
        <x:v>122821.52722190644</x:v>
      </x:c>
      <x:c r="T597" s="12">
        <x:v>239835.7341045643</x:v>
      </x:c>
      <x:c r="U597" s="12">
        <x:v>22.75</x:v>
      </x:c>
      <x:c r="V597" s="12">
        <x:v>51</x:v>
      </x:c>
      <x:c r="W597" s="12">
        <x:f>NA()</x:f>
      </x:c>
    </x:row>
    <x:row r="598">
      <x:c r="A598">
        <x:v>170894</x:v>
      </x:c>
      <x:c r="B598" s="1">
        <x:v>44777.654670745316</x:v>
      </x:c>
      <x:c r="C598" s="6">
        <x:v>9.936093298333333</x:v>
      </x:c>
      <x:c r="D598" s="14" t="s">
        <x:v>94</x:v>
      </x:c>
      <x:c r="E598" s="15">
        <x:v>44771.48123137894</x:v>
      </x:c>
      <x:c r="F598" t="s">
        <x:v>99</x:v>
      </x:c>
      <x:c r="G598" s="6">
        <x:v>109.87527032261758</x:v>
      </x:c>
      <x:c r="H598" t="s">
        <x:v>97</x:v>
      </x:c>
      <x:c r="I598" s="6">
        <x:v>27.64103349720608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20.156</x:v>
      </x:c>
      <x:c r="S598" s="8">
        <x:v>122823.76442646276</x:v>
      </x:c>
      <x:c r="T598" s="12">
        <x:v>239834.91894201835</x:v>
      </x:c>
      <x:c r="U598" s="12">
        <x:v>22.75</x:v>
      </x:c>
      <x:c r="V598" s="12">
        <x:v>51</x:v>
      </x:c>
      <x:c r="W598" s="12">
        <x:f>NA()</x:f>
      </x:c>
    </x:row>
    <x:row r="599">
      <x:c r="A599">
        <x:v>170910</x:v>
      </x:c>
      <x:c r="B599" s="1">
        <x:v>44777.654681919026</x:v>
      </x:c>
      <x:c r="C599" s="6">
        <x:v>9.952183445</x:v>
      </x:c>
      <x:c r="D599" s="14" t="s">
        <x:v>94</x:v>
      </x:c>
      <x:c r="E599" s="15">
        <x:v>44771.48123137894</x:v>
      </x:c>
      <x:c r="F599" t="s">
        <x:v>99</x:v>
      </x:c>
      <x:c r="G599" s="6">
        <x:v>109.7531363180829</x:v>
      </x:c>
      <x:c r="H599" t="s">
        <x:v>97</x:v>
      </x:c>
      <x:c r="I599" s="6">
        <x:v>27.644700251622453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20.157</x:v>
      </x:c>
      <x:c r="S599" s="8">
        <x:v>122813.46281541178</x:v>
      </x:c>
      <x:c r="T599" s="12">
        <x:v>239830.709539998</x:v>
      </x:c>
      <x:c r="U599" s="12">
        <x:v>22.75</x:v>
      </x:c>
      <x:c r="V599" s="12">
        <x:v>51</x:v>
      </x:c>
      <x:c r="W599" s="12">
        <x:f>NA()</x:f>
      </x:c>
    </x:row>
    <x:row r="600">
      <x:c r="A600">
        <x:v>170912</x:v>
      </x:c>
      <x:c r="B600" s="1">
        <x:v>44777.654693668526</x:v>
      </x:c>
      <x:c r="C600" s="6">
        <x:v>9.969102733333333</x:v>
      </x:c>
      <x:c r="D600" s="14" t="s">
        <x:v>94</x:v>
      </x:c>
      <x:c r="E600" s="15">
        <x:v>44771.48123137894</x:v>
      </x:c>
      <x:c r="F600" t="s">
        <x:v>99</x:v>
      </x:c>
      <x:c r="G600" s="6">
        <x:v>109.85195863231422</x:v>
      </x:c>
      <x:c r="H600" t="s">
        <x:v>97</x:v>
      </x:c>
      <x:c r="I600" s="6">
        <x:v>27.644159254817623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20.157999999999998</x:v>
      </x:c>
      <x:c r="S600" s="8">
        <x:v>122814.18437744194</x:v>
      </x:c>
      <x:c r="T600" s="12">
        <x:v>239828.19805029023</x:v>
      </x:c>
      <x:c r="U600" s="12">
        <x:v>22.75</x:v>
      </x:c>
      <x:c r="V600" s="12">
        <x:v>51</x:v>
      </x:c>
      <x:c r="W600" s="12">
        <x:f>NA()</x:f>
      </x:c>
    </x:row>
    <x:row r="601">
      <x:c r="A601">
        <x:v>170921</x:v>
      </x:c>
      <x:c r="B601" s="1">
        <x:v>44777.65470541072</x:v>
      </x:c>
      <x:c r="C601" s="6">
        <x:v>9.98601149</x:v>
      </x:c>
      <x:c r="D601" s="14" t="s">
        <x:v>94</x:v>
      </x:c>
      <x:c r="E601" s="15">
        <x:v>44771.48123137894</x:v>
      </x:c>
      <x:c r="F601" t="s">
        <x:v>99</x:v>
      </x:c>
      <x:c r="G601" s="6">
        <x:v>109.77143737860854</x:v>
      </x:c>
      <x:c r="H601" t="s">
        <x:v>97</x:v>
      </x:c>
      <x:c r="I601" s="6">
        <x:v>27.646052744017652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20.154999999999998</x:v>
      </x:c>
      <x:c r="S601" s="8">
        <x:v>122808.44644050048</x:v>
      </x:c>
      <x:c r="T601" s="12">
        <x:v>239814.91330317955</x:v>
      </x:c>
      <x:c r="U601" s="12">
        <x:v>22.75</x:v>
      </x:c>
      <x:c r="V601" s="12">
        <x:v>51</x:v>
      </x:c>
      <x:c r="W601" s="12">
        <x:f>NA()</x:f>
      </x:c>
    </x:row>
    <x:row r="602">
      <x:c r="A602">
        <x:v>170932</x:v>
      </x:c>
      <x:c r="B602" s="1">
        <x:v>44777.65471658792</x:v>
      </x:c>
      <x:c r="C602" s="6">
        <x:v>10.00210665</x:v>
      </x:c>
      <x:c r="D602" s="14" t="s">
        <x:v>94</x:v>
      </x:c>
      <x:c r="E602" s="15">
        <x:v>44771.48123137894</x:v>
      </x:c>
      <x:c r="F602" t="s">
        <x:v>99</x:v>
      </x:c>
      <x:c r="G602" s="6">
        <x:v>109.74551072886887</x:v>
      </x:c>
      <x:c r="H602" t="s">
        <x:v>97</x:v>
      </x:c>
      <x:c r="I602" s="6">
        <x:v>27.64265648637138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20.157999999999998</x:v>
      </x:c>
      <x:c r="S602" s="8">
        <x:v>122809.70211566851</x:v>
      </x:c>
      <x:c r="T602" s="12">
        <x:v>239826.65822002792</x:v>
      </x:c>
      <x:c r="U602" s="12">
        <x:v>22.75</x:v>
      </x:c>
      <x:c r="V602" s="12">
        <x:v>51</x:v>
      </x:c>
      <x:c r="W602" s="12">
        <x:f>NA()</x:f>
      </x:c>
    </x:row>
    <x:row r="603">
      <x:c r="A603">
        <x:v>170942</x:v>
      </x:c>
      <x:c r="B603" s="1">
        <x:v>44777.65472835052</x:v>
      </x:c>
      <x:c r="C603" s="6">
        <x:v>10.01904479</x:v>
      </x:c>
      <x:c r="D603" s="14" t="s">
        <x:v>94</x:v>
      </x:c>
      <x:c r="E603" s="15">
        <x:v>44771.48123137894</x:v>
      </x:c>
      <x:c r="F603" t="s">
        <x:v>99</x:v>
      </x:c>
      <x:c r="G603" s="6">
        <x:v>109.83009047020137</x:v>
      </x:c>
      <x:c r="H603" t="s">
        <x:v>97</x:v>
      </x:c>
      <x:c r="I603" s="6">
        <x:v>27.63787768718612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20.15</x:v>
      </x:c>
      <x:c r="S603" s="8">
        <x:v>122805.63886890162</x:v>
      </x:c>
      <x:c r="T603" s="12">
        <x:v>239826.41993015457</x:v>
      </x:c>
      <x:c r="U603" s="12">
        <x:v>22.75</x:v>
      </x:c>
      <x:c r="V603" s="12">
        <x:v>51</x:v>
      </x:c>
      <x:c r="W603" s="12">
        <x:f>NA()</x:f>
      </x:c>
    </x:row>
    <x:row r="604">
      <x:c r="A604">
        <x:v>170948</x:v>
      </x:c>
      <x:c r="B604" s="1">
        <x:v>44777.65474008803</x:v>
      </x:c>
      <x:c r="C604" s="6">
        <x:v>10.035946815</x:v>
      </x:c>
      <x:c r="D604" s="14" t="s">
        <x:v>94</x:v>
      </x:c>
      <x:c r="E604" s="15">
        <x:v>44771.48123137894</x:v>
      </x:c>
      <x:c r="F604" t="s">
        <x:v>99</x:v>
      </x:c>
      <x:c r="G604" s="6">
        <x:v>109.85594698918982</x:v>
      </x:c>
      <x:c r="H604" t="s">
        <x:v>97</x:v>
      </x:c>
      <x:c r="I604" s="6">
        <x:v>27.640582667021135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20.157999999999998</x:v>
      </x:c>
      <x:c r="S604" s="8">
        <x:v>122804.24717857002</x:v>
      </x:c>
      <x:c r="T604" s="12">
        <x:v>239819.8278426796</x:v>
      </x:c>
      <x:c r="U604" s="12">
        <x:v>22.75</x:v>
      </x:c>
      <x:c r="V604" s="12">
        <x:v>51</x:v>
      </x:c>
      <x:c r="W604" s="12">
        <x:f>NA()</x:f>
      </x:c>
    </x:row>
    <x:row r="605">
      <x:c r="A605">
        <x:v>170956</x:v>
      </x:c>
      <x:c r="B605" s="1">
        <x:v>44777.65475125629</x:v>
      </x:c>
      <x:c r="C605" s="6">
        <x:v>10.052029108333333</x:v>
      </x:c>
      <x:c r="D605" s="14" t="s">
        <x:v>94</x:v>
      </x:c>
      <x:c r="E605" s="15">
        <x:v>44771.48123137894</x:v>
      </x:c>
      <x:c r="F605" t="s">
        <x:v>99</x:v>
      </x:c>
      <x:c r="G605" s="6">
        <x:v>109.72680473962679</x:v>
      </x:c>
      <x:c r="H605" t="s">
        <x:v>97</x:v>
      </x:c>
      <x:c r="I605" s="6">
        <x:v>27.65056105593567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20.159</x:v>
      </x:c>
      <x:c r="S605" s="8">
        <x:v>122807.95644713656</x:v>
      </x:c>
      <x:c r="T605" s="12">
        <x:v>239819.17160970977</x:v>
      </x:c>
      <x:c r="U605" s="12">
        <x:v>22.75</x:v>
      </x:c>
      <x:c r="V605" s="12">
        <x:v>51</x:v>
      </x:c>
      <x:c r="W605" s="12">
        <x:f>NA()</x:f>
      </x:c>
    </x:row>
    <x:row r="606">
      <x:c r="A606">
        <x:v>170968</x:v>
      </x:c>
      <x:c r="B606" s="1">
        <x:v>44777.65476309726</x:v>
      </x:c>
      <x:c r="C606" s="6">
        <x:v>10.069080103333333</x:v>
      </x:c>
      <x:c r="D606" s="14" t="s">
        <x:v>94</x:v>
      </x:c>
      <x:c r="E606" s="15">
        <x:v>44771.48123137894</x:v>
      </x:c>
      <x:c r="F606" t="s">
        <x:v>99</x:v>
      </x:c>
      <x:c r="G606" s="6">
        <x:v>109.80380314167479</x:v>
      </x:c>
      <x:c r="H606" t="s">
        <x:v>97</x:v>
      </x:c>
      <x:c r="I606" s="6">
        <x:v>27.66068975213193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20.160999999999998</x:v>
      </x:c>
      <x:c r="S606" s="8">
        <x:v>122813.85203719334</x:v>
      </x:c>
      <x:c r="T606" s="12">
        <x:v>239814.67698177914</x:v>
      </x:c>
      <x:c r="U606" s="12">
        <x:v>22.75</x:v>
      </x:c>
      <x:c r="V606" s="12">
        <x:v>51</x:v>
      </x:c>
      <x:c r="W606" s="12">
        <x:f>NA()</x:f>
      </x:c>
    </x:row>
    <x:row r="607">
      <x:c r="A607">
        <x:v>170978</x:v>
      </x:c>
      <x:c r="B607" s="1">
        <x:v>44777.65477482541</x:v>
      </x:c>
      <x:c r="C607" s="6">
        <x:v>10.08596863</x:v>
      </x:c>
      <x:c r="D607" s="14" t="s">
        <x:v>94</x:v>
      </x:c>
      <x:c r="E607" s="15">
        <x:v>44771.48123137894</x:v>
      </x:c>
      <x:c r="F607" t="s">
        <x:v>99</x:v>
      </x:c>
      <x:c r="G607" s="6">
        <x:v>109.82266447679177</x:v>
      </x:c>
      <x:c r="H607" t="s">
        <x:v>97</x:v>
      </x:c>
      <x:c r="I607" s="6">
        <x:v>27.643768534956962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20.160999999999998</x:v>
      </x:c>
      <x:c r="S607" s="8">
        <x:v>122807.52595717029</x:v>
      </x:c>
      <x:c r="T607" s="12">
        <x:v>239807.894359695</x:v>
      </x:c>
      <x:c r="U607" s="12">
        <x:v>22.75</x:v>
      </x:c>
      <x:c r="V607" s="12">
        <x:v>51</x:v>
      </x:c>
      <x:c r="W607" s="12">
        <x:f>NA()</x:f>
      </x:c>
    </x:row>
    <x:row r="608">
      <x:c r="A608">
        <x:v>170983</x:v>
      </x:c>
      <x:c r="B608" s="1">
        <x:v>44777.654785974926</x:v>
      </x:c>
      <x:c r="C608" s="6">
        <x:v>10.10202395</x:v>
      </x:c>
      <x:c r="D608" s="14" t="s">
        <x:v>94</x:v>
      </x:c>
      <x:c r="E608" s="15">
        <x:v>44771.48123137894</x:v>
      </x:c>
      <x:c r="F608" t="s">
        <x:v>99</x:v>
      </x:c>
      <x:c r="G608" s="6">
        <x:v>109.83146751022981</x:v>
      </x:c>
      <x:c r="H608" t="s">
        <x:v>97</x:v>
      </x:c>
      <x:c r="I608" s="6">
        <x:v>27.644760362384204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20.16</x:v>
      </x:c>
      <x:c r="S608" s="8">
        <x:v>122803.1313023184</x:v>
      </x:c>
      <x:c r="T608" s="12">
        <x:v>239808.25810102324</x:v>
      </x:c>
      <x:c r="U608" s="12">
        <x:v>22.75</x:v>
      </x:c>
      <x:c r="V608" s="12">
        <x:v>51</x:v>
      </x:c>
      <x:c r="W608" s="12">
        <x:f>NA()</x:f>
      </x:c>
    </x:row>
    <x:row r="609">
      <x:c r="A609">
        <x:v>170995</x:v>
      </x:c>
      <x:c r="B609" s="1">
        <x:v>44777.65479770974</x:v>
      </x:c>
      <x:c r="C609" s="6">
        <x:v>10.11892208</x:v>
      </x:c>
      <x:c r="D609" s="14" t="s">
        <x:v>94</x:v>
      </x:c>
      <x:c r="E609" s="15">
        <x:v>44771.48123137894</x:v>
      </x:c>
      <x:c r="F609" t="s">
        <x:v>99</x:v>
      </x:c>
      <x:c r="G609" s="6">
        <x:v>109.86789582393193</x:v>
      </x:c>
      <x:c r="H609" t="s">
        <x:v>97</x:v>
      </x:c>
      <x:c r="I609" s="6">
        <x:v>27.647645680202913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20.156</x:v>
      </x:c>
      <x:c r="S609" s="8">
        <x:v>122812.59825491154</x:v>
      </x:c>
      <x:c r="T609" s="12">
        <x:v>239807.18739956792</x:v>
      </x:c>
      <x:c r="U609" s="12">
        <x:v>22.75</x:v>
      </x:c>
      <x:c r="V609" s="12">
        <x:v>51</x:v>
      </x:c>
      <x:c r="W609" s="12">
        <x:f>NA()</x:f>
      </x:c>
    </x:row>
    <x:row r="610">
      <x:c r="A610">
        <x:v>171005</x:v>
      </x:c>
      <x:c r="B610" s="1">
        <x:v>44777.65480946883</x:v>
      </x:c>
      <x:c r="C610" s="6">
        <x:v>10.13585517</x:v>
      </x:c>
      <x:c r="D610" s="14" t="s">
        <x:v>94</x:v>
      </x:c>
      <x:c r="E610" s="15">
        <x:v>44771.48123137894</x:v>
      </x:c>
      <x:c r="F610" t="s">
        <x:v>99</x:v>
      </x:c>
      <x:c r="G610" s="6">
        <x:v>109.71455385931172</x:v>
      </x:c>
      <x:c r="H610" t="s">
        <x:v>97</x:v>
      </x:c>
      <x:c r="I610" s="6">
        <x:v>27.661561362432167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20.159</x:v>
      </x:c>
      <x:c r="S610" s="8">
        <x:v>122809.02188312459</x:v>
      </x:c>
      <x:c r="T610" s="12">
        <x:v>239813.6724580255</x:v>
      </x:c>
      <x:c r="U610" s="12">
        <x:v>22.75</x:v>
      </x:c>
      <x:c r="V610" s="12">
        <x:v>51</x:v>
      </x:c>
      <x:c r="W610" s="12">
        <x:f>NA()</x:f>
      </x:c>
    </x:row>
    <x:row r="611">
      <x:c r="A611">
        <x:v>171017</x:v>
      </x:c>
      <x:c r="B611" s="1">
        <x:v>44777.65482062506</x:v>
      </x:c>
      <x:c r="C611" s="6">
        <x:v>10.15192013</x:v>
      </x:c>
      <x:c r="D611" s="14" t="s">
        <x:v>94</x:v>
      </x:c>
      <x:c r="E611" s="15">
        <x:v>44771.48123137894</x:v>
      </x:c>
      <x:c r="F611" t="s">
        <x:v>99</x:v>
      </x:c>
      <x:c r="G611" s="6">
        <x:v>109.70171884334343</x:v>
      </x:c>
      <x:c r="H611" t="s">
        <x:v>97</x:v>
      </x:c>
      <x:c r="I611" s="6">
        <x:v>27.655309817705074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20.160999999999998</x:v>
      </x:c>
      <x:c r="S611" s="8">
        <x:v>122811.31131023404</x:v>
      </x:c>
      <x:c r="T611" s="12">
        <x:v>239802.31700070924</x:v>
      </x:c>
      <x:c r="U611" s="12">
        <x:v>22.75</x:v>
      </x:c>
      <x:c r="V611" s="12">
        <x:v>51</x:v>
      </x:c>
      <x:c r="W611" s="12">
        <x:f>NA()</x:f>
      </x:c>
    </x:row>
    <x:row r="612">
      <x:c r="A612">
        <x:v>171025</x:v>
      </x:c>
      <x:c r="B612" s="1">
        <x:v>44777.654832361535</x:v>
      </x:c>
      <x:c r="C612" s="6">
        <x:v>10.168820665</x:v>
      </x:c>
      <x:c r="D612" s="14" t="s">
        <x:v>94</x:v>
      </x:c>
      <x:c r="E612" s="15">
        <x:v>44771.48123137894</x:v>
      </x:c>
      <x:c r="F612" t="s">
        <x:v>99</x:v>
      </x:c>
      <x:c r="G612" s="6">
        <x:v>109.72440341871047</x:v>
      </x:c>
      <x:c r="H612" t="s">
        <x:v>97</x:v>
      </x:c>
      <x:c r="I612" s="6">
        <x:v>27.643828645701888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20.16</x:v>
      </x:c>
      <x:c r="S612" s="8">
        <x:v>122805.65603269343</x:v>
      </x:c>
      <x:c r="T612" s="12">
        <x:v>239800.8051288845</x:v>
      </x:c>
      <x:c r="U612" s="12">
        <x:v>22.75</x:v>
      </x:c>
      <x:c r="V612" s="12">
        <x:v>51</x:v>
      </x:c>
      <x:c r="W612" s="12">
        <x:f>NA()</x:f>
      </x:c>
    </x:row>
    <x:row r="613">
      <x:c r="A613">
        <x:v>171031</x:v>
      </x:c>
      <x:c r="B613" s="1">
        <x:v>44777.6548440811</x:v>
      </x:c>
      <x:c r="C613" s="6">
        <x:v>10.185696838333334</x:v>
      </x:c>
      <x:c r="D613" s="14" t="s">
        <x:v>94</x:v>
      </x:c>
      <x:c r="E613" s="15">
        <x:v>44771.48123137894</x:v>
      </x:c>
      <x:c r="F613" t="s">
        <x:v>99</x:v>
      </x:c>
      <x:c r="G613" s="6">
        <x:v>109.72164973535827</x:v>
      </x:c>
      <x:c r="H613" t="s">
        <x:v>97</x:v>
      </x:c>
      <x:c r="I613" s="6">
        <x:v>27.655189595805496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20.159</x:v>
      </x:c>
      <x:c r="S613" s="8">
        <x:v>122814.10261640413</x:v>
      </x:c>
      <x:c r="T613" s="12">
        <x:v>239812.02234141048</x:v>
      </x:c>
      <x:c r="U613" s="12">
        <x:v>22.75</x:v>
      </x:c>
      <x:c r="V613" s="12">
        <x:v>51</x:v>
      </x:c>
      <x:c r="W613" s="12">
        <x:f>NA()</x:f>
      </x:c>
    </x:row>
    <x:row r="614">
      <x:c r="A614">
        <x:v>171038</x:v>
      </x:c>
      <x:c r="B614" s="1">
        <x:v>44777.65485581975</x:v>
      </x:c>
      <x:c r="C614" s="6">
        <x:v>10.202600486666666</x:v>
      </x:c>
      <x:c r="D614" s="14" t="s">
        <x:v>94</x:v>
      </x:c>
      <x:c r="E614" s="15">
        <x:v>44771.48123137894</x:v>
      </x:c>
      <x:c r="F614" t="s">
        <x:v>99</x:v>
      </x:c>
      <x:c r="G614" s="6">
        <x:v>109.75566561354812</x:v>
      </x:c>
      <x:c r="H614" t="s">
        <x:v>97</x:v>
      </x:c>
      <x:c r="I614" s="6">
        <x:v>27.66020886378783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20.154999999999998</x:v>
      </x:c>
      <x:c r="S614" s="8">
        <x:v>122814.31261093241</x:v>
      </x:c>
      <x:c r="T614" s="12">
        <x:v>239808.01107860365</x:v>
      </x:c>
      <x:c r="U614" s="12">
        <x:v>22.75</x:v>
      </x:c>
      <x:c r="V614" s="12">
        <x:v>51</x:v>
      </x:c>
      <x:c r="W614" s="12">
        <x:f>NA()</x:f>
      </x:c>
    </x:row>
    <x:row r="615">
      <x:c r="A615">
        <x:v>171053</x:v>
      </x:c>
      <x:c r="B615" s="1">
        <x:v>44777.65486695893</x:v>
      </x:c>
      <x:c r="C615" s="6">
        <x:v>10.218640916666667</x:v>
      </x:c>
      <x:c r="D615" s="14" t="s">
        <x:v>94</x:v>
      </x:c>
      <x:c r="E615" s="15">
        <x:v>44771.48123137894</x:v>
      </x:c>
      <x:c r="F615" t="s">
        <x:v>99</x:v>
      </x:c>
      <x:c r="G615" s="6">
        <x:v>109.84080767090067</x:v>
      </x:c>
      <x:c r="H615" t="s">
        <x:v>97</x:v>
      </x:c>
      <x:c r="I615" s="6">
        <x:v>27.645271303900245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20.159</x:v>
      </x:c>
      <x:c r="S615" s="8">
        <x:v>122816.02012255379</x:v>
      </x:c>
      <x:c r="T615" s="12">
        <x:v>239807.63653957614</x:v>
      </x:c>
      <x:c r="U615" s="12">
        <x:v>22.75</x:v>
      </x:c>
      <x:c r="V615" s="12">
        <x:v>51</x:v>
      </x:c>
      <x:c r="W615" s="12">
        <x:f>NA()</x:f>
      </x:c>
    </x:row>
    <x:row r="616">
      <x:c r="A616">
        <x:v>171058</x:v>
      </x:c>
      <x:c r="B616" s="1">
        <x:v>44777.65487868291</x:v>
      </x:c>
      <x:c r="C616" s="6">
        <x:v>10.235523438333333</x:v>
      </x:c>
      <x:c r="D616" s="14" t="s">
        <x:v>94</x:v>
      </x:c>
      <x:c r="E616" s="15">
        <x:v>44771.48123137894</x:v>
      </x:c>
      <x:c r="F616" t="s">
        <x:v>99</x:v>
      </x:c>
      <x:c r="G616" s="6">
        <x:v>109.75327025547745</x:v>
      </x:c>
      <x:c r="H616" t="s">
        <x:v>97</x:v>
      </x:c>
      <x:c r="I616" s="6">
        <x:v>27.644580030103043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20.157</x:v>
      </x:c>
      <x:c r="S616" s="8">
        <x:v>122809.97430499508</x:v>
      </x:c>
      <x:c r="T616" s="12">
        <x:v>239801.67695757782</x:v>
      </x:c>
      <x:c r="U616" s="12">
        <x:v>22.75</x:v>
      </x:c>
      <x:c r="V616" s="12">
        <x:v>51</x:v>
      </x:c>
      <x:c r="W616" s="12">
        <x:f>NA()</x:f>
      </x:c>
    </x:row>
    <x:row r="617">
      <x:c r="A617">
        <x:v>171066</x:v>
      </x:c>
      <x:c r="B617" s="1">
        <x:v>44777.654890414415</x:v>
      </x:c>
      <x:c r="C617" s="6">
        <x:v>10.252416806666666</x:v>
      </x:c>
      <x:c r="D617" s="14" t="s">
        <x:v>94</x:v>
      </x:c>
      <x:c r="E617" s="15">
        <x:v>44771.48123137894</x:v>
      </x:c>
      <x:c r="F617" t="s">
        <x:v>99</x:v>
      </x:c>
      <x:c r="G617" s="6">
        <x:v>109.7173403519776</x:v>
      </x:c>
      <x:c r="H617" t="s">
        <x:v>97</x:v>
      </x:c>
      <x:c r="I617" s="6">
        <x:v>27.65017033532922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20.16</x:v>
      </x:c>
      <x:c r="S617" s="8">
        <x:v>122812.32685940148</x:v>
      </x:c>
      <x:c r="T617" s="12">
        <x:v>239810.8308534596</x:v>
      </x:c>
      <x:c r="U617" s="12">
        <x:v>22.75</x:v>
      </x:c>
      <x:c r="V617" s="12">
        <x:v>51</x:v>
      </x:c>
      <x:c r="W617" s="12">
        <x:f>NA()</x:f>
      </x:c>
    </x:row>
    <x:row r="618">
      <x:c r="A618">
        <x:v>171074</x:v>
      </x:c>
      <x:c r="B618" s="1">
        <x:v>44777.654902175935</x:v>
      </x:c>
      <x:c r="C618" s="6">
        <x:v>10.269353401666667</x:v>
      </x:c>
      <x:c r="D618" s="14" t="s">
        <x:v>94</x:v>
      </x:c>
      <x:c r="E618" s="15">
        <x:v>44771.48123137894</x:v>
      </x:c>
      <x:c r="F618" t="s">
        <x:v>99</x:v>
      </x:c>
      <x:c r="G618" s="6">
        <x:v>109.67537767978916</x:v>
      </x:c>
      <x:c r="H618" t="s">
        <x:v>97</x:v>
      </x:c>
      <x:c r="I618" s="6">
        <x:v>27.652304271500725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20.163999999999998</x:v>
      </x:c>
      <x:c r="S618" s="8">
        <x:v>122807.2655005446</x:v>
      </x:c>
      <x:c r="T618" s="12">
        <x:v>239803.9351804131</x:v>
      </x:c>
      <x:c r="U618" s="12">
        <x:v>22.75</x:v>
      </x:c>
      <x:c r="V618" s="12">
        <x:v>51</x:v>
      </x:c>
      <x:c r="W618" s="12">
        <x:f>NA()</x:f>
      </x:c>
    </x:row>
    <x:row r="619">
      <x:c r="A619">
        <x:v>171088</x:v>
      </x:c>
      <x:c r="B619" s="1">
        <x:v>44777.654913348146</x:v>
      </x:c>
      <x:c r="C619" s="6">
        <x:v>10.285441378333333</x:v>
      </x:c>
      <x:c r="D619" s="14" t="s">
        <x:v>94</x:v>
      </x:c>
      <x:c r="E619" s="15">
        <x:v>44771.48123137894</x:v>
      </x:c>
      <x:c r="F619" t="s">
        <x:v>99</x:v>
      </x:c>
      <x:c r="G619" s="6">
        <x:v>109.73450448160479</x:v>
      </x:c>
      <x:c r="H619" t="s">
        <x:v>97</x:v>
      </x:c>
      <x:c r="I619" s="6">
        <x:v>27.643648313470294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20.159</x:v>
      </x:c>
      <x:c r="S619" s="8">
        <x:v>122804.15705999393</x:v>
      </x:c>
      <x:c r="T619" s="12">
        <x:v>239795.64296665418</x:v>
      </x:c>
      <x:c r="U619" s="12">
        <x:v>22.75</x:v>
      </x:c>
      <x:c r="V619" s="12">
        <x:v>51</x:v>
      </x:c>
      <x:c r="W619" s="12">
        <x:f>NA()</x:f>
      </x:c>
    </x:row>
    <x:row r="620">
      <x:c r="A620">
        <x:v>171094</x:v>
      </x:c>
      <x:c r="B620" s="1">
        <x:v>44777.654925118906</x:v>
      </x:c>
      <x:c r="C620" s="6">
        <x:v>10.30239127</x:v>
      </x:c>
      <x:c r="D620" s="14" t="s">
        <x:v>94</x:v>
      </x:c>
      <x:c r="E620" s="15">
        <x:v>44771.48123137894</x:v>
      </x:c>
      <x:c r="F620" t="s">
        <x:v>99</x:v>
      </x:c>
      <x:c r="G620" s="6">
        <x:v>109.70551012019803</x:v>
      </x:c>
      <x:c r="H620" t="s">
        <x:v>97</x:v>
      </x:c>
      <x:c r="I620" s="6">
        <x:v>27.64301715073725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20.162</x:v>
      </x:c>
      <x:c r="S620" s="8">
        <x:v>122809.98640702557</x:v>
      </x:c>
      <x:c r="T620" s="12">
        <x:v>239793.22980260118</x:v>
      </x:c>
      <x:c r="U620" s="12">
        <x:v>22.75</x:v>
      </x:c>
      <x:c r="V620" s="12">
        <x:v>51</x:v>
      </x:c>
      <x:c r="W620" s="12">
        <x:f>NA()</x:f>
      </x:c>
    </x:row>
    <x:row r="621">
      <x:c r="A621">
        <x:v>171104</x:v>
      </x:c>
      <x:c r="B621" s="1">
        <x:v>44777.6549368774</x:v>
      </x:c>
      <x:c r="C621" s="6">
        <x:v>10.319323503333333</x:v>
      </x:c>
      <x:c r="D621" s="14" t="s">
        <x:v>94</x:v>
      </x:c>
      <x:c r="E621" s="15">
        <x:v>44771.48123137894</x:v>
      </x:c>
      <x:c r="F621" t="s">
        <x:v>99</x:v>
      </x:c>
      <x:c r="G621" s="6">
        <x:v>109.83472768300615</x:v>
      </x:c>
      <x:c r="H621" t="s">
        <x:v>97</x:v>
      </x:c>
      <x:c r="I621" s="6">
        <x:v>27.632948618425416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20.160999999999998</x:v>
      </x:c>
      <x:c r="S621" s="8">
        <x:v>122797.92853538215</x:v>
      </x:c>
      <x:c r="T621" s="12">
        <x:v>239793.5158464313</x:v>
      </x:c>
      <x:c r="U621" s="12">
        <x:v>22.75</x:v>
      </x:c>
      <x:c r="V621" s="12">
        <x:v>51</x:v>
      </x:c>
      <x:c r="W621" s="12">
        <x:f>NA()</x:f>
      </x:c>
    </x:row>
    <x:row r="622">
      <x:c r="A622">
        <x:v>171116</x:v>
      </x:c>
      <x:c r="B622" s="1">
        <x:v>44777.6549481029</x:v>
      </x:c>
      <x:c r="C622" s="6">
        <x:v>10.335488226666667</x:v>
      </x:c>
      <x:c r="D622" s="14" t="s">
        <x:v>94</x:v>
      </x:c>
      <x:c r="E622" s="15">
        <x:v>44771.48123137894</x:v>
      </x:c>
      <x:c r="F622" t="s">
        <x:v>99</x:v>
      </x:c>
      <x:c r="G622" s="6">
        <x:v>109.82630740308457</x:v>
      </x:c>
      <x:c r="H622" t="s">
        <x:v>97</x:v>
      </x:c>
      <x:c r="I622" s="6">
        <x:v>27.649388894254116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20.16</x:v>
      </x:c>
      <x:c r="S622" s="8">
        <x:v>122788.36036256603</x:v>
      </x:c>
      <x:c r="T622" s="12">
        <x:v>239776.16462860338</x:v>
      </x:c>
      <x:c r="U622" s="12">
        <x:v>22.75</x:v>
      </x:c>
      <x:c r="V622" s="12">
        <x:v>51</x:v>
      </x:c>
      <x:c r="W622" s="12">
        <x:f>NA()</x:f>
      </x:c>
    </x:row>
    <x:row r="623">
      <x:c r="A623">
        <x:v>171121</x:v>
      </x:c>
      <x:c r="B623" s="1">
        <x:v>44777.65495985467</x:v>
      </x:c>
      <x:c r="C623" s="6">
        <x:v>10.352410765</x:v>
      </x:c>
      <x:c r="D623" s="14" t="s">
        <x:v>94</x:v>
      </x:c>
      <x:c r="E623" s="15">
        <x:v>44771.48123137894</x:v>
      </x:c>
      <x:c r="F623" t="s">
        <x:v>99</x:v>
      </x:c>
      <x:c r="G623" s="6">
        <x:v>109.7613404581182</x:v>
      </x:c>
      <x:c r="H623" t="s">
        <x:v>97</x:v>
      </x:c>
      <x:c r="I623" s="6">
        <x:v>27.63733669148087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20.157</x:v>
      </x:c>
      <x:c r="S623" s="8">
        <x:v>122795.6875556102</x:v>
      </x:c>
      <x:c r="T623" s="12">
        <x:v>239783.2428605391</x:v>
      </x:c>
      <x:c r="U623" s="12">
        <x:v>22.75</x:v>
      </x:c>
      <x:c r="V623" s="12">
        <x:v>51</x:v>
      </x:c>
      <x:c r="W623" s="12">
        <x:f>NA()</x:f>
      </x:c>
    </x:row>
    <x:row r="624">
      <x:c r="A624">
        <x:v>171131</x:v>
      </x:c>
      <x:c r="B624" s="1">
        <x:v>44777.65497160517</x:v>
      </x:c>
      <x:c r="C624" s="6">
        <x:v>10.36933149</x:v>
      </x:c>
      <x:c r="D624" s="14" t="s">
        <x:v>94</x:v>
      </x:c>
      <x:c r="E624" s="15">
        <x:v>44771.48123137894</x:v>
      </x:c>
      <x:c r="F624" t="s">
        <x:v>99</x:v>
      </x:c>
      <x:c r="G624" s="6">
        <x:v>109.72825325868702</x:v>
      </x:c>
      <x:c r="H624" t="s">
        <x:v>97</x:v>
      </x:c>
      <x:c r="I624" s="6">
        <x:v>27.64037227962217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20.16</x:v>
      </x:c>
      <x:c r="S624" s="8">
        <x:v>122794.49606216386</x:v>
      </x:c>
      <x:c r="T624" s="12">
        <x:v>239779.6962653638</x:v>
      </x:c>
      <x:c r="U624" s="12">
        <x:v>22.75</x:v>
      </x:c>
      <x:c r="V624" s="12">
        <x:v>51</x:v>
      </x:c>
      <x:c r="W624" s="12">
        <x:f>NA()</x:f>
      </x:c>
    </x:row>
    <x:row r="625">
      <x:c r="A625">
        <x:v>171136</x:v>
      </x:c>
      <x:c r="B625" s="1">
        <x:v>44777.6549827614</x:v>
      </x:c>
      <x:c r="C625" s="6">
        <x:v>10.385396465</x:v>
      </x:c>
      <x:c r="D625" s="14" t="s">
        <x:v>94</x:v>
      </x:c>
      <x:c r="E625" s="15">
        <x:v>44771.48123137894</x:v>
      </x:c>
      <x:c r="F625" t="s">
        <x:v>99</x:v>
      </x:c>
      <x:c r="G625" s="6">
        <x:v>109.85551127525162</x:v>
      </x:c>
      <x:c r="H625" t="s">
        <x:v>97</x:v>
      </x:c>
      <x:c r="I625" s="6">
        <x:v>27.640973386511178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20.157999999999998</x:v>
      </x:c>
      <x:c r="S625" s="8">
        <x:v>122796.01476276036</x:v>
      </x:c>
      <x:c r="T625" s="12">
        <x:v>239777.90788865008</x:v>
      </x:c>
      <x:c r="U625" s="12">
        <x:v>22.75</x:v>
      </x:c>
      <x:c r="V625" s="12">
        <x:v>51</x:v>
      </x:c>
      <x:c r="W625" s="12">
        <x:f>NA()</x:f>
      </x:c>
    </x:row>
    <x:row r="626">
      <x:c r="A626">
        <x:v>171148</x:v>
      </x:c>
      <x:c r="B626" s="1">
        <x:v>44777.65499451818</x:v>
      </x:c>
      <x:c r="C626" s="6">
        <x:v>10.402326241666668</x:v>
      </x:c>
      <x:c r="D626" s="14" t="s">
        <x:v>94</x:v>
      </x:c>
      <x:c r="E626" s="15">
        <x:v>44771.48123137894</x:v>
      </x:c>
      <x:c r="F626" t="s">
        <x:v>99</x:v>
      </x:c>
      <x:c r="G626" s="6">
        <x:v>109.72725873651632</x:v>
      </x:c>
      <x:c r="H626" t="s">
        <x:v>97</x:v>
      </x:c>
      <x:c r="I626" s="6">
        <x:v>27.63237756824401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20.160999999999998</x:v>
      </x:c>
      <x:c r="S626" s="8">
        <x:v>122790.2528374556</x:v>
      </x:c>
      <x:c r="T626" s="12">
        <x:v>239774.08345681496</x:v>
      </x:c>
      <x:c r="U626" s="12">
        <x:v>22.75</x:v>
      </x:c>
      <x:c r="V626" s="12">
        <x:v>51</x:v>
      </x:c>
      <x:c r="W626" s="12">
        <x:f>NA()</x:f>
      </x:c>
    </x:row>
    <x:row r="627">
      <x:c r="A627">
        <x:v>171155</x:v>
      </x:c>
      <x:c r="B627" s="1">
        <x:v>44777.65500626726</x:v>
      </x:c>
      <x:c r="C627" s="6">
        <x:v>10.419244901666668</x:v>
      </x:c>
      <x:c r="D627" s="14" t="s">
        <x:v>94</x:v>
      </x:c>
      <x:c r="E627" s="15">
        <x:v>44771.48123137894</x:v>
      </x:c>
      <x:c r="F627" t="s">
        <x:v>99</x:v>
      </x:c>
      <x:c r="G627" s="6">
        <x:v>109.74035462008924</x:v>
      </x:c>
      <x:c r="H627" t="s">
        <x:v>97</x:v>
      </x:c>
      <x:c r="I627" s="6">
        <x:v>27.64728501533955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20.157999999999998</x:v>
      </x:c>
      <x:c r="S627" s="8">
        <x:v>122794.82025310861</x:v>
      </x:c>
      <x:c r="T627" s="12">
        <x:v>239776.29210458492</x:v>
      </x:c>
      <x:c r="U627" s="12">
        <x:v>22.75</x:v>
      </x:c>
      <x:c r="V627" s="12">
        <x:v>51</x:v>
      </x:c>
      <x:c r="W627" s="12">
        <x:f>NA()</x:f>
      </x:c>
    </x:row>
    <x:row r="628">
      <x:c r="A628">
        <x:v>171170</x:v>
      </x:c>
      <x:c r="B628" s="1">
        <x:v>44777.65501741234</x:v>
      </x:c>
      <x:c r="C628" s="6">
        <x:v>10.43529382</x:v>
      </x:c>
      <x:c r="D628" s="14" t="s">
        <x:v>94</x:v>
      </x:c>
      <x:c r="E628" s="15">
        <x:v>44771.48123137894</x:v>
      </x:c>
      <x:c r="F628" t="s">
        <x:v>99</x:v>
      </x:c>
      <x:c r="G628" s="6">
        <x:v>109.84237410133251</x:v>
      </x:c>
      <x:c r="H628" t="s">
        <x:v>97</x:v>
      </x:c>
      <x:c r="I628" s="6">
        <x:v>27.65275510325955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20.157999999999998</x:v>
      </x:c>
      <x:c r="S628" s="8">
        <x:v>122786.90532646488</x:v>
      </x:c>
      <x:c r="T628" s="12">
        <x:v>239772.77926552558</x:v>
      </x:c>
      <x:c r="U628" s="12">
        <x:v>22.75</x:v>
      </x:c>
      <x:c r="V628" s="12">
        <x:v>51</x:v>
      </x:c>
      <x:c r="W628" s="12">
        <x:f>NA()</x:f>
      </x:c>
    </x:row>
    <x:row r="629">
      <x:c r="A629">
        <x:v>171179</x:v>
      </x:c>
      <x:c r="B629" s="1">
        <x:v>44777.65502917446</x:v>
      </x:c>
      <x:c r="C629" s="6">
        <x:v>10.45223126</x:v>
      </x:c>
      <x:c r="D629" s="14" t="s">
        <x:v>94</x:v>
      </x:c>
      <x:c r="E629" s="15">
        <x:v>44771.48123137894</x:v>
      </x:c>
      <x:c r="F629" t="s">
        <x:v>99</x:v>
      </x:c>
      <x:c r="G629" s="6">
        <x:v>109.86668161537492</x:v>
      </x:c>
      <x:c r="H629" t="s">
        <x:v>97</x:v>
      </x:c>
      <x:c r="I629" s="6">
        <x:v>27.65762409011677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20.154999999999998</x:v>
      </x:c>
      <x:c r="S629" s="8">
        <x:v>122775.43033115762</x:v>
      </x:c>
      <x:c r="T629" s="12">
        <x:v>239769.88544838622</x:v>
      </x:c>
      <x:c r="U629" s="12">
        <x:v>22.75</x:v>
      </x:c>
      <x:c r="V629" s="12">
        <x:v>51</x:v>
      </x:c>
      <x:c r="W629" s="12">
        <x:f>NA()</x:f>
      </x:c>
    </x:row>
    <x:row r="630">
      <x:c r="A630">
        <x:v>171189</x:v>
      </x:c>
      <x:c r="B630" s="1">
        <x:v>44777.655040919184</x:v>
      </x:c>
      <x:c r="C630" s="6">
        <x:v>10.469143681666667</x:v>
      </x:c>
      <x:c r="D630" s="14" t="s">
        <x:v>94</x:v>
      </x:c>
      <x:c r="E630" s="15">
        <x:v>44771.48123137894</x:v>
      </x:c>
      <x:c r="F630" t="s">
        <x:v>99</x:v>
      </x:c>
      <x:c r="G630" s="6">
        <x:v>109.88933432212089</x:v>
      </x:c>
      <x:c r="H630" t="s">
        <x:v>97</x:v>
      </x:c>
      <x:c r="I630" s="6">
        <x:v>27.64620302098365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20.154</x:v>
      </x:c>
      <x:c r="S630" s="8">
        <x:v>122772.0180010776</x:v>
      </x:c>
      <x:c r="T630" s="12">
        <x:v>239774.22041688685</x:v>
      </x:c>
      <x:c r="U630" s="12">
        <x:v>22.75</x:v>
      </x:c>
      <x:c r="V630" s="12">
        <x:v>51</x:v>
      </x:c>
      <x:c r="W630" s="12">
        <x:f>NA()</x:f>
      </x:c>
    </x:row>
    <x:row r="631">
      <x:c r="A631">
        <x:v>171191</x:v>
      </x:c>
      <x:c r="B631" s="1">
        <x:v>44777.655052654954</x:v>
      </x:c>
      <x:c r="C631" s="6">
        <x:v>10.486043178333333</x:v>
      </x:c>
      <x:c r="D631" s="14" t="s">
        <x:v>94</x:v>
      </x:c>
      <x:c r="E631" s="15">
        <x:v>44771.48123137894</x:v>
      </x:c>
      <x:c r="F631" t="s">
        <x:v>99</x:v>
      </x:c>
      <x:c r="G631" s="6">
        <x:v>109.75430827900986</x:v>
      </x:c>
      <x:c r="H631" t="s">
        <x:v>97</x:v>
      </x:c>
      <x:c r="I631" s="6">
        <x:v>27.643648313470294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20.157</x:v>
      </x:c>
      <x:c r="S631" s="8">
        <x:v>122777.1078033486</x:v>
      </x:c>
      <x:c r="T631" s="12">
        <x:v>239776.15467166883</x:v>
      </x:c>
      <x:c r="U631" s="12">
        <x:v>22.75</x:v>
      </x:c>
      <x:c r="V631" s="12">
        <x:v>51</x:v>
      </x:c>
      <x:c r="W631" s="12">
        <x:f>NA()</x:f>
      </x:c>
    </x:row>
    <x:row r="632">
      <x:c r="A632">
        <x:v>171205</x:v>
      </x:c>
      <x:c r="B632" s="1">
        <x:v>44777.655063820865</x:v>
      </x:c>
      <x:c r="C632" s="6">
        <x:v>10.502122086666667</x:v>
      </x:c>
      <x:c r="D632" s="14" t="s">
        <x:v>94</x:v>
      </x:c>
      <x:c r="E632" s="15">
        <x:v>44771.48123137894</x:v>
      </x:c>
      <x:c r="F632" t="s">
        <x:v>99</x:v>
      </x:c>
      <x:c r="G632" s="6">
        <x:v>109.69568016886596</x:v>
      </x:c>
      <x:c r="H632" t="s">
        <x:v>97</x:v>
      </x:c>
      <x:c r="I632" s="6">
        <x:v>27.642957040006877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20.163</x:v>
      </x:c>
      <x:c r="S632" s="8">
        <x:v>122781.04763726397</x:v>
      </x:c>
      <x:c r="T632" s="12">
        <x:v>239771.56854732466</x:v>
      </x:c>
      <x:c r="U632" s="12">
        <x:v>22.75</x:v>
      </x:c>
      <x:c r="V632" s="12">
        <x:v>51</x:v>
      </x:c>
      <x:c r="W632" s="12">
        <x:f>NA()</x:f>
      </x:c>
    </x:row>
    <x:row r="633">
      <x:c r="A633">
        <x:v>171211</x:v>
      </x:c>
      <x:c r="B633" s="1">
        <x:v>44777.65507554392</x:v>
      </x:c>
      <x:c r="C633" s="6">
        <x:v>10.519003295</x:v>
      </x:c>
      <x:c r="D633" s="14" t="s">
        <x:v>94</x:v>
      </x:c>
      <x:c r="E633" s="15">
        <x:v>44771.48123137894</x:v>
      </x:c>
      <x:c r="F633" t="s">
        <x:v>99</x:v>
      </x:c>
      <x:c r="G633" s="6">
        <x:v>109.71676287539309</x:v>
      </x:c>
      <x:c r="H633" t="s">
        <x:v>97</x:v>
      </x:c>
      <x:c r="I633" s="6">
        <x:v>27.65957769794022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20.159</x:v>
      </x:c>
      <x:c r="S633" s="8">
        <x:v>122790.80824638622</x:v>
      </x:c>
      <x:c r="T633" s="12">
        <x:v>239776.64096399365</x:v>
      </x:c>
      <x:c r="U633" s="12">
        <x:v>22.75</x:v>
      </x:c>
      <x:c r="V633" s="12">
        <x:v>51</x:v>
      </x:c>
      <x:c r="W633" s="12">
        <x:f>NA()</x:f>
      </x:c>
    </x:row>
    <x:row r="634">
      <x:c r="A634">
        <x:v>171218</x:v>
      </x:c>
      <x:c r="B634" s="1">
        <x:v>44777.655087301806</x:v>
      </x:c>
      <x:c r="C634" s="6">
        <x:v>10.535934651666667</x:v>
      </x:c>
      <x:c r="D634" s="14" t="s">
        <x:v>94</x:v>
      </x:c>
      <x:c r="E634" s="15">
        <x:v>44771.48123137894</x:v>
      </x:c>
      <x:c r="F634" t="s">
        <x:v>99</x:v>
      </x:c>
      <x:c r="G634" s="6">
        <x:v>109.70202004575782</x:v>
      </x:c>
      <x:c r="H634" t="s">
        <x:v>97</x:v>
      </x:c>
      <x:c r="I634" s="6">
        <x:v>27.65503931843614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20.160999999999998</x:v>
      </x:c>
      <x:c r="S634" s="8">
        <x:v>122780.72959907204</x:v>
      </x:c>
      <x:c r="T634" s="12">
        <x:v>239766.91467844418</x:v>
      </x:c>
      <x:c r="U634" s="12">
        <x:v>22.75</x:v>
      </x:c>
      <x:c r="V634" s="12">
        <x:v>51</x:v>
      </x:c>
      <x:c r="W634" s="12">
        <x:f>NA()</x:f>
      </x:c>
    </x:row>
    <x:row r="635">
      <x:c r="A635">
        <x:v>171233</x:v>
      </x:c>
      <x:c r="B635" s="1">
        <x:v>44777.65509844939</x:v>
      </x:c>
      <x:c r="C635" s="6">
        <x:v>10.551987165</x:v>
      </x:c>
      <x:c r="D635" s="14" t="s">
        <x:v>94</x:v>
      </x:c>
      <x:c r="E635" s="15">
        <x:v>44771.48123137894</x:v>
      </x:c>
      <x:c r="F635" t="s">
        <x:v>99</x:v>
      </x:c>
      <x:c r="G635" s="6">
        <x:v>109.69762131533659</x:v>
      </x:c>
      <x:c r="H635" t="s">
        <x:v>97</x:v>
      </x:c>
      <x:c r="I635" s="6">
        <x:v>27.641213829296703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20.163</x:v>
      </x:c>
      <x:c r="S635" s="8">
        <x:v>122776.01425796434</x:v>
      </x:c>
      <x:c r="T635" s="12">
        <x:v>239763.75955105122</x:v>
      </x:c>
      <x:c r="U635" s="12">
        <x:v>22.75</x:v>
      </x:c>
      <x:c r="V635" s="12">
        <x:v>51</x:v>
      </x:c>
      <x:c r="W635" s="12">
        <x:f>NA()</x:f>
      </x:c>
    </x:row>
    <x:row r="636">
      <x:c r="A636">
        <x:v>171241</x:v>
      </x:c>
      <x:c r="B636" s="1">
        <x:v>44777.65511017107</x:v>
      </x:c>
      <x:c r="C636" s="6">
        <x:v>10.568866393333334</x:v>
      </x:c>
      <x:c r="D636" s="14" t="s">
        <x:v>94</x:v>
      </x:c>
      <x:c r="E636" s="15">
        <x:v>44771.48123137894</x:v>
      </x:c>
      <x:c r="F636" t="s">
        <x:v>99</x:v>
      </x:c>
      <x:c r="G636" s="6">
        <x:v>109.84881728393431</x:v>
      </x:c>
      <x:c r="H636" t="s">
        <x:v>97</x:v>
      </x:c>
      <x:c r="I636" s="6">
        <x:v>27.638088074427742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20.159</x:v>
      </x:c>
      <x:c r="S636" s="8">
        <x:v>122776.259112239</x:v>
      </x:c>
      <x:c r="T636" s="12">
        <x:v>239756.68025032093</x:v>
      </x:c>
      <x:c r="U636" s="12">
        <x:v>22.75</x:v>
      </x:c>
      <x:c r="V636" s="12">
        <x:v>51</x:v>
      </x:c>
      <x:c r="W636" s="12">
        <x:f>NA()</x:f>
      </x:c>
    </x:row>
    <x:row r="637">
      <x:c r="A637">
        <x:v>171247</x:v>
      </x:c>
      <x:c r="B637" s="1">
        <x:v>44777.65512191761</x:v>
      </x:c>
      <x:c r="C637" s="6">
        <x:v>10.585781408333334</x:v>
      </x:c>
      <x:c r="D637" s="14" t="s">
        <x:v>94</x:v>
      </x:c>
      <x:c r="E637" s="15">
        <x:v>44771.48123137894</x:v>
      </x:c>
      <x:c r="F637" t="s">
        <x:v>99</x:v>
      </x:c>
      <x:c r="G637" s="6">
        <x:v>109.74705093919582</x:v>
      </x:c>
      <x:c r="H637" t="s">
        <x:v>97</x:v>
      </x:c>
      <x:c r="I637" s="6">
        <x:v>27.641273939995244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20.157999999999998</x:v>
      </x:c>
      <x:c r="S637" s="8">
        <x:v>122769.23416038454</x:v>
      </x:c>
      <x:c r="T637" s="12">
        <x:v>239754.74939362364</x:v>
      </x:c>
      <x:c r="U637" s="12">
        <x:v>22.75</x:v>
      </x:c>
      <x:c r="V637" s="12">
        <x:v>51</x:v>
      </x:c>
      <x:c r="W637" s="12">
        <x:f>NA()</x:f>
      </x:c>
    </x:row>
    <x:row r="638">
      <x:c r="A638">
        <x:v>171255</x:v>
      </x:c>
      <x:c r="B638" s="1">
        <x:v>44777.65513367347</x:v>
      </x:c>
      <x:c r="C638" s="6">
        <x:v>10.602709855</x:v>
      </x:c>
      <x:c r="D638" s="14" t="s">
        <x:v>94</x:v>
      </x:c>
      <x:c r="E638" s="15">
        <x:v>44771.48123137894</x:v>
      </x:c>
      <x:c r="F638" t="s">
        <x:v>99</x:v>
      </x:c>
      <x:c r="G638" s="6">
        <x:v>109.70696463203201</x:v>
      </x:c>
      <x:c r="H638" t="s">
        <x:v>97</x:v>
      </x:c>
      <x:c r="I638" s="6">
        <x:v>27.65948753139992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20.16</x:v>
      </x:c>
      <x:c r="S638" s="8">
        <x:v>122776.1634972593</x:v>
      </x:c>
      <x:c r="T638" s="12">
        <x:v>239759.85146106227</x:v>
      </x:c>
      <x:c r="U638" s="12">
        <x:v>22.75</x:v>
      </x:c>
      <x:c r="V638" s="12">
        <x:v>51</x:v>
      </x:c>
      <x:c r="W638" s="12">
        <x:f>NA()</x:f>
      </x:c>
    </x:row>
    <x:row r="639">
      <x:c r="A639">
        <x:v>171268</x:v>
      </x:c>
      <x:c r="B639" s="1">
        <x:v>44777.65514481668</x:v>
      </x:c>
      <x:c r="C639" s="6">
        <x:v>10.618756063333333</x:v>
      </x:c>
      <x:c r="D639" s="14" t="s">
        <x:v>94</x:v>
      </x:c>
      <x:c r="E639" s="15">
        <x:v>44771.48123137894</x:v>
      </x:c>
      <x:c r="F639" t="s">
        <x:v>99</x:v>
      </x:c>
      <x:c r="G639" s="6">
        <x:v>109.84187145245612</x:v>
      </x:c>
      <x:c r="H639" t="s">
        <x:v>97</x:v>
      </x:c>
      <x:c r="I639" s="6">
        <x:v>27.653205935079768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20.157999999999998</x:v>
      </x:c>
      <x:c r="S639" s="8">
        <x:v>122773.78703964537</x:v>
      </x:c>
      <x:c r="T639" s="12">
        <x:v>239748.50533433404</x:v>
      </x:c>
      <x:c r="U639" s="12">
        <x:v>22.75</x:v>
      </x:c>
      <x:c r="V639" s="12">
        <x:v>51</x:v>
      </x:c>
      <x:c r="W639" s="12">
        <x:f>NA()</x:f>
      </x:c>
    </x:row>
    <x:row r="640">
      <x:c r="A640">
        <x:v>171274</x:v>
      </x:c>
      <x:c r="B640" s="1">
        <x:v>44777.65515656109</x:v>
      </x:c>
      <x:c r="C640" s="6">
        <x:v>10.635668026666666</x:v>
      </x:c>
      <x:c r="D640" s="14" t="s">
        <x:v>94</x:v>
      </x:c>
      <x:c r="E640" s="15">
        <x:v>44771.48123137894</x:v>
      </x:c>
      <x:c r="F640" t="s">
        <x:v>99</x:v>
      </x:c>
      <x:c r="G640" s="6">
        <x:v>109.71130075526919</x:v>
      </x:c>
      <x:c r="H640" t="s">
        <x:v>97</x:v>
      </x:c>
      <x:c r="I640" s="6">
        <x:v>27.63781757654806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20.162</x:v>
      </x:c>
      <x:c r="S640" s="8">
        <x:v>122767.99979029283</x:v>
      </x:c>
      <x:c r="T640" s="12">
        <x:v>239752.27193146799</x:v>
      </x:c>
      <x:c r="U640" s="12">
        <x:v>22.75</x:v>
      </x:c>
      <x:c r="V640" s="12">
        <x:v>51</x:v>
      </x:c>
      <x:c r="W640" s="12">
        <x:f>NA()</x:f>
      </x:c>
    </x:row>
    <x:row r="641">
      <x:c r="A641">
        <x:v>171288</x:v>
      </x:c>
      <x:c r="B641" s="1">
        <x:v>44777.65516828428</x:v>
      </x:c>
      <x:c r="C641" s="6">
        <x:v>10.652549416666666</x:v>
      </x:c>
      <x:c r="D641" s="14" t="s">
        <x:v>94</x:v>
      </x:c>
      <x:c r="E641" s="15">
        <x:v>44771.48123137894</x:v>
      </x:c>
      <x:c r="F641" t="s">
        <x:v>99</x:v>
      </x:c>
      <x:c r="G641" s="6">
        <x:v>109.81690168088845</x:v>
      </x:c>
      <x:c r="H641" t="s">
        <x:v>97</x:v>
      </x:c>
      <x:c r="I641" s="6">
        <x:v>27.64893806294731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20.160999999999998</x:v>
      </x:c>
      <x:c r="S641" s="8">
        <x:v>122780.5466032287</x:v>
      </x:c>
      <x:c r="T641" s="12">
        <x:v>239761.07711628263</x:v>
      </x:c>
      <x:c r="U641" s="12">
        <x:v>22.75</x:v>
      </x:c>
      <x:c r="V641" s="12">
        <x:v>51</x:v>
      </x:c>
      <x:c r="W641" s="12">
        <x:f>NA()</x:f>
      </x:c>
    </x:row>
    <x:row r="642">
      <x:c r="A642">
        <x:v>171289</x:v>
      </x:c>
      <x:c r="B642" s="1">
        <x:v>44777.65517944246</x:v>
      </x:c>
      <x:c r="C642" s="6">
        <x:v>10.6686172</x:v>
      </x:c>
      <x:c r="D642" s="14" t="s">
        <x:v>94</x:v>
      </x:c>
      <x:c r="E642" s="15">
        <x:v>44771.48123137894</x:v>
      </x:c>
      <x:c r="F642" t="s">
        <x:v>99</x:v>
      </x:c>
      <x:c r="G642" s="6">
        <x:v>109.72580048812893</x:v>
      </x:c>
      <x:c r="H642" t="s">
        <x:v>97</x:v>
      </x:c>
      <x:c r="I642" s="6">
        <x:v>27.651462719045867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20.159</x:v>
      </x:c>
      <x:c r="S642" s="8">
        <x:v>122765.56792659668</x:v>
      </x:c>
      <x:c r="T642" s="12">
        <x:v>239752.27252462594</x:v>
      </x:c>
      <x:c r="U642" s="12">
        <x:v>22.75</x:v>
      </x:c>
      <x:c r="V642" s="12">
        <x:v>51</x:v>
      </x:c>
      <x:c r="W642" s="12">
        <x:f>NA()</x:f>
      </x:c>
    </x:row>
    <x:row r="643">
      <x:c r="A643">
        <x:v>171300</x:v>
      </x:c>
      <x:c r="B643" s="1">
        <x:v>44777.655191172526</x:v>
      </x:c>
      <x:c r="C643" s="6">
        <x:v>10.685508488333333</x:v>
      </x:c>
      <x:c r="D643" s="14" t="s">
        <x:v>94</x:v>
      </x:c>
      <x:c r="E643" s="15">
        <x:v>44771.48123137894</x:v>
      </x:c>
      <x:c r="F643" t="s">
        <x:v>99</x:v>
      </x:c>
      <x:c r="G643" s="6">
        <x:v>109.87304252833512</x:v>
      </x:c>
      <x:c r="H643" t="s">
        <x:v>97</x:v>
      </x:c>
      <x:c r="I643" s="6">
        <x:v>27.625254476780356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20.157999999999998</x:v>
      </x:c>
      <x:c r="S643" s="8">
        <x:v>122762.28582086107</x:v>
      </x:c>
      <x:c r="T643" s="12">
        <x:v>239756.80023137125</x:v>
      </x:c>
      <x:c r="U643" s="12">
        <x:v>22.75</x:v>
      </x:c>
      <x:c r="V643" s="12">
        <x:v>51</x:v>
      </x:c>
      <x:c r="W643" s="12">
        <x:f>NA()</x:f>
      </x:c>
    </x:row>
    <x:row r="644">
      <x:c r="A644">
        <x:v>171304</x:v>
      </x:c>
      <x:c r="B644" s="1">
        <x:v>44777.655202906215</x:v>
      </x:c>
      <x:c r="C644" s="6">
        <x:v>10.702405</x:v>
      </x:c>
      <x:c r="D644" s="14" t="s">
        <x:v>94</x:v>
      </x:c>
      <x:c r="E644" s="15">
        <x:v>44771.48123137894</x:v>
      </x:c>
      <x:c r="F644" t="s">
        <x:v>99</x:v>
      </x:c>
      <x:c r="G644" s="6">
        <x:v>109.82708741032731</x:v>
      </x:c>
      <x:c r="H644" t="s">
        <x:v>97</x:v>
      </x:c>
      <x:c r="I644" s="6">
        <x:v>27.63980122817793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20.160999999999998</x:v>
      </x:c>
      <x:c r="S644" s="8">
        <x:v>122761.30320172795</x:v>
      </x:c>
      <x:c r="T644" s="12">
        <x:v>239748.12223358775</x:v>
      </x:c>
      <x:c r="U644" s="12">
        <x:v>22.75</x:v>
      </x:c>
      <x:c r="V644" s="12">
        <x:v>51</x:v>
      </x:c>
      <x:c r="W644" s="12">
        <x:f>NA()</x:f>
      </x:c>
    </x:row>
    <x:row r="645">
      <x:c r="A645">
        <x:v>171317</x:v>
      </x:c>
      <x:c r="B645" s="1">
        <x:v>44777.65521466377</x:v>
      </x:c>
      <x:c r="C645" s="6">
        <x:v>10.719335878333334</x:v>
      </x:c>
      <x:c r="D645" s="14" t="s">
        <x:v>94</x:v>
      </x:c>
      <x:c r="E645" s="15">
        <x:v>44771.48123137894</x:v>
      </x:c>
      <x:c r="F645" t="s">
        <x:v>99</x:v>
      </x:c>
      <x:c r="G645" s="6">
        <x:v>109.86475337372052</x:v>
      </x:c>
      <x:c r="H645" t="s">
        <x:v>97</x:v>
      </x:c>
      <x:c r="I645" s="6">
        <x:v>27.641574493507505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20.157</x:v>
      </x:c>
      <x:c r="S645" s="8">
        <x:v>122768.37476204468</x:v>
      </x:c>
      <x:c r="T645" s="12">
        <x:v>239743.2680472681</x:v>
      </x:c>
      <x:c r="U645" s="12">
        <x:v>22.75</x:v>
      </x:c>
      <x:c r="V645" s="12">
        <x:v>51</x:v>
      </x:c>
      <x:c r="W645" s="12">
        <x:f>NA()</x:f>
      </x:c>
    </x:row>
    <x:row r="646">
      <x:c r="A646">
        <x:v>171331</x:v>
      </x:c>
      <x:c r="B646" s="1">
        <x:v>44777.65522582428</x:v>
      </x:c>
      <x:c r="C646" s="6">
        <x:v>10.735407016666667</x:v>
      </x:c>
      <x:c r="D646" s="14" t="s">
        <x:v>94</x:v>
      </x:c>
      <x:c r="E646" s="15">
        <x:v>44771.48123137894</x:v>
      </x:c>
      <x:c r="F646" t="s">
        <x:v>99</x:v>
      </x:c>
      <x:c r="G646" s="6">
        <x:v>109.71885598286302</x:v>
      </x:c>
      <x:c r="H646" t="s">
        <x:v>97</x:v>
      </x:c>
      <x:c r="I646" s="6">
        <x:v>27.63992144952681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20.160999999999998</x:v>
      </x:c>
      <x:c r="S646" s="8">
        <x:v>122760.13815951544</x:v>
      </x:c>
      <x:c r="T646" s="12">
        <x:v>239737.31770194918</x:v>
      </x:c>
      <x:c r="U646" s="12">
        <x:v>22.75</x:v>
      </x:c>
      <x:c r="V646" s="12">
        <x:v>51</x:v>
      </x:c>
      <x:c r="W646" s="12">
        <x:f>NA()</x:f>
      </x:c>
    </x:row>
    <x:row r="647">
      <x:c r="A647">
        <x:v>171337</x:v>
      </x:c>
      <x:c r="B647" s="1">
        <x:v>44777.655237569415</x:v>
      </x:c>
      <x:c r="C647" s="6">
        <x:v>10.752320006666666</x:v>
      </x:c>
      <x:c r="D647" s="14" t="s">
        <x:v>94</x:v>
      </x:c>
      <x:c r="E647" s="15">
        <x:v>44771.48123137894</x:v>
      </x:c>
      <x:c r="F647" t="s">
        <x:v>99</x:v>
      </x:c>
      <x:c r="G647" s="6">
        <x:v>109.6888632177937</x:v>
      </x:c>
      <x:c r="H647" t="s">
        <x:v>97</x:v>
      </x:c>
      <x:c r="I647" s="6">
        <x:v>27.640191947576568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20.163999999999998</x:v>
      </x:c>
      <x:c r="S647" s="8">
        <x:v>122758.02728050946</x:v>
      </x:c>
      <x:c r="T647" s="12">
        <x:v>239730.672860069</x:v>
      </x:c>
      <x:c r="U647" s="12">
        <x:v>22.75</x:v>
      </x:c>
      <x:c r="V647" s="12">
        <x:v>51</x:v>
      </x:c>
      <x:c r="W647" s="12">
        <x:f>NA()</x:f>
      </x:c>
    </x:row>
    <x:row r="648">
      <x:c r="A648">
        <x:v>171351</x:v>
      </x:c>
      <x:c r="B648" s="1">
        <x:v>44777.6552493218</x:v>
      </x:c>
      <x:c r="C648" s="6">
        <x:v>10.769243431666666</x:v>
      </x:c>
      <x:c r="D648" s="14" t="s">
        <x:v>94</x:v>
      </x:c>
      <x:c r="E648" s="15">
        <x:v>44771.48123137894</x:v>
      </x:c>
      <x:c r="F648" t="s">
        <x:v>99</x:v>
      </x:c>
      <x:c r="G648" s="6">
        <x:v>109.71563327258501</x:v>
      </x:c>
      <x:c r="H648" t="s">
        <x:v>97</x:v>
      </x:c>
      <x:c r="I648" s="6">
        <x:v>27.65170316258309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20.16</x:v>
      </x:c>
      <x:c r="S648" s="8">
        <x:v>122757.99754632395</x:v>
      </x:c>
      <x:c r="T648" s="12">
        <x:v>239746.3494125234</x:v>
      </x:c>
      <x:c r="U648" s="12">
        <x:v>22.75</x:v>
      </x:c>
      <x:c r="V648" s="12">
        <x:v>51</x:v>
      </x:c>
      <x:c r="W648" s="12">
        <x:f>NA()</x:f>
      </x:c>
    </x:row>
    <x:row r="649">
      <x:c r="A649">
        <x:v>171359</x:v>
      </x:c>
      <x:c r="B649" s="1">
        <x:v>44777.65526048464</x:v>
      </x:c>
      <x:c r="C649" s="6">
        <x:v>10.785317935</x:v>
      </x:c>
      <x:c r="D649" s="14" t="s">
        <x:v>94</x:v>
      </x:c>
      <x:c r="E649" s="15">
        <x:v>44771.48123137894</x:v>
      </x:c>
      <x:c r="F649" t="s">
        <x:v>99</x:v>
      </x:c>
      <x:c r="G649" s="6">
        <x:v>109.81113936077843</x:v>
      </x:c>
      <x:c r="H649" t="s">
        <x:v>97</x:v>
      </x:c>
      <x:c r="I649" s="6">
        <x:v>27.654107598900737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20.160999999999998</x:v>
      </x:c>
      <x:c r="S649" s="8">
        <x:v>122753.43941108552</x:v>
      </x:c>
      <x:c r="T649" s="12">
        <x:v>239734.31241547037</x:v>
      </x:c>
      <x:c r="U649" s="12">
        <x:v>22.75</x:v>
      </x:c>
      <x:c r="V649" s="12">
        <x:v>51</x:v>
      </x:c>
      <x:c r="W649" s="12">
        <x:f>NA()</x:f>
      </x:c>
    </x:row>
    <x:row r="650">
      <x:c r="A650">
        <x:v>171366</x:v>
      </x:c>
      <x:c r="B650" s="1">
        <x:v>44777.6552722142</x:v>
      </x:c>
      <x:c r="C650" s="6">
        <x:v>10.802208501666666</x:v>
      </x:c>
      <x:c r="D650" s="14" t="s">
        <x:v>94</x:v>
      </x:c>
      <x:c r="E650" s="15">
        <x:v>44771.48123137894</x:v>
      </x:c>
      <x:c r="F650" t="s">
        <x:v>99</x:v>
      </x:c>
      <x:c r="G650" s="6">
        <x:v>109.82427278383084</x:v>
      </x:c>
      <x:c r="H650" t="s">
        <x:v>97</x:v>
      </x:c>
      <x:c r="I650" s="6">
        <x:v>27.642325877403437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20.160999999999998</x:v>
      </x:c>
      <x:c r="S650" s="8">
        <x:v>122749.31886376643</x:v>
      </x:c>
      <x:c r="T650" s="12">
        <x:v>239733.4713927275</x:v>
      </x:c>
      <x:c r="U650" s="12">
        <x:v>22.75</x:v>
      </x:c>
      <x:c r="V650" s="12">
        <x:v>51</x:v>
      </x:c>
      <x:c r="W650" s="12">
        <x:f>NA()</x:f>
      </x:c>
    </x:row>
    <x:row r="651">
      <x:c r="A651">
        <x:v>171373</x:v>
      </x:c>
      <x:c r="B651" s="1">
        <x:v>44777.65528396526</x:v>
      </x:c>
      <x:c r="C651" s="6">
        <x:v>10.81913003</x:v>
      </x:c>
      <x:c r="D651" s="14" t="s">
        <x:v>94</x:v>
      </x:c>
      <x:c r="E651" s="15">
        <x:v>44771.48123137894</x:v>
      </x:c>
      <x:c r="F651" t="s">
        <x:v>99</x:v>
      </x:c>
      <x:c r="G651" s="6">
        <x:v>109.7232564490585</x:v>
      </x:c>
      <x:c r="H651" t="s">
        <x:v>97</x:v>
      </x:c>
      <x:c r="I651" s="6">
        <x:v>27.653746933342973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20.159</x:v>
      </x:c>
      <x:c r="S651" s="8">
        <x:v>122748.21656118131</x:v>
      </x:c>
      <x:c r="T651" s="12">
        <x:v>239722.54282726857</x:v>
      </x:c>
      <x:c r="U651" s="12">
        <x:v>22.75</x:v>
      </x:c>
      <x:c r="V651" s="12">
        <x:v>51</x:v>
      </x:c>
      <x:c r="W651" s="12">
        <x:f>NA()</x:f>
      </x:c>
    </x:row>
    <x:row r="652">
      <x:c r="A652">
        <x:v>171381</x:v>
      </x:c>
      <x:c r="B652" s="1">
        <x:v>44777.65529569299</x:v>
      </x:c>
      <x:c r="C652" s="6">
        <x:v>10.836017961666666</x:v>
      </x:c>
      <x:c r="D652" s="14" t="s">
        <x:v>94</x:v>
      </x:c>
      <x:c r="E652" s="15">
        <x:v>44771.48123137894</x:v>
      </x:c>
      <x:c r="F652" t="s">
        <x:v>99</x:v>
      </x:c>
      <x:c r="G652" s="6">
        <x:v>109.81302481004207</x:v>
      </x:c>
      <x:c r="H652" t="s">
        <x:v>97</x:v>
      </x:c>
      <x:c r="I652" s="6">
        <x:v>27.643528091988173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20.162</x:v>
      </x:c>
      <x:c r="S652" s="8">
        <x:v>122749.15541003495</x:v>
      </x:c>
      <x:c r="T652" s="12">
        <x:v>239730.88414653414</x:v>
      </x:c>
      <x:c r="U652" s="12">
        <x:v>22.75</x:v>
      </x:c>
      <x:c r="V652" s="12">
        <x:v>51</x:v>
      </x:c>
      <x:c r="W652" s="12">
        <x:f>NA()</x:f>
      </x:c>
    </x:row>
    <x:row r="653">
      <x:c r="A653">
        <x:v>171394</x:v>
      </x:c>
      <x:c r="B653" s="1">
        <x:v>44777.65530683926</x:v>
      </x:c>
      <x:c r="C653" s="6">
        <x:v>10.852068588333333</x:v>
      </x:c>
      <x:c r="D653" s="14" t="s">
        <x:v>94</x:v>
      </x:c>
      <x:c r="E653" s="15">
        <x:v>44771.48123137894</x:v>
      </x:c>
      <x:c r="F653" t="s">
        <x:v>99</x:v>
      </x:c>
      <x:c r="G653" s="6">
        <x:v>109.73538439329852</x:v>
      </x:c>
      <x:c r="H653" t="s">
        <x:v>97</x:v>
      </x:c>
      <x:c r="I653" s="6">
        <x:v>27.633970497939572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20.16</x:v>
      </x:c>
      <x:c r="S653" s="8">
        <x:v>122756.5979167436</x:v>
      </x:c>
      <x:c r="T653" s="12">
        <x:v>239717.6155208225</x:v>
      </x:c>
      <x:c r="U653" s="12">
        <x:v>22.75</x:v>
      </x:c>
      <x:c r="V653" s="12">
        <x:v>51</x:v>
      </x:c>
      <x:c r="W653" s="12">
        <x:f>NA()</x:f>
      </x:c>
    </x:row>
    <x:row r="654">
      <x:c r="A654">
        <x:v>171402</x:v>
      </x:c>
      <x:c r="B654" s="1">
        <x:v>44777.655318566685</x:v>
      </x:c>
      <x:c r="C654" s="6">
        <x:v>10.868956075</x:v>
      </x:c>
      <x:c r="D654" s="14" t="s">
        <x:v>94</x:v>
      </x:c>
      <x:c r="E654" s="15">
        <x:v>44771.48123137894</x:v>
      </x:c>
      <x:c r="F654" t="s">
        <x:v>99</x:v>
      </x:c>
      <x:c r="G654" s="6">
        <x:v>109.71149185213193</x:v>
      </x:c>
      <x:c r="H654" t="s">
        <x:v>97</x:v>
      </x:c>
      <x:c r="I654" s="6">
        <x:v>27.646533630333124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20.160999999999998</x:v>
      </x:c>
      <x:c r="S654" s="8">
        <x:v>122750.91837290343</x:v>
      </x:c>
      <x:c r="T654" s="12">
        <x:v>239736.2160423827</x:v>
      </x:c>
      <x:c r="U654" s="12">
        <x:v>22.75</x:v>
      </x:c>
      <x:c r="V654" s="12">
        <x:v>51</x:v>
      </x:c>
      <x:c r="W654" s="12">
        <x:f>NA()</x:f>
      </x:c>
    </x:row>
    <x:row r="655">
      <x:c r="A655">
        <x:v>171414</x:v>
      </x:c>
      <x:c r="B655" s="1">
        <x:v>44777.65533029863</x:v>
      </x:c>
      <x:c r="C655" s="6">
        <x:v>10.885850081666666</x:v>
      </x:c>
      <x:c r="D655" s="14" t="s">
        <x:v>94</x:v>
      </x:c>
      <x:c r="E655" s="15">
        <x:v>44771.48123137894</x:v>
      </x:c>
      <x:c r="F655" t="s">
        <x:v>99</x:v>
      </x:c>
      <x:c r="G655" s="6">
        <x:v>109.83568969983058</x:v>
      </x:c>
      <x:c r="H655" t="s">
        <x:v>97</x:v>
      </x:c>
      <x:c r="I655" s="6">
        <x:v>27.640973386511178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20.16</x:v>
      </x:c>
      <x:c r="S655" s="8">
        <x:v>122740.70893009372</x:v>
      </x:c>
      <x:c r="T655" s="12">
        <x:v>239734.32280333914</x:v>
      </x:c>
      <x:c r="U655" s="12">
        <x:v>22.75</x:v>
      </x:c>
      <x:c r="V655" s="12">
        <x:v>51</x:v>
      </x:c>
      <x:c r="W655" s="12">
        <x:f>NA()</x:f>
      </x:c>
    </x:row>
    <x:row r="656">
      <x:c r="A656">
        <x:v>171422</x:v>
      </x:c>
      <x:c r="B656" s="1">
        <x:v>44777.6553414665</x:v>
      </x:c>
      <x:c r="C656" s="6">
        <x:v>10.901931803333333</x:v>
      </x:c>
      <x:c r="D656" s="14" t="s">
        <x:v>94</x:v>
      </x:c>
      <x:c r="E656" s="15">
        <x:v>44771.48123137894</x:v>
      </x:c>
      <x:c r="F656" t="s">
        <x:v>99</x:v>
      </x:c>
      <x:c r="G656" s="6">
        <x:v>109.83076383679244</x:v>
      </x:c>
      <x:c r="H656" t="s">
        <x:v>97</x:v>
      </x:c>
      <x:c r="I656" s="6">
        <x:v>27.64539152544512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20.16</x:v>
      </x:c>
      <x:c r="S656" s="8">
        <x:v>122735.73855471596</x:v>
      </x:c>
      <x:c r="T656" s="12">
        <x:v>239728.82576188157</x:v>
      </x:c>
      <x:c r="U656" s="12">
        <x:v>22.75</x:v>
      </x:c>
      <x:c r="V656" s="12">
        <x:v>51</x:v>
      </x:c>
      <x:c r="W656" s="12">
        <x:f>NA()</x:f>
      </x:c>
    </x:row>
    <x:row r="657">
      <x:c r="A657">
        <x:v>171429</x:v>
      </x:c>
      <x:c r="B657" s="1">
        <x:v>44777.65535327747</x:v>
      </x:c>
      <x:c r="C657" s="6">
        <x:v>10.918939611666667</x:v>
      </x:c>
      <x:c r="D657" s="14" t="s">
        <x:v>94</x:v>
      </x:c>
      <x:c r="E657" s="15">
        <x:v>44771.48123137894</x:v>
      </x:c>
      <x:c r="F657" t="s">
        <x:v>99</x:v>
      </x:c>
      <x:c r="G657" s="6">
        <x:v>109.72582581864214</x:v>
      </x:c>
      <x:c r="H657" t="s">
        <x:v>97</x:v>
      </x:c>
      <x:c r="I657" s="6">
        <x:v>27.660329085867488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20.157999999999998</x:v>
      </x:c>
      <x:c r="S657" s="8">
        <x:v>122742.92829704084</x:v>
      </x:c>
      <x:c r="T657" s="12">
        <x:v>239726.9674134442</x:v>
      </x:c>
      <x:c r="U657" s="12">
        <x:v>22.75</x:v>
      </x:c>
      <x:c r="V657" s="12">
        <x:v>51</x:v>
      </x:c>
      <x:c r="W657" s="12">
        <x:f>NA()</x:f>
      </x:c>
    </x:row>
    <x:row r="658">
      <x:c r="A658">
        <x:v>171434</x:v>
      </x:c>
      <x:c r="B658" s="1">
        <x:v>44777.65536500985</x:v>
      </x:c>
      <x:c r="C658" s="6">
        <x:v>10.935834243333334</x:v>
      </x:c>
      <x:c r="D658" s="14" t="s">
        <x:v>94</x:v>
      </x:c>
      <x:c r="E658" s="15">
        <x:v>44771.48123137894</x:v>
      </x:c>
      <x:c r="F658" t="s">
        <x:v>99</x:v>
      </x:c>
      <x:c r="G658" s="6">
        <x:v>109.84431771103809</x:v>
      </x:c>
      <x:c r="H658" t="s">
        <x:v>97</x:v>
      </x:c>
      <x:c r="I658" s="6">
        <x:v>27.651011887460754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20.157999999999998</x:v>
      </x:c>
      <x:c r="S658" s="8">
        <x:v>122736.8760750586</x:v>
      </x:c>
      <x:c r="T658" s="12">
        <x:v>239725.6042240952</x:v>
      </x:c>
      <x:c r="U658" s="12">
        <x:v>22.75</x:v>
      </x:c>
      <x:c r="V658" s="12">
        <x:v>51</x:v>
      </x:c>
      <x:c r="W658" s="12">
        <x:f>NA()</x:f>
      </x:c>
    </x:row>
    <x:row r="659">
      <x:c r="A659">
        <x:v>171448</x:v>
      </x:c>
      <x:c r="B659" s="1">
        <x:v>44777.65537617963</x:v>
      </x:c>
      <x:c r="C659" s="6">
        <x:v>10.951918715</x:v>
      </x:c>
      <x:c r="D659" s="14" t="s">
        <x:v>94</x:v>
      </x:c>
      <x:c r="E659" s="15">
        <x:v>44771.48123137894</x:v>
      </x:c>
      <x:c r="F659" t="s">
        <x:v>99</x:v>
      </x:c>
      <x:c r="G659" s="6">
        <x:v>109.86896842988287</x:v>
      </x:c>
      <x:c r="H659" t="s">
        <x:v>97</x:v>
      </x:c>
      <x:c r="I659" s="6">
        <x:v>27.64668390732095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20.156</x:v>
      </x:c>
      <x:c r="S659" s="8">
        <x:v>122734.31910864367</x:v>
      </x:c>
      <x:c r="T659" s="12">
        <x:v>239720.85280626107</x:v>
      </x:c>
      <x:c r="U659" s="12">
        <x:v>22.75</x:v>
      </x:c>
      <x:c r="V659" s="12">
        <x:v>51</x:v>
      </x:c>
      <x:c r="W659" s="12">
        <x:f>NA()</x:f>
      </x:c>
    </x:row>
    <x:row r="660">
      <x:c r="A660">
        <x:v>171451</x:v>
      </x:c>
      <x:c r="B660" s="1">
        <x:v>44777.65538794353</x:v>
      </x:c>
      <x:c r="C660" s="6">
        <x:v>10.968858726666667</x:v>
      </x:c>
      <x:c r="D660" s="14" t="s">
        <x:v>94</x:v>
      </x:c>
      <x:c r="E660" s="15">
        <x:v>44771.48123137894</x:v>
      </x:c>
      <x:c r="F660" t="s">
        <x:v>99</x:v>
      </x:c>
      <x:c r="G660" s="6">
        <x:v>109.8735942317979</x:v>
      </x:c>
      <x:c r="H660" t="s">
        <x:v>97</x:v>
      </x:c>
      <x:c r="I660" s="6">
        <x:v>27.64253626492473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20.156</x:v>
      </x:c>
      <x:c r="S660" s="8">
        <x:v>122726.38970851169</x:v>
      </x:c>
      <x:c r="T660" s="12">
        <x:v>239715.00680763597</x:v>
      </x:c>
      <x:c r="U660" s="12">
        <x:v>22.75</x:v>
      </x:c>
      <x:c r="V660" s="12">
        <x:v>51</x:v>
      </x:c>
      <x:c r="W660" s="12">
        <x:f>NA()</x:f>
      </x:c>
    </x:row>
    <x:row r="661">
      <x:c r="A661">
        <x:v>171462</x:v>
      </x:c>
      <x:c r="B661" s="1">
        <x:v>44777.65539969864</x:v>
      </x:c>
      <x:c r="C661" s="6">
        <x:v>10.985786088333333</x:v>
      </x:c>
      <x:c r="D661" s="14" t="s">
        <x:v>94</x:v>
      </x:c>
      <x:c r="E661" s="15">
        <x:v>44771.48123137894</x:v>
      </x:c>
      <x:c r="F661" t="s">
        <x:v>99</x:v>
      </x:c>
      <x:c r="G661" s="6">
        <x:v>109.75537980337562</x:v>
      </x:c>
      <x:c r="H661" t="s">
        <x:v>97</x:v>
      </x:c>
      <x:c r="I661" s="6">
        <x:v>27.642686541733838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20.157</x:v>
      </x:c>
      <x:c r="S661" s="8">
        <x:v>122731.89920704447</x:v>
      </x:c>
      <x:c r="T661" s="12">
        <x:v>239715.1094235393</x:v>
      </x:c>
      <x:c r="U661" s="12">
        <x:v>22.75</x:v>
      </x:c>
      <x:c r="V661" s="12">
        <x:v>51</x:v>
      </x:c>
      <x:c r="W661" s="12">
        <x:f>NA()</x:f>
      </x:c>
    </x:row>
    <x:row r="662">
      <x:c r="A662">
        <x:v>171472</x:v>
      </x:c>
      <x:c r="B662" s="1">
        <x:v>44777.65541147063</x:v>
      </x:c>
      <x:c r="C662" s="6">
        <x:v>11.002737756666667</x:v>
      </x:c>
      <x:c r="D662" s="14" t="s">
        <x:v>94</x:v>
      </x:c>
      <x:c r="E662" s="15">
        <x:v>44771.48123137894</x:v>
      </x:c>
      <x:c r="F662" t="s">
        <x:v>99</x:v>
      </x:c>
      <x:c r="G662" s="6">
        <x:v>109.76497420714338</x:v>
      </x:c>
      <x:c r="H662" t="s">
        <x:v>97</x:v>
      </x:c>
      <x:c r="I662" s="6">
        <x:v>27.65185343980238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20.154999999999998</x:v>
      </x:c>
      <x:c r="S662" s="8">
        <x:v>122729.9634583999</x:v>
      </x:c>
      <x:c r="T662" s="12">
        <x:v>239710.3264338796</x:v>
      </x:c>
      <x:c r="U662" s="12">
        <x:v>22.75</x:v>
      </x:c>
      <x:c r="V662" s="12">
        <x:v>51</x:v>
      </x:c>
      <x:c r="W662" s="12">
        <x:f>NA()</x:f>
      </x:c>
    </x:row>
    <x:row r="663">
      <x:c r="A663">
        <x:v>171484</x:v>
      </x:c>
      <x:c r="B663" s="1">
        <x:v>44777.655422609176</x:v>
      </x:c>
      <x:c r="C663" s="6">
        <x:v>11.018777265</x:v>
      </x:c>
      <x:c r="D663" s="14" t="s">
        <x:v>94</x:v>
      </x:c>
      <x:c r="E663" s="15">
        <x:v>44771.48123137894</x:v>
      </x:c>
      <x:c r="F663" t="s">
        <x:v>99</x:v>
      </x:c>
      <x:c r="G663" s="6">
        <x:v>109.72295518742</x:v>
      </x:c>
      <x:c r="H663" t="s">
        <x:v>97</x:v>
      </x:c>
      <x:c r="I663" s="6">
        <x:v>27.654017432507317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20.159</x:v>
      </x:c>
      <x:c r="S663" s="8">
        <x:v>122724.12599477329</x:v>
      </x:c>
      <x:c r="T663" s="12">
        <x:v>239711.37669341153</x:v>
      </x:c>
      <x:c r="U663" s="12">
        <x:v>22.75</x:v>
      </x:c>
      <x:c r="V663" s="12">
        <x:v>51</x:v>
      </x:c>
      <x:c r="W663" s="12">
        <x:f>NA()</x:f>
      </x:c>
    </x:row>
    <x:row r="664">
      <x:c r="A664">
        <x:v>171495</x:v>
      </x:c>
      <x:c r="B664" s="1">
        <x:v>44777.65543435972</x:v>
      </x:c>
      <x:c r="C664" s="6">
        <x:v>11.035698056666666</x:v>
      </x:c>
      <x:c r="D664" s="14" t="s">
        <x:v>94</x:v>
      </x:c>
      <x:c r="E664" s="15">
        <x:v>44771.48123137894</x:v>
      </x:c>
      <x:c r="F664" t="s">
        <x:v>99</x:v>
      </x:c>
      <x:c r="G664" s="6">
        <x:v>109.74777903316956</x:v>
      </x:c>
      <x:c r="H664" t="s">
        <x:v>97</x:v>
      </x:c>
      <x:c r="I664" s="6">
        <x:v>27.649509115945875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20.157</x:v>
      </x:c>
      <x:c r="S664" s="8">
        <x:v>122724.67025372552</x:v>
      </x:c>
      <x:c r="T664" s="12">
        <x:v>239708.03284260604</x:v>
      </x:c>
      <x:c r="U664" s="12">
        <x:v>22.75</x:v>
      </x:c>
      <x:c r="V664" s="12">
        <x:v>51</x:v>
      </x:c>
      <x:c r="W664" s="12">
        <x:f>NA()</x:f>
      </x:c>
    </x:row>
    <x:row r="665">
      <x:c r="A665">
        <x:v>171497</x:v>
      </x:c>
      <x:c r="B665" s="1">
        <x:v>44777.65544612369</x:v>
      </x:c>
      <x:c r="C665" s="6">
        <x:v>11.05263815</x:v>
      </x:c>
      <x:c r="D665" s="14" t="s">
        <x:v>94</x:v>
      </x:c>
      <x:c r="E665" s="15">
        <x:v>44771.48123137894</x:v>
      </x:c>
      <x:c r="F665" t="s">
        <x:v>99</x:v>
      </x:c>
      <x:c r="G665" s="6">
        <x:v>109.73056326469538</x:v>
      </x:c>
      <x:c r="H665" t="s">
        <x:v>97</x:v>
      </x:c>
      <x:c r="I665" s="6">
        <x:v>27.638298461683917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20.16</x:v>
      </x:c>
      <x:c r="S665" s="8">
        <x:v>122725.90628527052</x:v>
      </x:c>
      <x:c r="T665" s="12">
        <x:v>239704.43859397902</x:v>
      </x:c>
      <x:c r="U665" s="12">
        <x:v>22.75</x:v>
      </x:c>
      <x:c r="V665" s="12">
        <x:v>51</x:v>
      </x:c>
      <x:c r="W665" s="12">
        <x:f>NA()</x:f>
      </x:c>
    </x:row>
    <x:row r="666">
      <x:c r="A666">
        <x:v>171510</x:v>
      </x:c>
      <x:c r="B666" s="1">
        <x:v>44777.655457249966</x:v>
      </x:c>
      <x:c r="C666" s="6">
        <x:v>11.068660003333333</x:v>
      </x:c>
      <x:c r="D666" s="14" t="s">
        <x:v>94</x:v>
      </x:c>
      <x:c r="E666" s="15">
        <x:v>44771.48123137894</x:v>
      </x:c>
      <x:c r="F666" t="s">
        <x:v>99</x:v>
      </x:c>
      <x:c r="G666" s="6">
        <x:v>109.73398836502105</x:v>
      </x:c>
      <x:c r="H666" t="s">
        <x:v>97</x:v>
      </x:c>
      <x:c r="I666" s="6">
        <x:v>27.626336464383257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20.160999999999998</x:v>
      </x:c>
      <x:c r="S666" s="8">
        <x:v>122714.26522616095</x:v>
      </x:c>
      <x:c r="T666" s="12">
        <x:v>239707.20160141034</x:v>
      </x:c>
      <x:c r="U666" s="12">
        <x:v>22.75</x:v>
      </x:c>
      <x:c r="V666" s="12">
        <x:v>51</x:v>
      </x:c>
      <x:c r="W666" s="12">
        <x:f>NA()</x:f>
      </x:c>
    </x:row>
    <x:row r="667">
      <x:c r="A667">
        <x:v>171519</x:v>
      </x:c>
      <x:c r="B667" s="1">
        <x:v>44777.65546900266</x:v>
      </x:c>
      <x:c r="C667" s="6">
        <x:v>11.085583876666666</x:v>
      </x:c>
      <x:c r="D667" s="14" t="s">
        <x:v>94</x:v>
      </x:c>
      <x:c r="E667" s="15">
        <x:v>44771.48123137894</x:v>
      </x:c>
      <x:c r="F667" t="s">
        <x:v>99</x:v>
      </x:c>
      <x:c r="G667" s="6">
        <x:v>109.85201732319298</x:v>
      </x:c>
      <x:c r="H667" t="s">
        <x:v>97</x:v>
      </x:c>
      <x:c r="I667" s="6">
        <x:v>27.652995546889088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20.157</x:v>
      </x:c>
      <x:c r="S667" s="8">
        <x:v>122709.11847134608</x:v>
      </x:c>
      <x:c r="T667" s="12">
        <x:v>239697.9494175999</x:v>
      </x:c>
      <x:c r="U667" s="12">
        <x:v>22.75</x:v>
      </x:c>
      <x:c r="V667" s="12">
        <x:v>51</x:v>
      </x:c>
      <x:c r="W667" s="12">
        <x:f>NA()</x:f>
      </x:c>
    </x:row>
    <x:row r="668">
      <x:c r="A668">
        <x:v>171525</x:v>
      </x:c>
      <x:c r="B668" s="1">
        <x:v>44777.655480735026</x:v>
      </x:c>
      <x:c r="C668" s="6">
        <x:v>11.102478491666666</x:v>
      </x:c>
      <x:c r="D668" s="14" t="s">
        <x:v>94</x:v>
      </x:c>
      <x:c r="E668" s="15">
        <x:v>44771.48123137894</x:v>
      </x:c>
      <x:c r="F668" t="s">
        <x:v>99</x:v>
      </x:c>
      <x:c r="G668" s="6">
        <x:v>109.82299039277991</x:v>
      </x:c>
      <x:c r="H668" t="s">
        <x:v>97</x:v>
      </x:c>
      <x:c r="I668" s="6">
        <x:v>27.652364382398446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20.16</x:v>
      </x:c>
      <x:c r="S668" s="8">
        <x:v>122719.72798445178</x:v>
      </x:c>
      <x:c r="T668" s="12">
        <x:v>239700.5318118739</x:v>
      </x:c>
      <x:c r="U668" s="12">
        <x:v>22.75</x:v>
      </x:c>
      <x:c r="V668" s="12">
        <x:v>51</x:v>
      </x:c>
      <x:c r="W668" s="12">
        <x:f>NA()</x:f>
      </x:c>
    </x:row>
    <x:row r="669">
      <x:c r="A669">
        <x:v>171534</x:v>
      </x:c>
      <x:c r="B669" s="1">
        <x:v>44777.655492463804</x:v>
      </x:c>
      <x:c r="C669" s="6">
        <x:v>11.119367931666666</x:v>
      </x:c>
      <x:c r="D669" s="14" t="s">
        <x:v>94</x:v>
      </x:c>
      <x:c r="E669" s="15">
        <x:v>44771.48123137894</x:v>
      </x:c>
      <x:c r="F669" t="s">
        <x:v>99</x:v>
      </x:c>
      <x:c r="G669" s="6">
        <x:v>109.82862880150662</x:v>
      </x:c>
      <x:c r="H669" t="s">
        <x:v>97</x:v>
      </x:c>
      <x:c r="I669" s="6">
        <x:v>27.63841868297868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20.160999999999998</x:v>
      </x:c>
      <x:c r="S669" s="8">
        <x:v>122722.69278478449</x:v>
      </x:c>
      <x:c r="T669" s="12">
        <x:v>239696.1787308496</x:v>
      </x:c>
      <x:c r="U669" s="12">
        <x:v>22.75</x:v>
      </x:c>
      <x:c r="V669" s="12">
        <x:v>51</x:v>
      </x:c>
      <x:c r="W669" s="12">
        <x:f>NA()</x:f>
      </x:c>
    </x:row>
    <x:row r="670">
      <x:c r="A670">
        <x:v>171541</x:v>
      </x:c>
      <x:c r="B670" s="1">
        <x:v>44777.65550363129</x:v>
      </x:c>
      <x:c r="C670" s="6">
        <x:v>11.13544912</x:v>
      </x:c>
      <x:c r="D670" s="14" t="s">
        <x:v>94</x:v>
      </x:c>
      <x:c r="E670" s="15">
        <x:v>44771.48123137894</x:v>
      </x:c>
      <x:c r="F670" t="s">
        <x:v>99</x:v>
      </x:c>
      <x:c r="G670" s="6">
        <x:v>109.73394471582583</x:v>
      </x:c>
      <x:c r="H670" t="s">
        <x:v>97</x:v>
      </x:c>
      <x:c r="I670" s="6">
        <x:v>27.635262875417084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20.16</x:v>
      </x:c>
      <x:c r="S670" s="8">
        <x:v>122724.00443170557</x:v>
      </x:c>
      <x:c r="T670" s="12">
        <x:v>239692.44383634668</x:v>
      </x:c>
      <x:c r="U670" s="12">
        <x:v>22.75</x:v>
      </x:c>
      <x:c r="V670" s="12">
        <x:v>51</x:v>
      </x:c>
      <x:c r="W670" s="12">
        <x:f>NA()</x:f>
      </x:c>
    </x:row>
    <x:row r="671">
      <x:c r="A671">
        <x:v>171550</x:v>
      </x:c>
      <x:c r="B671" s="1">
        <x:v>44777.65551537222</x:v>
      </x:c>
      <x:c r="C671" s="6">
        <x:v>11.15235605</x:v>
      </x:c>
      <x:c r="D671" s="14" t="s">
        <x:v>94</x:v>
      </x:c>
      <x:c r="E671" s="15">
        <x:v>44771.48123137894</x:v>
      </x:c>
      <x:c r="F671" t="s">
        <x:v>99</x:v>
      </x:c>
      <x:c r="G671" s="6">
        <x:v>109.72661286610055</x:v>
      </x:c>
      <x:c r="H671" t="s">
        <x:v>97</x:v>
      </x:c>
      <x:c r="I671" s="6">
        <x:v>27.64184499169096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20.16</x:v>
      </x:c>
      <x:c r="S671" s="8">
        <x:v>122721.5787515562</x:v>
      </x:c>
      <x:c r="T671" s="12">
        <x:v>239692.17823026548</x:v>
      </x:c>
      <x:c r="U671" s="12">
        <x:v>22.75</x:v>
      </x:c>
      <x:c r="V671" s="12">
        <x:v>51</x:v>
      </x:c>
      <x:c r="W671" s="12">
        <x:f>NA()</x:f>
      </x:c>
    </x:row>
    <x:row r="672">
      <x:c r="A672">
        <x:v>171560</x:v>
      </x:c>
      <x:c r="B672" s="1">
        <x:v>44777.65552711407</x:v>
      </x:c>
      <x:c r="C672" s="6">
        <x:v>11.169264305</x:v>
      </x:c>
      <x:c r="D672" s="14" t="s">
        <x:v>94</x:v>
      </x:c>
      <x:c r="E672" s="15">
        <x:v>44771.48123137894</x:v>
      </x:c>
      <x:c r="F672" t="s">
        <x:v>99</x:v>
      </x:c>
      <x:c r="G672" s="6">
        <x:v>109.70725060735482</x:v>
      </x:c>
      <x:c r="H672" t="s">
        <x:v>97</x:v>
      </x:c>
      <x:c r="I672" s="6">
        <x:v>27.641454272099054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20.162</x:v>
      </x:c>
      <x:c r="S672" s="8">
        <x:v>122718.92216715301</x:v>
      </x:c>
      <x:c r="T672" s="12">
        <x:v>239704.89928653164</x:v>
      </x:c>
      <x:c r="U672" s="12">
        <x:v>22.75</x:v>
      </x:c>
      <x:c r="V672" s="12">
        <x:v>51</x:v>
      </x:c>
      <x:c r="W672" s="12">
        <x:f>NA()</x:f>
      </x:c>
    </x:row>
    <x:row r="673">
      <x:c r="A673">
        <x:v>171573</x:v>
      </x:c>
      <x:c r="B673" s="1">
        <x:v>44777.65553828896</x:v>
      </x:c>
      <x:c r="C673" s="6">
        <x:v>11.185356145</x:v>
      </x:c>
      <x:c r="D673" s="14" t="s">
        <x:v>94</x:v>
      </x:c>
      <x:c r="E673" s="15">
        <x:v>44771.48123137894</x:v>
      </x:c>
      <x:c r="F673" t="s">
        <x:v>99</x:v>
      </x:c>
      <x:c r="G673" s="6">
        <x:v>109.85733823842541</x:v>
      </x:c>
      <x:c r="H673" t="s">
        <x:v>97</x:v>
      </x:c>
      <x:c r="I673" s="6">
        <x:v>27.657113146719894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20.156</x:v>
      </x:c>
      <x:c r="S673" s="8">
        <x:v>122715.2895973065</x:v>
      </x:c>
      <x:c r="T673" s="12">
        <x:v>239696.60448695777</x:v>
      </x:c>
      <x:c r="U673" s="12">
        <x:v>22.75</x:v>
      </x:c>
      <x:c r="V673" s="12">
        <x:v>51</x:v>
      </x:c>
      <x:c r="W673" s="12">
        <x:f>NA()</x:f>
      </x:c>
    </x:row>
    <x:row r="674">
      <x:c r="A674">
        <x:v>171577</x:v>
      </x:c>
      <x:c r="B674" s="1">
        <x:v>44777.65555002667</x:v>
      </x:c>
      <x:c r="C674" s="6">
        <x:v>11.202258456666666</x:v>
      </x:c>
      <x:c r="D674" s="14" t="s">
        <x:v>94</x:v>
      </x:c>
      <x:c r="E674" s="15">
        <x:v>44771.48123137894</x:v>
      </x:c>
      <x:c r="F674" t="s">
        <x:v>99</x:v>
      </x:c>
      <x:c r="G674" s="6">
        <x:v>109.74382829916921</x:v>
      </x:c>
      <x:c r="H674" t="s">
        <x:v>97</x:v>
      </x:c>
      <x:c r="I674" s="6">
        <x:v>27.65305565779954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20.157</x:v>
      </x:c>
      <x:c r="S674" s="8">
        <x:v>122703.99754977363</x:v>
      </x:c>
      <x:c r="T674" s="12">
        <x:v>239693.0428147006</x:v>
      </x:c>
      <x:c r="U674" s="12">
        <x:v>22.75</x:v>
      </x:c>
      <x:c r="V674" s="12">
        <x:v>51</x:v>
      </x:c>
      <x:c r="W674" s="12">
        <x:f>NA()</x:f>
      </x:c>
    </x:row>
    <x:row r="675">
      <x:c r="A675">
        <x:v>171591</x:v>
      </x:c>
      <x:c r="B675" s="1">
        <x:v>44777.65556172638</x:v>
      </x:c>
      <x:c r="C675" s="6">
        <x:v>11.219106038333333</x:v>
      </x:c>
      <x:c r="D675" s="14" t="s">
        <x:v>94</x:v>
      </x:c>
      <x:c r="E675" s="15">
        <x:v>44771.48123137894</x:v>
      </x:c>
      <x:c r="F675" t="s">
        <x:v>99</x:v>
      </x:c>
      <x:c r="G675" s="6">
        <x:v>109.72749948943594</x:v>
      </x:c>
      <x:c r="H675" t="s">
        <x:v>97</x:v>
      </x:c>
      <x:c r="I675" s="6">
        <x:v>27.658826310180757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20.157999999999998</x:v>
      </x:c>
      <x:c r="S675" s="8">
        <x:v>122716.89479412728</x:v>
      </x:c>
      <x:c r="T675" s="12">
        <x:v>239686.0797815678</x:v>
      </x:c>
      <x:c r="U675" s="12">
        <x:v>22.75</x:v>
      </x:c>
      <x:c r="V675" s="12">
        <x:v>51</x:v>
      </x:c>
      <x:c r="W675" s="12">
        <x:f>NA()</x:f>
      </x:c>
    </x:row>
    <x:row r="676">
      <x:c r="A676">
        <x:v>171599</x:v>
      </x:c>
      <x:c r="B676" s="1">
        <x:v>44777.65557345449</x:v>
      </x:c>
      <x:c r="C676" s="6">
        <x:v>11.235994513333333</x:v>
      </x:c>
      <x:c r="D676" s="14" t="s">
        <x:v>94</x:v>
      </x:c>
      <x:c r="E676" s="15">
        <x:v>44771.48123137894</x:v>
      </x:c>
      <x:c r="F676" t="s">
        <x:v>99</x:v>
      </x:c>
      <x:c r="G676" s="6">
        <x:v>109.74453974418664</x:v>
      </x:c>
      <x:c r="H676" t="s">
        <x:v>97</x:v>
      </x:c>
      <x:c r="I676" s="6">
        <x:v>27.643528091988173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20.157999999999998</x:v>
      </x:c>
      <x:c r="S676" s="8">
        <x:v>122719.97426172481</x:v>
      </x:c>
      <x:c r="T676" s="12">
        <x:v>239694.86842999776</x:v>
      </x:c>
      <x:c r="U676" s="12">
        <x:v>22.75</x:v>
      </x:c>
      <x:c r="V676" s="12">
        <x:v>51</x:v>
      </x:c>
      <x:c r="W676" s="12">
        <x:f>NA()</x:f>
      </x:c>
    </x:row>
    <x:row r="677">
      <x:c r="A677">
        <x:v>171611</x:v>
      </x:c>
      <x:c r="B677" s="1">
        <x:v>44777.65558462893</x:v>
      </x:c>
      <x:c r="C677" s="6">
        <x:v>11.252085703333334</x:v>
      </x:c>
      <x:c r="D677" s="14" t="s">
        <x:v>94</x:v>
      </x:c>
      <x:c r="E677" s="15">
        <x:v>44771.48123137894</x:v>
      </x:c>
      <x:c r="F677" t="s">
        <x:v>99</x:v>
      </x:c>
      <x:c r="G677" s="6">
        <x:v>109.73149143784651</x:v>
      </x:c>
      <x:c r="H677" t="s">
        <x:v>97</x:v>
      </x:c>
      <x:c r="I677" s="6">
        <x:v>27.646353297956466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20.159</x:v>
      </x:c>
      <x:c r="S677" s="8">
        <x:v>122715.73354955901</x:v>
      </x:c>
      <x:c r="T677" s="12">
        <x:v>239692.93456127134</x:v>
      </x:c>
      <x:c r="U677" s="12">
        <x:v>22.75</x:v>
      </x:c>
      <x:c r="V677" s="12">
        <x:v>51</x:v>
      </x:c>
      <x:c r="W677" s="12">
        <x:f>NA()</x:f>
      </x:c>
    </x:row>
    <x:row r="678">
      <x:c r="A678">
        <x:v>171618</x:v>
      </x:c>
      <x:c r="B678" s="1">
        <x:v>44777.65559636952</x:v>
      </x:c>
      <x:c r="C678" s="6">
        <x:v>11.268992151666666</x:v>
      </x:c>
      <x:c r="D678" s="14" t="s">
        <x:v>94</x:v>
      </x:c>
      <x:c r="E678" s="15">
        <x:v>44771.48123137894</x:v>
      </x:c>
      <x:c r="F678" t="s">
        <x:v>99</x:v>
      </x:c>
      <x:c r="G678" s="6">
        <x:v>109.83843761120856</x:v>
      </x:c>
      <x:c r="H678" t="s">
        <x:v>97</x:v>
      </x:c>
      <x:c r="I678" s="6">
        <x:v>27.63850884895237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20.16</x:v>
      </x:c>
      <x:c r="S678" s="8">
        <x:v>122716.22576709733</x:v>
      </x:c>
      <x:c r="T678" s="12">
        <x:v>239686.18684672256</x:v>
      </x:c>
      <x:c r="U678" s="12">
        <x:v>22.75</x:v>
      </x:c>
      <x:c r="V678" s="12">
        <x:v>51</x:v>
      </x:c>
      <x:c r="W678" s="12">
        <x:f>NA()</x:f>
      </x:c>
    </x:row>
    <x:row r="679">
      <x:c r="A679">
        <x:v>171630</x:v>
      </x:c>
      <x:c r="B679" s="1">
        <x:v>44777.65560812107</x:v>
      </x:c>
      <x:c r="C679" s="6">
        <x:v>11.285914396666668</x:v>
      </x:c>
      <x:c r="D679" s="14" t="s">
        <x:v>94</x:v>
      </x:c>
      <x:c r="E679" s="15">
        <x:v>44771.48123137894</x:v>
      </x:c>
      <x:c r="F679" t="s">
        <x:v>99</x:v>
      </x:c>
      <x:c r="G679" s="6">
        <x:v>109.72714850025345</x:v>
      </x:c>
      <x:c r="H679" t="s">
        <x:v>97</x:v>
      </x:c>
      <x:c r="I679" s="6">
        <x:v>27.64136410604624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20.16</x:v>
      </x:c>
      <x:c r="S679" s="8">
        <x:v>122721.69538526138</x:v>
      </x:c>
      <x:c r="T679" s="12">
        <x:v>239683.86576930914</x:v>
      </x:c>
      <x:c r="U679" s="12">
        <x:v>22.75</x:v>
      </x:c>
      <x:c r="V679" s="12">
        <x:v>51</x:v>
      </x:c>
      <x:c r="W679" s="12">
        <x:f>NA()</x:f>
      </x:c>
    </x:row>
    <x:row r="680">
      <x:c r="A680">
        <x:v>171636</x:v>
      </x:c>
      <x:c r="B680" s="1">
        <x:v>44777.65561932604</x:v>
      </x:c>
      <x:c r="C680" s="6">
        <x:v>11.30204954</x:v>
      </x:c>
      <x:c r="D680" s="14" t="s">
        <x:v>94</x:v>
      </x:c>
      <x:c r="E680" s="15">
        <x:v>44771.48123137894</x:v>
      </x:c>
      <x:c r="F680" t="s">
        <x:v>99</x:v>
      </x:c>
      <x:c r="G680" s="6">
        <x:v>109.69420761104514</x:v>
      </x:c>
      <x:c r="H680" t="s">
        <x:v>97</x:v>
      </x:c>
      <x:c r="I680" s="6">
        <x:v>27.644279476322026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20.163</x:v>
      </x:c>
      <x:c r="S680" s="8">
        <x:v>122726.79320561774</x:v>
      </x:c>
      <x:c r="T680" s="12">
        <x:v>239677.2059302001</x:v>
      </x:c>
      <x:c r="U680" s="12">
        <x:v>22.75</x:v>
      </x:c>
      <x:c r="V680" s="12">
        <x:v>51</x:v>
      </x:c>
      <x:c r="W680" s="12">
        <x:f>NA()</x:f>
      </x:c>
    </x:row>
    <x:row r="681">
      <x:c r="A681">
        <x:v>171647</x:v>
      </x:c>
      <x:c r="B681" s="1">
        <x:v>44777.65563103735</x:v>
      </x:c>
      <x:c r="C681" s="6">
        <x:v>11.31891384</x:v>
      </x:c>
      <x:c r="D681" s="14" t="s">
        <x:v>94</x:v>
      </x:c>
      <x:c r="E681" s="15">
        <x:v>44771.48123137894</x:v>
      </x:c>
      <x:c r="F681" t="s">
        <x:v>99</x:v>
      </x:c>
      <x:c r="G681" s="6">
        <x:v>109.74769645017123</x:v>
      </x:c>
      <x:c r="H681" t="s">
        <x:v>97</x:v>
      </x:c>
      <x:c r="I681" s="6">
        <x:v>27.63180651815992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20.159</x:v>
      </x:c>
      <x:c r="S681" s="8">
        <x:v>122718.31076380679</x:v>
      </x:c>
      <x:c r="T681" s="12">
        <x:v>239678.0951385514</x:v>
      </x:c>
      <x:c r="U681" s="12">
        <x:v>22.75</x:v>
      </x:c>
      <x:c r="V681" s="12">
        <x:v>51</x:v>
      </x:c>
      <x:c r="W681" s="12">
        <x:f>NA()</x:f>
      </x:c>
    </x:row>
    <x:row r="682">
      <x:c r="A682">
        <x:v>171657</x:v>
      </x:c>
      <x:c r="B682" s="1">
        <x:v>44777.65564277227</x:v>
      </x:c>
      <x:c r="C682" s="6">
        <x:v>11.335812118333333</x:v>
      </x:c>
      <x:c r="D682" s="14" t="s">
        <x:v>94</x:v>
      </x:c>
      <x:c r="E682" s="15">
        <x:v>44771.48123137894</x:v>
      </x:c>
      <x:c r="F682" t="s">
        <x:v>99</x:v>
      </x:c>
      <x:c r="G682" s="6">
        <x:v>109.81319232620041</x:v>
      </x:c>
      <x:c r="H682" t="s">
        <x:v>97</x:v>
      </x:c>
      <x:c r="I682" s="6">
        <x:v>27.643377815141775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20.162</x:v>
      </x:c>
      <x:c r="S682" s="8">
        <x:v>122716.41603267977</x:v>
      </x:c>
      <x:c r="T682" s="12">
        <x:v>239684.2944659753</x:v>
      </x:c>
      <x:c r="U682" s="12">
        <x:v>22.75</x:v>
      </x:c>
      <x:c r="V682" s="12">
        <x:v>51</x:v>
      </x:c>
      <x:c r="W682" s="12">
        <x:f>NA()</x:f>
      </x:c>
    </x:row>
    <x:row r="683">
      <x:c r="A683">
        <x:v>171662</x:v>
      </x:c>
      <x:c r="B683" s="1">
        <x:v>44777.65565452826</x:v>
      </x:c>
      <x:c r="C683" s="6">
        <x:v>11.352740743333333</x:v>
      </x:c>
      <x:c r="D683" s="14" t="s">
        <x:v>94</x:v>
      </x:c>
      <x:c r="E683" s="15">
        <x:v>44771.48123137894</x:v>
      </x:c>
      <x:c r="F683" t="s">
        <x:v>99</x:v>
      </x:c>
      <x:c r="G683" s="6">
        <x:v>109.82307649131377</x:v>
      </x:c>
      <x:c r="H683" t="s">
        <x:v>97</x:v>
      </x:c>
      <x:c r="I683" s="6">
        <x:v>27.63451149310231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20.162</x:v>
      </x:c>
      <x:c r="S683" s="8">
        <x:v>122715.40844179553</x:v>
      </x:c>
      <x:c r="T683" s="12">
        <x:v>239670.35831050473</x:v>
      </x:c>
      <x:c r="U683" s="12">
        <x:v>22.75</x:v>
      </x:c>
      <x:c r="V683" s="12">
        <x:v>51</x:v>
      </x:c>
      <x:c r="W683" s="12">
        <x:f>NA()</x:f>
      </x:c>
    </x:row>
    <x:row r="684">
      <x:c r="A684">
        <x:v>171667</x:v>
      </x:c>
      <x:c r="B684" s="1">
        <x:v>44777.65566569992</x:v>
      </x:c>
      <x:c r="C684" s="6">
        <x:v>11.368827931666667</x:v>
      </x:c>
      <x:c r="D684" s="14" t="s">
        <x:v>94</x:v>
      </x:c>
      <x:c r="E684" s="15">
        <x:v>44771.48123137894</x:v>
      </x:c>
      <x:c r="F684" t="s">
        <x:v>99</x:v>
      </x:c>
      <x:c r="G684" s="6">
        <x:v>109.83047181390386</x:v>
      </x:c>
      <x:c r="H684" t="s">
        <x:v>97</x:v>
      </x:c>
      <x:c r="I684" s="6">
        <x:v>27.636765640552767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20.160999999999998</x:v>
      </x:c>
      <x:c r="S684" s="8">
        <x:v>122721.95474669409</x:v>
      </x:c>
      <x:c r="T684" s="12">
        <x:v>239678.49101132984</x:v>
      </x:c>
      <x:c r="U684" s="12">
        <x:v>22.75</x:v>
      </x:c>
      <x:c r="V684" s="12">
        <x:v>51</x:v>
      </x:c>
      <x:c r="W684" s="12">
        <x:f>NA()</x:f>
      </x:c>
    </x:row>
    <x:row r="685">
      <x:c r="A685">
        <x:v>171681</x:v>
      </x:c>
      <x:c r="B685" s="1">
        <x:v>44777.655677455055</x:v>
      </x:c>
      <x:c r="C685" s="6">
        <x:v>11.385755325</x:v>
      </x:c>
      <x:c r="D685" s="14" t="s">
        <x:v>94</x:v>
      </x:c>
      <x:c r="E685" s="15">
        <x:v>44771.48123137894</x:v>
      </x:c>
      <x:c r="F685" t="s">
        <x:v>99</x:v>
      </x:c>
      <x:c r="G685" s="6">
        <x:v>109.70941664667087</x:v>
      </x:c>
      <x:c r="H685" t="s">
        <x:v>97</x:v>
      </x:c>
      <x:c r="I685" s="6">
        <x:v>27.64839706545854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20.160999999999998</x:v>
      </x:c>
      <x:c r="S685" s="8">
        <x:v>122716.05878259947</x:v>
      </x:c>
      <x:c r="T685" s="12">
        <x:v>239675.9169167998</x:v>
      </x:c>
      <x:c r="U685" s="12">
        <x:v>22.75</x:v>
      </x:c>
      <x:c r="V685" s="12">
        <x:v>51</x:v>
      </x:c>
      <x:c r="W685" s="12">
        <x:f>NA()</x:f>
      </x:c>
    </x:row>
    <x:row r="686">
      <x:c r="A686">
        <x:v>171686</x:v>
      </x:c>
      <x:c r="B686" s="1">
        <x:v>44777.65568924028</x:v>
      </x:c>
      <x:c r="C686" s="6">
        <x:v>11.402726053333334</x:v>
      </x:c>
      <x:c r="D686" s="14" t="s">
        <x:v>94</x:v>
      </x:c>
      <x:c r="E686" s="15">
        <x:v>44771.48123137894</x:v>
      </x:c>
      <x:c r="F686" t="s">
        <x:v>99</x:v>
      </x:c>
      <x:c r="G686" s="6">
        <x:v>109.7211898020158</x:v>
      </x:c>
      <x:c r="H686" t="s">
        <x:v>97</x:v>
      </x:c>
      <x:c r="I686" s="6">
        <x:v>27.646713962719787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20.16</x:v>
      </x:c>
      <x:c r="S686" s="8">
        <x:v>122715.61547859352</x:v>
      </x:c>
      <x:c r="T686" s="12">
        <x:v>239668.52932486817</x:v>
      </x:c>
      <x:c r="U686" s="12">
        <x:v>22.75</x:v>
      </x:c>
      <x:c r="V686" s="12">
        <x:v>51</x:v>
      </x:c>
      <x:c r="W686" s="12">
        <x:f>NA()</x:f>
      </x:c>
    </x:row>
    <x:row r="687">
      <x:c r="A687">
        <x:v>171702</x:v>
      </x:c>
      <x:c r="B687" s="1">
        <x:v>44777.65570041797</x:v>
      </x:c>
      <x:c r="C687" s="6">
        <x:v>11.418821933333334</x:v>
      </x:c>
      <x:c r="D687" s="14" t="s">
        <x:v>94</x:v>
      </x:c>
      <x:c r="E687" s="15">
        <x:v>44771.48123137894</x:v>
      </x:c>
      <x:c r="F687" t="s">
        <x:v>99</x:v>
      </x:c>
      <x:c r="G687" s="6">
        <x:v>109.74992189775723</x:v>
      </x:c>
      <x:c r="H687" t="s">
        <x:v>97</x:v>
      </x:c>
      <x:c r="I687" s="6">
        <x:v>27.647585569389776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20.157</x:v>
      </x:c>
      <x:c r="S687" s="8">
        <x:v>122707.94886164479</x:v>
      </x:c>
      <x:c r="T687" s="12">
        <x:v>239680.62713448814</x:v>
      </x:c>
      <x:c r="U687" s="12">
        <x:v>22.75</x:v>
      </x:c>
      <x:c r="V687" s="12">
        <x:v>51</x:v>
      </x:c>
      <x:c r="W687" s="12">
        <x:f>NA()</x:f>
      </x:c>
    </x:row>
    <x:row r="688">
      <x:c r="A688">
        <x:v>171706</x:v>
      </x:c>
      <x:c r="B688" s="1">
        <x:v>44777.655712138</x:v>
      </x:c>
      <x:c r="C688" s="6">
        <x:v>11.435698773333334</x:v>
      </x:c>
      <x:c r="D688" s="14" t="s">
        <x:v>94</x:v>
      </x:c>
      <x:c r="E688" s="15">
        <x:v>44771.48123137894</x:v>
      </x:c>
      <x:c r="F688" t="s">
        <x:v>99</x:v>
      </x:c>
      <x:c r="G688" s="6">
        <x:v>109.76970408945583</x:v>
      </x:c>
      <x:c r="H688" t="s">
        <x:v>97</x:v>
      </x:c>
      <x:c r="I688" s="6">
        <x:v>27.638719236234465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20.156</x:v>
      </x:c>
      <x:c r="S688" s="8">
        <x:v>122704.40795269236</x:v>
      </x:c>
      <x:c r="T688" s="12">
        <x:v>239666.62190143508</x:v>
      </x:c>
      <x:c r="U688" s="12">
        <x:v>22.75</x:v>
      </x:c>
      <x:c r="V688" s="12">
        <x:v>51</x:v>
      </x:c>
      <x:c r="W688" s="12">
        <x:f>NA()</x:f>
      </x:c>
    </x:row>
    <x:row r="689">
      <x:c r="A689">
        <x:v>171717</x:v>
      </x:c>
      <x:c r="B689" s="1">
        <x:v>44777.65572388962</x:v>
      </x:c>
      <x:c r="C689" s="6">
        <x:v>11.452621103333334</x:v>
      </x:c>
      <x:c r="D689" s="14" t="s">
        <x:v>94</x:v>
      </x:c>
      <x:c r="E689" s="15">
        <x:v>44771.48123137894</x:v>
      </x:c>
      <x:c r="F689" t="s">
        <x:v>99</x:v>
      </x:c>
      <x:c r="G689" s="6">
        <x:v>109.76070418417125</x:v>
      </x:c>
      <x:c r="H689" t="s">
        <x:v>97</x:v>
      </x:c>
      <x:c r="I689" s="6">
        <x:v>27.637907742505377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20.157</x:v>
      </x:c>
      <x:c r="S689" s="8">
        <x:v>122710.72556646702</x:v>
      </x:c>
      <x:c r="T689" s="12">
        <x:v>239672.6517090729</x:v>
      </x:c>
      <x:c r="U689" s="12">
        <x:v>22.75</x:v>
      </x:c>
      <x:c r="V689" s="12">
        <x:v>51</x:v>
      </x:c>
      <x:c r="W689" s="12">
        <x:f>NA()</x:f>
      </x:c>
    </x:row>
    <x:row r="690">
      <x:c r="A690">
        <x:v>171726</x:v>
      </x:c>
      <x:c r="B690" s="1">
        <x:v>44777.65573503917</x:v>
      </x:c>
      <x:c r="C690" s="6">
        <x:v>11.468676451666667</x:v>
      </x:c>
      <x:c r="D690" s="14" t="s">
        <x:v>94</x:v>
      </x:c>
      <x:c r="E690" s="15">
        <x:v>44771.48123137894</x:v>
      </x:c>
      <x:c r="F690" t="s">
        <x:v>99</x:v>
      </x:c>
      <x:c r="G690" s="6">
        <x:v>109.70132643459068</x:v>
      </x:c>
      <x:c r="H690" t="s">
        <x:v>97</x:v>
      </x:c>
      <x:c r="I690" s="6">
        <x:v>27.646774073516553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20.162</x:v>
      </x:c>
      <x:c r="S690" s="8">
        <x:v>122711.29858272361</x:v>
      </x:c>
      <x:c r="T690" s="12">
        <x:v>239666.6362845035</x:v>
      </x:c>
      <x:c r="U690" s="12">
        <x:v>22.75</x:v>
      </x:c>
      <x:c r="V690" s="12">
        <x:v>51</x:v>
      </x:c>
      <x:c r="W690" s="12">
        <x:f>NA()</x:f>
      </x:c>
    </x:row>
    <x:row r="691">
      <x:c r="A691">
        <x:v>171738</x:v>
      </x:c>
      <x:c r="B691" s="1">
        <x:v>44777.65574677857</x:v>
      </x:c>
      <x:c r="C691" s="6">
        <x:v>11.485581181666667</x:v>
      </x:c>
      <x:c r="D691" s="14" t="s">
        <x:v>94</x:v>
      </x:c>
      <x:c r="E691" s="15">
        <x:v>44771.48123137894</x:v>
      </x:c>
      <x:c r="F691" t="s">
        <x:v>99</x:v>
      </x:c>
      <x:c r="G691" s="6">
        <x:v>109.72430299094754</x:v>
      </x:c>
      <x:c r="H691" t="s">
        <x:v>97</x:v>
      </x:c>
      <x:c r="I691" s="6">
        <x:v>27.64391881182064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20.16</x:v>
      </x:c>
      <x:c r="S691" s="8">
        <x:v>122702.80016099043</x:v>
      </x:c>
      <x:c r="T691" s="12">
        <x:v>239665.67397646245</x:v>
      </x:c>
      <x:c r="U691" s="12">
        <x:v>22.75</x:v>
      </x:c>
      <x:c r="V691" s="12">
        <x:v>51</x:v>
      </x:c>
      <x:c r="W691" s="12">
        <x:f>NA()</x:f>
      </x:c>
    </x:row>
    <x:row r="692">
      <x:c r="A692">
        <x:v>171744</x:v>
      </x:c>
      <x:c r="B692" s="1">
        <x:v>44777.65575855465</x:v>
      </x:c>
      <x:c r="C692" s="6">
        <x:v>11.502538743333334</x:v>
      </x:c>
      <x:c r="D692" s="14" t="s">
        <x:v>94</x:v>
      </x:c>
      <x:c r="E692" s="15">
        <x:v>44771.48123137894</x:v>
      </x:c>
      <x:c r="F692" t="s">
        <x:v>99</x:v>
      </x:c>
      <x:c r="G692" s="6">
        <x:v>109.70544317925204</x:v>
      </x:c>
      <x:c r="H692" t="s">
        <x:v>97</x:v>
      </x:c>
      <x:c r="I692" s="6">
        <x:v>27.643077261468534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20.162</x:v>
      </x:c>
      <x:c r="S692" s="8">
        <x:v>122712.91953719535</x:v>
      </x:c>
      <x:c r="T692" s="12">
        <x:v>239675.55017182368</x:v>
      </x:c>
      <x:c r="U692" s="12">
        <x:v>22.75</x:v>
      </x:c>
      <x:c r="V692" s="12">
        <x:v>51</x:v>
      </x:c>
      <x:c r="W692" s="12">
        <x:f>NA()</x:f>
      </x:c>
    </x:row>
    <x:row r="693">
      <x:c r="A693">
        <x:v>171755</x:v>
      </x:c>
      <x:c r="B693" s="1">
        <x:v>44777.65576970609</x:v>
      </x:c>
      <x:c r="C693" s="6">
        <x:v>11.51859683</x:v>
      </x:c>
      <x:c r="D693" s="14" t="s">
        <x:v>94</x:v>
      </x:c>
      <x:c r="E693" s="15">
        <x:v>44771.48123137894</x:v>
      </x:c>
      <x:c r="F693" t="s">
        <x:v>99</x:v>
      </x:c>
      <x:c r="G693" s="6">
        <x:v>109.81757174898837</x:v>
      </x:c>
      <x:c r="H693" t="s">
        <x:v>97</x:v>
      </x:c>
      <x:c r="I693" s="6">
        <x:v>27.648336954632214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20.160999999999998</x:v>
      </x:c>
      <x:c r="S693" s="8">
        <x:v>122705.53979101914</x:v>
      </x:c>
      <x:c r="T693" s="12">
        <x:v>239653.5379970142</x:v>
      </x:c>
      <x:c r="U693" s="12">
        <x:v>22.75</x:v>
      </x:c>
      <x:c r="V693" s="12">
        <x:v>51</x:v>
      </x:c>
      <x:c r="W693" s="12">
        <x:f>NA()</x:f>
      </x:c>
    </x:row>
    <x:row r="694">
      <x:c r="A694">
        <x:v>171759</x:v>
      </x:c>
      <x:c r="B694" s="1">
        <x:v>44777.65578149363</x:v>
      </x:c>
      <x:c r="C694" s="6">
        <x:v>11.53557087</x:v>
      </x:c>
      <x:c r="D694" s="14" t="s">
        <x:v>94</x:v>
      </x:c>
      <x:c r="E694" s="15">
        <x:v>44771.48123137894</x:v>
      </x:c>
      <x:c r="F694" t="s">
        <x:v>99</x:v>
      </x:c>
      <x:c r="G694" s="6">
        <x:v>109.74351091069826</x:v>
      </x:c>
      <x:c r="H694" t="s">
        <x:v>97</x:v>
      </x:c>
      <x:c r="I694" s="6">
        <x:v>27.635563428390924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20.159</x:v>
      </x:c>
      <x:c r="S694" s="8">
        <x:v>122709.8076736638</x:v>
      </x:c>
      <x:c r="T694" s="12">
        <x:v>239653.30279514432</x:v>
      </x:c>
      <x:c r="U694" s="12">
        <x:v>22.75</x:v>
      </x:c>
      <x:c r="V694" s="12">
        <x:v>51</x:v>
      </x:c>
      <x:c r="W694" s="12">
        <x:f>NA()</x:f>
      </x:c>
    </x:row>
    <x:row r="695">
      <x:c r="A695">
        <x:v>171771</x:v>
      </x:c>
      <x:c r="B695" s="1">
        <x:v>44777.65579325273</x:v>
      </x:c>
      <x:c r="C695" s="6">
        <x:v>11.552503986666666</x:v>
      </x:c>
      <x:c r="D695" s="14" t="s">
        <x:v>94</x:v>
      </x:c>
      <x:c r="E695" s="15">
        <x:v>44771.48123137894</x:v>
      </x:c>
      <x:c r="F695" t="s">
        <x:v>99</x:v>
      </x:c>
      <x:c r="G695" s="6">
        <x:v>109.82811674787494</x:v>
      </x:c>
      <x:c r="H695" t="s">
        <x:v>97</x:v>
      </x:c>
      <x:c r="I695" s="6">
        <x:v>27.647765901832827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20.16</x:v>
      </x:c>
      <x:c r="S695" s="8">
        <x:v>122702.37863124994</x:v>
      </x:c>
      <x:c r="T695" s="12">
        <x:v>239659.43780786966</x:v>
      </x:c>
      <x:c r="U695" s="12">
        <x:v>22.75</x:v>
      </x:c>
      <x:c r="V695" s="12">
        <x:v>51</x:v>
      </x:c>
      <x:c r="W695" s="12">
        <x:f>NA()</x:f>
      </x:c>
    </x:row>
    <x:row r="696">
      <x:c r="A696">
        <x:v>171781</x:v>
      </x:c>
      <x:c r="B696" s="1">
        <x:v>44777.65580443293</x:v>
      </x:c>
      <x:c r="C696" s="6">
        <x:v>11.568603458333333</x:v>
      </x:c>
      <x:c r="D696" s="14" t="s">
        <x:v>94</x:v>
      </x:c>
      <x:c r="E696" s="15">
        <x:v>44771.48123137894</x:v>
      </x:c>
      <x:c r="F696" t="s">
        <x:v>99</x:v>
      </x:c>
      <x:c r="G696" s="6">
        <x:v>109.71270664674317</x:v>
      </x:c>
      <x:c r="H696" t="s">
        <x:v>97</x:v>
      </x:c>
      <x:c r="I696" s="6">
        <x:v>27.636555253393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20.162</x:v>
      </x:c>
      <x:c r="S696" s="8">
        <x:v>122696.85678097531</x:v>
      </x:c>
      <x:c r="T696" s="12">
        <x:v>239653.96200550176</x:v>
      </x:c>
      <x:c r="U696" s="12">
        <x:v>22.75</x:v>
      </x:c>
      <x:c r="V696" s="12">
        <x:v>51</x:v>
      </x:c>
      <x:c r="W696" s="12">
        <x:f>NA()</x:f>
      </x:c>
    </x:row>
    <x:row r="697">
      <x:c r="A697">
        <x:v>171792</x:v>
      </x:c>
      <x:c r="B697" s="1">
        <x:v>44777.65581618302</x:v>
      </x:c>
      <x:c r="C697" s="6">
        <x:v>11.585523595</x:v>
      </x:c>
      <x:c r="D697" s="14" t="s">
        <x:v>94</x:v>
      </x:c>
      <x:c r="E697" s="15">
        <x:v>44771.48123137894</x:v>
      </x:c>
      <x:c r="F697" t="s">
        <x:v>99</x:v>
      </x:c>
      <x:c r="G697" s="6">
        <x:v>109.7100957279982</x:v>
      </x:c>
      <x:c r="H697" t="s">
        <x:v>97</x:v>
      </x:c>
      <x:c r="I697" s="6">
        <x:v>27.638899568200486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20.162</x:v>
      </x:c>
      <x:c r="S697" s="8">
        <x:v>122708.67193647039</x:v>
      </x:c>
      <x:c r="T697" s="12">
        <x:v>239655.5924678648</x:v>
      </x:c>
      <x:c r="U697" s="12">
        <x:v>22.75</x:v>
      </x:c>
      <x:c r="V697" s="12">
        <x:v>51</x:v>
      </x:c>
      <x:c r="W697" s="12">
        <x:f>NA()</x:f>
      </x:c>
    </x:row>
    <x:row r="698">
      <x:c r="A698">
        <x:v>171798</x:v>
      </x:c>
      <x:c r="B698" s="1">
        <x:v>44777.655827935974</x:v>
      </x:c>
      <x:c r="C698" s="6">
        <x:v>11.60244785</x:v>
      </x:c>
      <x:c r="D698" s="14" t="s">
        <x:v>94</x:v>
      </x:c>
      <x:c r="E698" s="15">
        <x:v>44771.48123137894</x:v>
      </x:c>
      <x:c r="F698" t="s">
        <x:v>99</x:v>
      </x:c>
      <x:c r="G698" s="6">
        <x:v>109.71556632914732</x:v>
      </x:c>
      <x:c r="H698" t="s">
        <x:v>97</x:v>
      </x:c>
      <x:c r="I698" s="6">
        <x:v>27.65176327346944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20.16</x:v>
      </x:c>
      <x:c r="S698" s="8">
        <x:v>122706.72985328398</x:v>
      </x:c>
      <x:c r="T698" s="12">
        <x:v>239652.63774814224</x:v>
      </x:c>
      <x:c r="U698" s="12">
        <x:v>22.75</x:v>
      </x:c>
      <x:c r="V698" s="12">
        <x:v>51</x:v>
      </x:c>
      <x:c r="W698" s="12">
        <x:f>NA()</x:f>
      </x:c>
    </x:row>
    <x:row r="699">
      <x:c r="A699">
        <x:v>171807</x:v>
      </x:c>
      <x:c r="B699" s="1">
        <x:v>44777.65583969211</x:v>
      </x:c>
      <x:c r="C699" s="6">
        <x:v>11.619376685</x:v>
      </x:c>
      <x:c r="D699" s="14" t="s">
        <x:v>94</x:v>
      </x:c>
      <x:c r="E699" s="15">
        <x:v>44771.48123137894</x:v>
      </x:c>
      <x:c r="F699" t="s">
        <x:v>99</x:v>
      </x:c>
      <x:c r="G699" s="6">
        <x:v>109.81399640935932</x:v>
      </x:c>
      <x:c r="H699" t="s">
        <x:v>97</x:v>
      </x:c>
      <x:c r="I699" s="6">
        <x:v>27.64265648637138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20.162</x:v>
      </x:c>
      <x:c r="S699" s="8">
        <x:v>122696.6332027176</x:v>
      </x:c>
      <x:c r="T699" s="12">
        <x:v>239633.7305058062</x:v>
      </x:c>
      <x:c r="U699" s="12">
        <x:v>22.75</x:v>
      </x:c>
      <x:c r="V699" s="12">
        <x:v>51</x:v>
      </x:c>
      <x:c r="W699" s="12">
        <x:f>NA()</x:f>
      </x:c>
    </x:row>
    <x:row r="700">
      <x:c r="A700">
        <x:v>171803</x:v>
      </x:c>
      <x:c r="B700" s="1">
        <x:v>44777.655850838535</x:v>
      </x:c>
      <x:c r="C700" s="6">
        <x:v>11.635427538333333</x:v>
      </x:c>
      <x:c r="D700" s="14" t="s">
        <x:v>94</x:v>
      </x:c>
      <x:c r="E700" s="15">
        <x:v>44771.48123137894</x:v>
      </x:c>
      <x:c r="F700" t="s">
        <x:v>99</x:v>
      </x:c>
      <x:c r="G700" s="6">
        <x:v>109.70192886984513</x:v>
      </x:c>
      <x:c r="H700" t="s">
        <x:v>97</x:v>
      </x:c>
      <x:c r="I700" s="6">
        <x:v>27.646233076377484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20.162</x:v>
      </x:c>
      <x:c r="S700" s="8">
        <x:v>122705.41945906689</x:v>
      </x:c>
      <x:c r="T700" s="12">
        <x:v>239652.53932605396</x:v>
      </x:c>
      <x:c r="U700" s="12">
        <x:v>22.75</x:v>
      </x:c>
      <x:c r="V700" s="12">
        <x:v>51</x:v>
      </x:c>
      <x:c r="W700" s="12">
        <x:f>NA()</x:f>
      </x:c>
    </x:row>
    <x:row r="701">
      <x:c r="A701">
        <x:v>171817</x:v>
      </x:c>
      <x:c r="B701" s="1">
        <x:v>44777.655862587046</x:v>
      </x:c>
      <x:c r="C701" s="6">
        <x:v>11.652345398333333</x:v>
      </x:c>
      <x:c r="D701" s="14" t="s">
        <x:v>94</x:v>
      </x:c>
      <x:c r="E701" s="15">
        <x:v>44771.48123137894</x:v>
      </x:c>
      <x:c r="F701" t="s">
        <x:v>99</x:v>
      </x:c>
      <x:c r="G701" s="6">
        <x:v>109.70089134569865</x:v>
      </x:c>
      <x:c r="H701" t="s">
        <x:v>97</x:v>
      </x:c>
      <x:c r="I701" s="6">
        <x:v>27.647164793727825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20.162</x:v>
      </x:c>
      <x:c r="S701" s="8">
        <x:v>122695.34531620254</x:v>
      </x:c>
      <x:c r="T701" s="12">
        <x:v>239648.58053794972</x:v>
      </x:c>
      <x:c r="U701" s="12">
        <x:v>22.75</x:v>
      </x:c>
      <x:c r="V701" s="12">
        <x:v>51</x:v>
      </x:c>
      <x:c r="W701" s="12">
        <x:f>NA()</x:f>
      </x:c>
    </x:row>
    <x:row r="702">
      <x:c r="A702">
        <x:v>171829</x:v>
      </x:c>
      <x:c r="B702" s="1">
        <x:v>44777.65587427839</x:v>
      </x:c>
      <x:c r="C702" s="6">
        <x:v>11.669180935</x:v>
      </x:c>
      <x:c r="D702" s="14" t="s">
        <x:v>94</x:v>
      </x:c>
      <x:c r="E702" s="15">
        <x:v>44771.48123137894</x:v>
      </x:c>
      <x:c r="F702" t="s">
        <x:v>99</x:v>
      </x:c>
      <x:c r="G702" s="6">
        <x:v>109.7819795568907</x:v>
      </x:c>
      <x:c r="H702" t="s">
        <x:v>97</x:v>
      </x:c>
      <x:c r="I702" s="6">
        <x:v>27.635833926089163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20.166</x:v>
      </x:c>
      <x:c r="S702" s="8">
        <x:v>122704.65721698212</x:v>
      </x:c>
      <x:c r="T702" s="12">
        <x:v>239651.51556883924</x:v>
      </x:c>
      <x:c r="U702" s="12">
        <x:v>22.75</x:v>
      </x:c>
      <x:c r="V702" s="12">
        <x:v>51</x:v>
      </x:c>
      <x:c r="W702" s="12">
        <x:f>NA()</x:f>
      </x:c>
    </x:row>
    <x:row r="703">
      <x:c r="A703">
        <x:v>171844</x:v>
      </x:c>
      <x:c r="B703" s="1">
        <x:v>44777.65588546062</x:v>
      </x:c>
      <x:c r="C703" s="6">
        <x:v>11.685283346666667</x:v>
      </x:c>
      <x:c r="D703" s="14" t="s">
        <x:v>94</x:v>
      </x:c>
      <x:c r="E703" s="15">
        <x:v>44771.48123137894</x:v>
      </x:c>
      <x:c r="F703" t="s">
        <x:v>99</x:v>
      </x:c>
      <x:c r="G703" s="6">
        <x:v>109.73765157741074</x:v>
      </x:c>
      <x:c r="H703" t="s">
        <x:v>97</x:v>
      </x:c>
      <x:c r="I703" s="6">
        <x:v>27.640823109778466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20.159</x:v>
      </x:c>
      <x:c r="S703" s="8">
        <x:v>122692.75983793924</x:v>
      </x:c>
      <x:c r="T703" s="12">
        <x:v>239646.96513726364</x:v>
      </x:c>
      <x:c r="U703" s="12">
        <x:v>22.75</x:v>
      </x:c>
      <x:c r="V703" s="12">
        <x:v>51</x:v>
      </x:c>
      <x:c r="W703" s="12">
        <x:f>NA()</x:f>
      </x:c>
    </x:row>
    <x:row r="704">
      <x:c r="A704">
        <x:v>171855</x:v>
      </x:c>
      <x:c r="B704" s="1">
        <x:v>44777.65589717989</x:v>
      </x:c>
      <x:c r="C704" s="6">
        <x:v>11.702159085</x:v>
      </x:c>
      <x:c r="D704" s="14" t="s">
        <x:v>94</x:v>
      </x:c>
      <x:c r="E704" s="15">
        <x:v>44771.48123137894</x:v>
      </x:c>
      <x:c r="F704" t="s">
        <x:v>99</x:v>
      </x:c>
      <x:c r="G704" s="6">
        <x:v>109.72077433397405</x:v>
      </x:c>
      <x:c r="H704" t="s">
        <x:v>97</x:v>
      </x:c>
      <x:c r="I704" s="6">
        <x:v>27.629311932089877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20.162</x:v>
      </x:c>
      <x:c r="S704" s="8">
        <x:v>122685.0083718052</x:v>
      </x:c>
      <x:c r="T704" s="12">
        <x:v>239632.4538037408</x:v>
      </x:c>
      <x:c r="U704" s="12">
        <x:v>22.75</x:v>
      </x:c>
      <x:c r="V704" s="12">
        <x:v>51</x:v>
      </x:c>
      <x:c r="W704" s="12">
        <x:f>NA()</x:f>
      </x:c>
    </x:row>
    <x:row r="705">
      <x:c r="A705">
        <x:v>171858</x:v>
      </x:c>
      <x:c r="B705" s="1">
        <x:v>44777.655908916655</x:v>
      </x:c>
      <x:c r="C705" s="6">
        <x:v>11.719060041666667</x:v>
      </x:c>
      <x:c r="D705" s="14" t="s">
        <x:v>94</x:v>
      </x:c>
      <x:c r="E705" s="15">
        <x:v>44771.48123137894</x:v>
      </x:c>
      <x:c r="F705" t="s">
        <x:v>99</x:v>
      </x:c>
      <x:c r="G705" s="6">
        <x:v>109.6570967957672</x:v>
      </x:c>
      <x:c r="H705" t="s">
        <x:v>97</x:v>
      </x:c>
      <x:c r="I705" s="6">
        <x:v>27.650951776587135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20.166</x:v>
      </x:c>
      <x:c r="S705" s="8">
        <x:v>122689.93928860837</x:v>
      </x:c>
      <x:c r="T705" s="12">
        <x:v>239638.55467861975</x:v>
      </x:c>
      <x:c r="U705" s="12">
        <x:v>22.75</x:v>
      </x:c>
      <x:c r="V705" s="12">
        <x:v>51</x:v>
      </x:c>
      <x:c r="W705" s="12">
        <x:f>NA()</x:f>
      </x:c>
    </x:row>
    <x:row r="706">
      <x:c r="A706">
        <x:v>171867</x:v>
      </x:c>
      <x:c r="B706" s="1">
        <x:v>44777.65592066024</x:v>
      </x:c>
      <x:c r="C706" s="6">
        <x:v>11.73597079</x:v>
      </x:c>
      <x:c r="D706" s="14" t="s">
        <x:v>94</x:v>
      </x:c>
      <x:c r="E706" s="15">
        <x:v>44771.48123137894</x:v>
      </x:c>
      <x:c r="F706" t="s">
        <x:v>99</x:v>
      </x:c>
      <x:c r="G706" s="6">
        <x:v>109.8243305799853</x:v>
      </x:c>
      <x:c r="H706" t="s">
        <x:v>97</x:v>
      </x:c>
      <x:c r="I706" s="6">
        <x:v>27.651162164648667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20.16</x:v>
      </x:c>
      <x:c r="S706" s="8">
        <x:v>122692.63586315066</x:v>
      </x:c>
      <x:c r="T706" s="12">
        <x:v>239643.9259225617</x:v>
      </x:c>
      <x:c r="U706" s="12">
        <x:v>22.75</x:v>
      </x:c>
      <x:c r="V706" s="12">
        <x:v>51</x:v>
      </x:c>
      <x:c r="W706" s="12">
        <x:f>NA()</x:f>
      </x:c>
    </x:row>
    <x:row r="707">
      <x:c r="A707">
        <x:v>171880</x:v>
      </x:c>
      <x:c r="B707" s="1">
        <x:v>44777.65593178499</x:v>
      </x:c>
      <x:c r="C707" s="6">
        <x:v>11.751990438333333</x:v>
      </x:c>
      <x:c r="D707" s="14" t="s">
        <x:v>94</x:v>
      </x:c>
      <x:c r="E707" s="15">
        <x:v>44771.48123137894</x:v>
      </x:c>
      <x:c r="F707" t="s">
        <x:v>99</x:v>
      </x:c>
      <x:c r="G707" s="6">
        <x:v>109.82322492368293</x:v>
      </x:c>
      <x:c r="H707" t="s">
        <x:v>97</x:v>
      </x:c>
      <x:c r="I707" s="6">
        <x:v>27.652153994261425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20.16</x:v>
      </x:c>
      <x:c r="S707" s="8">
        <x:v>122685.64758748635</x:v>
      </x:c>
      <x:c r="T707" s="12">
        <x:v>239635.96535936432</x:v>
      </x:c>
      <x:c r="U707" s="12">
        <x:v>22.75</x:v>
      </x:c>
      <x:c r="V707" s="12">
        <x:v>51</x:v>
      </x:c>
      <x:c r="W707" s="12">
        <x:f>NA()</x:f>
      </x:c>
    </x:row>
    <x:row r="708">
      <x:c r="A708">
        <x:v>171885</x:v>
      </x:c>
      <x:c r="B708" s="1">
        <x:v>44777.655943529535</x:v>
      </x:c>
      <x:c r="C708" s="6">
        <x:v>11.768902581666667</x:v>
      </x:c>
      <x:c r="D708" s="14" t="s">
        <x:v>94</x:v>
      </x:c>
      <x:c r="E708" s="15">
        <x:v>44771.48123137894</x:v>
      </x:c>
      <x:c r="F708" t="s">
        <x:v>99</x:v>
      </x:c>
      <x:c r="G708" s="6">
        <x:v>109.67986141531969</x:v>
      </x:c>
      <x:c r="H708" t="s">
        <x:v>97</x:v>
      </x:c>
      <x:c r="I708" s="6">
        <x:v>27.648276843806798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20.163999999999998</x:v>
      </x:c>
      <x:c r="S708" s="8">
        <x:v>122681.75713648186</x:v>
      </x:c>
      <x:c r="T708" s="12">
        <x:v>239632.25897883606</x:v>
      </x:c>
      <x:c r="U708" s="12">
        <x:v>22.75</x:v>
      </x:c>
      <x:c r="V708" s="12">
        <x:v>51</x:v>
      </x:c>
      <x:c r="W708" s="12">
        <x:f>NA()</x:f>
      </x:c>
    </x:row>
    <x:row r="709">
      <x:c r="A709">
        <x:v>171897</x:v>
      </x:c>
      <x:c r="B709" s="1">
        <x:v>44777.65595525016</x:v>
      </x:c>
      <x:c r="C709" s="6">
        <x:v>11.785780281666666</x:v>
      </x:c>
      <x:c r="D709" s="14" t="s">
        <x:v>94</x:v>
      </x:c>
      <x:c r="E709" s="15">
        <x:v>44771.48123137894</x:v>
      </x:c>
      <x:c r="F709" t="s">
        <x:v>99</x:v>
      </x:c>
      <x:c r="G709" s="6">
        <x:v>109.84680641602156</x:v>
      </x:c>
      <x:c r="H709" t="s">
        <x:v>97</x:v>
      </x:c>
      <x:c r="I709" s="6">
        <x:v>27.639891394189362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20.159</x:v>
      </x:c>
      <x:c r="S709" s="8">
        <x:v>122685.33047714742</x:v>
      </x:c>
      <x:c r="T709" s="12">
        <x:v>239627.41917261775</x:v>
      </x:c>
      <x:c r="U709" s="12">
        <x:v>22.75</x:v>
      </x:c>
      <x:c r="V709" s="12">
        <x:v>51</x:v>
      </x:c>
      <x:c r="W709" s="12">
        <x:f>NA()</x:f>
      </x:c>
    </x:row>
    <x:row r="710">
      <x:c r="A710">
        <x:v>171903</x:v>
      </x:c>
      <x:c r="B710" s="1">
        <x:v>44777.65596701372</x:v>
      </x:c>
      <x:c r="C710" s="6">
        <x:v>11.802719806666667</x:v>
      </x:c>
      <x:c r="D710" s="14" t="s">
        <x:v>94</x:v>
      </x:c>
      <x:c r="E710" s="15">
        <x:v>44771.48123137894</x:v>
      </x:c>
      <x:c r="F710" t="s">
        <x:v>99</x:v>
      </x:c>
      <x:c r="G710" s="6">
        <x:v>109.81513554302606</x:v>
      </x:c>
      <x:c r="H710" t="s">
        <x:v>97</x:v>
      </x:c>
      <x:c r="I710" s="6">
        <x:v>27.641634604212413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20.162</x:v>
      </x:c>
      <x:c r="S710" s="8">
        <x:v>122690.41748389497</x:v>
      </x:c>
      <x:c r="T710" s="12">
        <x:v>239635.94668845373</x:v>
      </x:c>
      <x:c r="U710" s="12">
        <x:v>22.75</x:v>
      </x:c>
      <x:c r="V710" s="12">
        <x:v>51</x:v>
      </x:c>
      <x:c r="W710" s="12">
        <x:f>NA()</x:f>
      </x:c>
    </x:row>
    <x:row r="711">
      <x:c r="A711">
        <x:v>171918</x:v>
      </x:c>
      <x:c r="B711" s="1">
        <x:v>44777.65597819675</x:v>
      </x:c>
      <x:c r="C711" s="6">
        <x:v>11.818823371666667</x:v>
      </x:c>
      <x:c r="D711" s="14" t="s">
        <x:v>94</x:v>
      </x:c>
      <x:c r="E711" s="15">
        <x:v>44771.48123137894</x:v>
      </x:c>
      <x:c r="F711" t="s">
        <x:v>99</x:v>
      </x:c>
      <x:c r="G711" s="6">
        <x:v>109.71865513261713</x:v>
      </x:c>
      <x:c r="H711" t="s">
        <x:v>97</x:v>
      </x:c>
      <x:c r="I711" s="6">
        <x:v>27.64010178155786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20.160999999999998</x:v>
      </x:c>
      <x:c r="S711" s="8">
        <x:v>122687.62524386204</x:v>
      </x:c>
      <x:c r="T711" s="12">
        <x:v>239627.02553611645</x:v>
      </x:c>
      <x:c r="U711" s="12">
        <x:v>22.75</x:v>
      </x:c>
      <x:c r="V711" s="12">
        <x:v>51</x:v>
      </x:c>
      <x:c r="W711" s="12">
        <x:f>NA()</x:f>
      </x:c>
    </x:row>
    <x:row r="712">
      <x:c r="A712">
        <x:v>171927</x:v>
      </x:c>
      <x:c r="B712" s="1">
        <x:v>44777.65598994921</x:v>
      </x:c>
      <x:c r="C712" s="6">
        <x:v>11.835746911666666</x:v>
      </x:c>
      <x:c r="D712" s="14" t="s">
        <x:v>94</x:v>
      </x:c>
      <x:c r="E712" s="15">
        <x:v>44771.48123137894</x:v>
      </x:c>
      <x:c r="F712" t="s">
        <x:v>99</x:v>
      </x:c>
      <x:c r="G712" s="6">
        <x:v>109.79429544542809</x:v>
      </x:c>
      <x:c r="H712" t="s">
        <x:v>97</x:v>
      </x:c>
      <x:c r="I712" s="6">
        <x:v>27.633669945108522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20.165</x:v>
      </x:c>
      <x:c r="S712" s="8">
        <x:v>122690.92044132</x:v>
      </x:c>
      <x:c r="T712" s="12">
        <x:v>239628.66008045393</x:v>
      </x:c>
      <x:c r="U712" s="12">
        <x:v>22.75</x:v>
      </x:c>
      <x:c r="V712" s="12">
        <x:v>51</x:v>
      </x:c>
      <x:c r="W712" s="12">
        <x:f>NA()</x:f>
      </x:c>
    </x:row>
    <x:row r="713">
      <x:c r="A713">
        <x:v>171936</x:v>
      </x:c>
      <x:c r="B713" s="1">
        <x:v>44777.65600167685</x:v>
      </x:c>
      <x:c r="C713" s="6">
        <x:v>11.852634721666666</x:v>
      </x:c>
      <x:c r="D713" s="14" t="s">
        <x:v>94</x:v>
      </x:c>
      <x:c r="E713" s="15">
        <x:v>44771.48123137894</x:v>
      </x:c>
      <x:c r="F713" t="s">
        <x:v>99</x:v>
      </x:c>
      <x:c r="G713" s="6">
        <x:v>109.80353069456775</x:v>
      </x:c>
      <x:c r="H713" t="s">
        <x:v>97</x:v>
      </x:c>
      <x:c r="I713" s="6">
        <x:v>27.634271050796542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20.163999999999998</x:v>
      </x:c>
      <x:c r="S713" s="8">
        <x:v>122681.93897888756</x:v>
      </x:c>
      <x:c r="T713" s="12">
        <x:v>239627.10987304302</x:v>
      </x:c>
      <x:c r="U713" s="12">
        <x:v>22.75</x:v>
      </x:c>
      <x:c r="V713" s="12">
        <x:v>51</x:v>
      </x:c>
      <x:c r="W713" s="12">
        <x:f>NA()</x:f>
      </x:c>
    </x:row>
    <x:row r="714">
      <x:c r="A714">
        <x:v>171943</x:v>
      </x:c>
      <x:c r="B714" s="1">
        <x:v>44777.656012838</x:v>
      </x:c>
      <x:c r="C714" s="6">
        <x:v>11.868706768333332</x:v>
      </x:c>
      <x:c r="D714" s="14" t="s">
        <x:v>94</x:v>
      </x:c>
      <x:c r="E714" s="15">
        <x:v>44771.48123137894</x:v>
      </x:c>
      <x:c r="F714" t="s">
        <x:v>99</x:v>
      </x:c>
      <x:c r="G714" s="6">
        <x:v>109.69021283946152</x:v>
      </x:c>
      <x:c r="H714" t="s">
        <x:v>97</x:v>
      </x:c>
      <x:c r="I714" s="6">
        <x:v>27.630093368490634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20.165</x:v>
      </x:c>
      <x:c r="S714" s="8">
        <x:v>122678.32401082726</x:v>
      </x:c>
      <x:c r="T714" s="12">
        <x:v>239618.0832423788</x:v>
      </x:c>
      <x:c r="U714" s="12">
        <x:v>22.75</x:v>
      </x:c>
      <x:c r="V714" s="12">
        <x:v>51</x:v>
      </x:c>
      <x:c r="W714" s="12">
        <x:f>NA()</x:f>
      </x:c>
    </x:row>
    <x:row r="715">
      <x:c r="A715">
        <x:v>171949</x:v>
      </x:c>
      <x:c r="B715" s="1">
        <x:v>44777.65602458676</x:v>
      </x:c>
      <x:c r="C715" s="6">
        <x:v>11.885624976666668</x:v>
      </x:c>
      <x:c r="D715" s="14" t="s">
        <x:v>94</x:v>
      </x:c>
      <x:c r="E715" s="15">
        <x:v>44771.48123137894</x:v>
      </x:c>
      <x:c r="F715" t="s">
        <x:v>99</x:v>
      </x:c>
      <x:c r="G715" s="6">
        <x:v>109.78059544392698</x:v>
      </x:c>
      <x:c r="H715" t="s">
        <x:v>97</x:v>
      </x:c>
      <x:c r="I715" s="6">
        <x:v>27.64596257784069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20.165</x:v>
      </x:c>
      <x:c r="S715" s="8">
        <x:v>122680.71571549504</x:v>
      </x:c>
      <x:c r="T715" s="12">
        <x:v>239619.40795173444</x:v>
      </x:c>
      <x:c r="U715" s="12">
        <x:v>22.75</x:v>
      </x:c>
      <x:c r="V715" s="12">
        <x:v>51</x:v>
      </x:c>
      <x:c r="W715" s="12">
        <x:f>NA()</x:f>
      </x:c>
    </x:row>
    <x:row r="716">
      <x:c r="A716">
        <x:v>171958</x:v>
      </x:c>
      <x:c r="B716" s="1">
        <x:v>44777.656036367574</x:v>
      </x:c>
      <x:c r="C716" s="6">
        <x:v>11.90258936</x:v>
      </x:c>
      <x:c r="D716" s="14" t="s">
        <x:v>94</x:v>
      </x:c>
      <x:c r="E716" s="15">
        <x:v>44771.48123137894</x:v>
      </x:c>
      <x:c r="F716" t="s">
        <x:v>99</x:v>
      </x:c>
      <x:c r="G716" s="6">
        <x:v>109.80405623620682</x:v>
      </x:c>
      <x:c r="H716" t="s">
        <x:v>97</x:v>
      </x:c>
      <x:c r="I716" s="6">
        <x:v>27.642686541733838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20.163</x:v>
      </x:c>
      <x:c r="S716" s="8">
        <x:v>122680.52081060877</x:v>
      </x:c>
      <x:c r="T716" s="12">
        <x:v>239620.2117049657</x:v>
      </x:c>
      <x:c r="U716" s="12">
        <x:v>22.75</x:v>
      </x:c>
      <x:c r="V716" s="12">
        <x:v>51</x:v>
      </x:c>
      <x:c r="W716" s="12">
        <x:f>NA()</x:f>
      </x:c>
    </x:row>
    <x:row r="717">
      <x:c r="A717">
        <x:v>171972</x:v>
      </x:c>
      <x:c r="B717" s="1">
        <x:v>44777.65604757697</x:v>
      </x:c>
      <x:c r="C717" s="6">
        <x:v>11.918730893333333</x:v>
      </x:c>
      <x:c r="D717" s="14" t="s">
        <x:v>94</x:v>
      </x:c>
      <x:c r="E717" s="15">
        <x:v>44771.48123137894</x:v>
      </x:c>
      <x:c r="F717" t="s">
        <x:v>99</x:v>
      </x:c>
      <x:c r="G717" s="6">
        <x:v>109.71427993986084</x:v>
      </x:c>
      <x:c r="H717" t="s">
        <x:v>97</x:v>
      </x:c>
      <x:c r="I717" s="6">
        <x:v>27.63514265423555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20.162</x:v>
      </x:c>
      <x:c r="S717" s="8">
        <x:v>122679.04242094436</x:v>
      </x:c>
      <x:c r="T717" s="12">
        <x:v>239621.41297949755</x:v>
      </x:c>
      <x:c r="U717" s="12">
        <x:v>22.75</x:v>
      </x:c>
      <x:c r="V717" s="12">
        <x:v>51</x:v>
      </x:c>
      <x:c r="W717" s="12">
        <x:f>NA()</x:f>
      </x:c>
    </x:row>
    <x:row r="718">
      <x:c r="A718">
        <x:v>171976</x:v>
      </x:c>
      <x:c r="B718" s="1">
        <x:v>44777.656059352536</x:v>
      </x:c>
      <x:c r="C718" s="6">
        <x:v>11.935687703333333</x:v>
      </x:c>
      <x:c r="D718" s="14" t="s">
        <x:v>94</x:v>
      </x:c>
      <x:c r="E718" s="15">
        <x:v>44771.48123137894</x:v>
      </x:c>
      <x:c r="F718" t="s">
        <x:v>99</x:v>
      </x:c>
      <x:c r="G718" s="6">
        <x:v>109.69357174341984</x:v>
      </x:c>
      <x:c r="H718" t="s">
        <x:v>97</x:v>
      </x:c>
      <x:c r="I718" s="6">
        <x:v>27.644850528528423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20.163</x:v>
      </x:c>
      <x:c r="S718" s="8">
        <x:v>122675.69587972529</x:v>
      </x:c>
      <x:c r="T718" s="12">
        <x:v>239621.47063302837</x:v>
      </x:c>
      <x:c r="U718" s="12">
        <x:v>22.75</x:v>
      </x:c>
      <x:c r="V718" s="12">
        <x:v>51</x:v>
      </x:c>
      <x:c r="W718" s="12">
        <x:f>NA()</x:f>
      </x:c>
    </x:row>
    <x:row r="719">
      <x:c r="A719">
        <x:v>171986</x:v>
      </x:c>
      <x:c r="B719" s="1">
        <x:v>44777.656071126126</x:v>
      </x:c>
      <x:c r="C719" s="6">
        <x:v>11.952641681666666</x:v>
      </x:c>
      <x:c r="D719" s="14" t="s">
        <x:v>94</x:v>
      </x:c>
      <x:c r="E719" s="15">
        <x:v>44771.48123137894</x:v>
      </x:c>
      <x:c r="F719" t="s">
        <x:v>99</x:v>
      </x:c>
      <x:c r="G719" s="6">
        <x:v>109.81723671413448</x:v>
      </x:c>
      <x:c r="H719" t="s">
        <x:v>97</x:v>
      </x:c>
      <x:c r="I719" s="6">
        <x:v>27.64863750877612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20.160999999999998</x:v>
      </x:c>
      <x:c r="S719" s="8">
        <x:v>122674.06281111002</x:v>
      </x:c>
      <x:c r="T719" s="12">
        <x:v>239620.58518045463</x:v>
      </x:c>
      <x:c r="U719" s="12">
        <x:v>22.75</x:v>
      </x:c>
      <x:c r="V719" s="12">
        <x:v>51</x:v>
      </x:c>
      <x:c r="W719" s="12">
        <x:f>NA()</x:f>
      </x:c>
    </x:row>
    <x:row r="720">
      <x:c r="A720">
        <x:v>171997</x:v>
      </x:c>
      <x:c r="B720" s="1">
        <x:v>44777.656082301306</x:v>
      </x:c>
      <x:c r="C720" s="6">
        <x:v>11.968733933333333</x:v>
      </x:c>
      <x:c r="D720" s="14" t="s">
        <x:v>94</x:v>
      </x:c>
      <x:c r="E720" s="15">
        <x:v>44771.48123137894</x:v>
      </x:c>
      <x:c r="F720" t="s">
        <x:v>99</x:v>
      </x:c>
      <x:c r="G720" s="6">
        <x:v>109.65711909552023</x:v>
      </x:c>
      <x:c r="H720" t="s">
        <x:v>97</x:v>
      </x:c>
      <x:c r="I720" s="6">
        <x:v>27.63315900535872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20.168</x:v>
      </x:c>
      <x:c r="S720" s="8">
        <x:v>122674.6852690825</x:v>
      </x:c>
      <x:c r="T720" s="12">
        <x:v>239609.59911623504</x:v>
      </x:c>
      <x:c r="U720" s="12">
        <x:v>22.75</x:v>
      </x:c>
      <x:c r="V720" s="12">
        <x:v>51</x:v>
      </x:c>
      <x:c r="W720" s="12">
        <x:f>NA()</x:f>
      </x:c>
    </x:row>
    <x:row r="721">
      <x:c r="A721">
        <x:v>172002</x:v>
      </x:c>
      <x:c r="B721" s="1">
        <x:v>44777.65609405177</x:v>
      </x:c>
      <x:c r="C721" s="6">
        <x:v>11.985654591666666</x:v>
      </x:c>
      <x:c r="D721" s="14" t="s">
        <x:v>94</x:v>
      </x:c>
      <x:c r="E721" s="15">
        <x:v>44771.48123137894</x:v>
      </x:c>
      <x:c r="F721" t="s">
        <x:v>99</x:v>
      </x:c>
      <x:c r="G721" s="6">
        <x:v>109.77688842359412</x:v>
      </x:c>
      <x:c r="H721" t="s">
        <x:v>97</x:v>
      </x:c>
      <x:c r="I721" s="6">
        <x:v>27.640402334964165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20.166</x:v>
      </x:c>
      <x:c r="S721" s="8">
        <x:v>122679.3727451523</x:v>
      </x:c>
      <x:c r="T721" s="12">
        <x:v>239611.67799845926</x:v>
      </x:c>
      <x:c r="U721" s="12">
        <x:v>22.75</x:v>
      </x:c>
      <x:c r="V721" s="12">
        <x:v>51</x:v>
      </x:c>
      <x:c r="W721" s="12">
        <x:f>NA()</x:f>
      </x:c>
    </x:row>
    <x:row r="722">
      <x:c r="A722">
        <x:v>172011</x:v>
      </x:c>
      <x:c r="B722" s="1">
        <x:v>44777.65610581097</x:v>
      </x:c>
      <x:c r="C722" s="6">
        <x:v>12.002587846666666</x:v>
      </x:c>
      <x:c r="D722" s="14" t="s">
        <x:v>94</x:v>
      </x:c>
      <x:c r="E722" s="15">
        <x:v>44771.48123137894</x:v>
      </x:c>
      <x:c r="F722" t="s">
        <x:v>99</x:v>
      </x:c>
      <x:c r="G722" s="6">
        <x:v>109.77036862707327</x:v>
      </x:c>
      <x:c r="H722" t="s">
        <x:v>97</x:v>
      </x:c>
      <x:c r="I722" s="6">
        <x:v>27.63736674679558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20.166999999999998</x:v>
      </x:c>
      <x:c r="S722" s="8">
        <x:v>122693.0554321222</x:v>
      </x:c>
      <x:c r="T722" s="12">
        <x:v>239603.72826657587</x:v>
      </x:c>
      <x:c r="U722" s="12">
        <x:v>22.75</x:v>
      </x:c>
      <x:c r="V722" s="12">
        <x:v>51</x:v>
      </x:c>
      <x:c r="W722" s="12">
        <x:f>NA()</x:f>
      </x:c>
    </x:row>
    <x:row r="723">
      <x:c r="A723">
        <x:v>172025</x:v>
      </x:c>
      <x:c r="B723" s="1">
        <x:v>44777.656116979306</x:v>
      </x:c>
      <x:c r="C723" s="6">
        <x:v>12.018670253333333</x:v>
      </x:c>
      <x:c r="D723" s="14" t="s">
        <x:v>94</x:v>
      </x:c>
      <x:c r="E723" s="15">
        <x:v>44771.48123137894</x:v>
      </x:c>
      <x:c r="F723" t="s">
        <x:v>99</x:v>
      </x:c>
      <x:c r="G723" s="6">
        <x:v>109.7356785780666</x:v>
      </x:c>
      <x:c r="H723" t="s">
        <x:v>97</x:v>
      </x:c>
      <x:c r="I723" s="6">
        <x:v>27.64184499169096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20.169999999999998</x:v>
      </x:c>
      <x:c r="S723" s="8">
        <x:v>122694.80250339936</x:v>
      </x:c>
      <x:c r="T723" s="12">
        <x:v>239603.6953685719</x:v>
      </x:c>
      <x:c r="U723" s="12">
        <x:v>22.75</x:v>
      </x:c>
      <x:c r="V723" s="12">
        <x:v>51</x:v>
      </x:c>
      <x:c r="W723" s="12">
        <x:f>NA()</x:f>
      </x:c>
    </x:row>
    <x:row r="724">
      <x:c r="A724">
        <x:v>172034</x:v>
      </x:c>
      <x:c r="B724" s="1">
        <x:v>44777.656128710776</x:v>
      </x:c>
      <x:c r="C724" s="6">
        <x:v>12.035563566666667</x:v>
      </x:c>
      <x:c r="D724" s="14" t="s">
        <x:v>94</x:v>
      </x:c>
      <x:c r="E724" s="15">
        <x:v>44771.48123137894</x:v>
      </x:c>
      <x:c r="F724" t="s">
        <x:v>99</x:v>
      </x:c>
      <x:c r="G724" s="6">
        <x:v>109.61502898670001</x:v>
      </x:c>
      <x:c r="H724" t="s">
        <x:v>97</x:v>
      </x:c>
      <x:c r="I724" s="6">
        <x:v>27.653205935079768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20.169999999999998</x:v>
      </x:c>
      <x:c r="S724" s="8">
        <x:v>122701.98258741909</x:v>
      </x:c>
      <x:c r="T724" s="12">
        <x:v>239594.9034339825</x:v>
      </x:c>
      <x:c r="U724" s="12">
        <x:v>22.75</x:v>
      </x:c>
      <x:c r="V724" s="12">
        <x:v>51</x:v>
      </x:c>
      <x:c r="W724" s="12">
        <x:f>NA()</x:f>
      </x:c>
    </x:row>
    <x:row r="725">
      <x:c r="A725">
        <x:v>172039</x:v>
      </x:c>
      <x:c r="B725" s="1">
        <x:v>44777.65614045515</x:v>
      </x:c>
      <x:c r="C725" s="6">
        <x:v>12.052475465</x:v>
      </x:c>
      <x:c r="D725" s="14" t="s">
        <x:v>94</x:v>
      </x:c>
      <x:c r="E725" s="15">
        <x:v>44771.48123137894</x:v>
      </x:c>
      <x:c r="F725" t="s">
        <x:v>99</x:v>
      </x:c>
      <x:c r="G725" s="6">
        <x:v>109.71697680005316</x:v>
      </x:c>
      <x:c r="H725" t="s">
        <x:v>97</x:v>
      </x:c>
      <x:c r="I725" s="6">
        <x:v>27.649749559343036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20.171</x:v>
      </x:c>
      <x:c r="S725" s="8">
        <x:v>122698.7517824955</x:v>
      </x:c>
      <x:c r="T725" s="12">
        <x:v>239603.50407178758</x:v>
      </x:c>
      <x:c r="U725" s="12">
        <x:v>22.75</x:v>
      </x:c>
      <x:c r="V725" s="12">
        <x:v>51</x:v>
      </x:c>
      <x:c r="W725" s="12">
        <x:f>NA()</x:f>
      </x:c>
    </x:row>
    <x:row r="726">
      <x:c r="A726">
        <x:v>172049</x:v>
      </x:c>
      <x:c r="B726" s="1">
        <x:v>44777.65615220963</x:v>
      </x:c>
      <x:c r="C726" s="6">
        <x:v>12.069401911666667</x:v>
      </x:c>
      <x:c r="D726" s="14" t="s">
        <x:v>94</x:v>
      </x:c>
      <x:c r="E726" s="15">
        <x:v>44771.48123137894</x:v>
      </x:c>
      <x:c r="F726" t="s">
        <x:v>99</x:v>
      </x:c>
      <x:c r="G726" s="6">
        <x:v>109.63496297182758</x:v>
      </x:c>
      <x:c r="H726" t="s">
        <x:v>97</x:v>
      </x:c>
      <x:c r="I726" s="6">
        <x:v>27.635292930713604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20.169999999999998</x:v>
      </x:c>
      <x:c r="S726" s="8">
        <x:v>122703.70351307516</x:v>
      </x:c>
      <x:c r="T726" s="12">
        <x:v>239603.53523671953</x:v>
      </x:c>
      <x:c r="U726" s="12">
        <x:v>22.75</x:v>
      </x:c>
      <x:c r="V726" s="12">
        <x:v>51</x:v>
      </x:c>
      <x:c r="W726" s="12">
        <x:f>NA()</x:f>
      </x:c>
    </x:row>
    <x:row r="727">
      <x:c r="A727">
        <x:v>172056</x:v>
      </x:c>
      <x:c r="B727" s="1">
        <x:v>44777.65616337932</x:v>
      </x:c>
      <x:c r="C727" s="6">
        <x:v>12.085486261666667</x:v>
      </x:c>
      <x:c r="D727" s="14" t="s">
        <x:v>94</x:v>
      </x:c>
      <x:c r="E727" s="15">
        <x:v>44771.48123137894</x:v>
      </x:c>
      <x:c r="F727" t="s">
        <x:v>99</x:v>
      </x:c>
      <x:c r="G727" s="6">
        <x:v>109.63347929284546</x:v>
      </x:c>
      <x:c r="H727" t="s">
        <x:v>97</x:v>
      </x:c>
      <x:c r="I727" s="6">
        <x:v>27.64551174699409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20.169</x:v>
      </x:c>
      <x:c r="S727" s="8">
        <x:v>122686.59769647663</x:v>
      </x:c>
      <x:c r="T727" s="12">
        <x:v>239601.5660581029</x:v>
      </x:c>
      <x:c r="U727" s="12">
        <x:v>22.75</x:v>
      </x:c>
      <x:c r="V727" s="12">
        <x:v>51</x:v>
      </x:c>
      <x:c r="W727" s="12">
        <x:f>NA()</x:f>
      </x:c>
    </x:row>
    <x:row r="728">
      <x:c r="A728">
        <x:v>172071</x:v>
      </x:c>
      <x:c r="B728" s="1">
        <x:v>44777.656175110234</x:v>
      </x:c>
      <x:c r="C728" s="6">
        <x:v>12.102378783333334</x:v>
      </x:c>
      <x:c r="D728" s="14" t="s">
        <x:v>94</x:v>
      </x:c>
      <x:c r="E728" s="15">
        <x:v>44771.48123137894</x:v>
      </x:c>
      <x:c r="F728" t="s">
        <x:v>99</x:v>
      </x:c>
      <x:c r="G728" s="6">
        <x:v>109.73048929032069</x:v>
      </x:c>
      <x:c r="H728" t="s">
        <x:v>97</x:v>
      </x:c>
      <x:c r="I728" s="6">
        <x:v>27.64650357493656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20.169999999999998</x:v>
      </x:c>
      <x:c r="S728" s="8">
        <x:v>122681.58300705453</x:v>
      </x:c>
      <x:c r="T728" s="12">
        <x:v>239597.22717607862</x:v>
      </x:c>
      <x:c r="U728" s="12">
        <x:v>22.75</x:v>
      </x:c>
      <x:c r="V728" s="12">
        <x:v>51</x:v>
      </x:c>
      <x:c r="W728" s="12">
        <x:f>NA()</x:f>
      </x:c>
    </x:row>
    <x:row r="729">
      <x:c r="A729">
        <x:v>172076</x:v>
      </x:c>
      <x:c r="B729" s="1">
        <x:v>44777.65618684076</x:v>
      </x:c>
      <x:c r="C729" s="6">
        <x:v>12.119270746666666</x:v>
      </x:c>
      <x:c r="D729" s="14" t="s">
        <x:v>94</x:v>
      </x:c>
      <x:c r="E729" s="15">
        <x:v>44771.48123137894</x:v>
      </x:c>
      <x:c r="F729" t="s">
        <x:v>99</x:v>
      </x:c>
      <x:c r="G729" s="6">
        <x:v>109.66797034762781</x:v>
      </x:c>
      <x:c r="H729" t="s">
        <x:v>97</x:v>
      </x:c>
      <x:c r="I729" s="6">
        <x:v>27.641183773947432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20.166</x:v>
      </x:c>
      <x:c r="S729" s="8">
        <x:v>122691.68482997137</x:v>
      </x:c>
      <x:c r="T729" s="12">
        <x:v>239599.73315543937</x:v>
      </x:c>
      <x:c r="U729" s="12">
        <x:v>22.75</x:v>
      </x:c>
      <x:c r="V729" s="12">
        <x:v>51</x:v>
      </x:c>
      <x:c r="W729" s="12">
        <x:f>NA()</x:f>
      </x:c>
    </x:row>
    <x:row r="730">
      <x:c r="A730">
        <x:v>172086</x:v>
      </x:c>
      <x:c r="B730" s="1">
        <x:v>44777.65619801022</x:v>
      </x:c>
      <x:c r="C730" s="6">
        <x:v>12.135354766666667</x:v>
      </x:c>
      <x:c r="D730" s="14" t="s">
        <x:v>94</x:v>
      </x:c>
      <x:c r="E730" s="15">
        <x:v>44771.48123137894</x:v>
      </x:c>
      <x:c r="F730" t="s">
        <x:v>99</x:v>
      </x:c>
      <x:c r="G730" s="6">
        <x:v>109.64267825166874</x:v>
      </x:c>
      <x:c r="H730" t="s">
        <x:v>97</x:v>
      </x:c>
      <x:c r="I730" s="6">
        <x:v>27.63724652553765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20.169</x:v>
      </x:c>
      <x:c r="S730" s="8">
        <x:v>122685.56523388035</x:v>
      </x:c>
      <x:c r="T730" s="12">
        <x:v>239597.602184504</x:v>
      </x:c>
      <x:c r="U730" s="12">
        <x:v>22.75</x:v>
      </x:c>
      <x:c r="V730" s="12">
        <x:v>51</x:v>
      </x:c>
      <x:c r="W730" s="12">
        <x:f>NA()</x:f>
      </x:c>
    </x:row>
    <x:row r="731">
      <x:c r="A731">
        <x:v>172093</x:v>
      </x:c>
      <x:c r="B731" s="1">
        <x:v>44777.65620972211</x:v>
      </x:c>
      <x:c r="C731" s="6">
        <x:v>12.152219891666666</x:v>
      </x:c>
      <x:c r="D731" s="14" t="s">
        <x:v>94</x:v>
      </x:c>
      <x:c r="E731" s="15">
        <x:v>44771.48123137894</x:v>
      </x:c>
      <x:c r="F731" t="s">
        <x:v>99</x:v>
      </x:c>
      <x:c r="G731" s="6">
        <x:v>109.73884758414796</x:v>
      </x:c>
      <x:c r="H731" t="s">
        <x:v>97</x:v>
      </x:c>
      <x:c r="I731" s="6">
        <x:v>27.647886123466833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20.169</x:v>
      </x:c>
      <x:c r="S731" s="8">
        <x:v>122683.64603657498</x:v>
      </x:c>
      <x:c r="T731" s="12">
        <x:v>239591.79495778662</x:v>
      </x:c>
      <x:c r="U731" s="12">
        <x:v>22.75</x:v>
      </x:c>
      <x:c r="V731" s="12">
        <x:v>51</x:v>
      </x:c>
      <x:c r="W731" s="12">
        <x:f>NA()</x:f>
      </x:c>
    </x:row>
    <x:row r="732">
      <x:c r="A732">
        <x:v>172102</x:v>
      </x:c>
      <x:c r="B732" s="1">
        <x:v>44777.65622147062</x:v>
      </x:c>
      <x:c r="C732" s="6">
        <x:v>12.16913774</x:v>
      </x:c>
      <x:c r="D732" s="14" t="s">
        <x:v>94</x:v>
      </x:c>
      <x:c r="E732" s="15">
        <x:v>44771.48123137894</x:v>
      </x:c>
      <x:c r="F732" t="s">
        <x:v>99</x:v>
      </x:c>
      <x:c r="G732" s="6">
        <x:v>109.78924846339778</x:v>
      </x:c>
      <x:c r="H732" t="s">
        <x:v>97</x:v>
      </x:c>
      <x:c r="I732" s="6">
        <x:v>27.629311932089877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20.166</x:v>
      </x:c>
      <x:c r="S732" s="8">
        <x:v>122696.35249868533</x:v>
      </x:c>
      <x:c r="T732" s="12">
        <x:v>239597.53266232825</x:v>
      </x:c>
      <x:c r="U732" s="12">
        <x:v>22.75</x:v>
      </x:c>
      <x:c r="V732" s="12">
        <x:v>51</x:v>
      </x:c>
      <x:c r="W732" s="12">
        <x:f>NA()</x:f>
      </x:c>
    </x:row>
    <x:row r="733">
      <x:c r="A733">
        <x:v>172109</x:v>
      </x:c>
      <x:c r="B733" s="1">
        <x:v>44777.65623323474</x:v>
      </x:c>
      <x:c r="C733" s="6">
        <x:v>12.186078073333332</x:v>
      </x:c>
      <x:c r="D733" s="14" t="s">
        <x:v>94</x:v>
      </x:c>
      <x:c r="E733" s="15">
        <x:v>44771.48123137894</x:v>
      </x:c>
      <x:c r="F733" t="s">
        <x:v>99</x:v>
      </x:c>
      <x:c r="G733" s="6">
        <x:v>109.60980236959006</x:v>
      </x:c>
      <x:c r="H733" t="s">
        <x:v>97</x:v>
      </x:c>
      <x:c r="I733" s="6">
        <x:v>27.64013183689758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20.172</x:v>
      </x:c>
      <x:c r="S733" s="8">
        <x:v>122691.31643839303</x:v>
      </x:c>
      <x:c r="T733" s="12">
        <x:v>239594.61950811744</x:v>
      </x:c>
      <x:c r="U733" s="12">
        <x:v>22.75</x:v>
      </x:c>
      <x:c r="V733" s="12">
        <x:v>51</x:v>
      </x:c>
      <x:c r="W733" s="12">
        <x:f>NA()</x:f>
      </x:c>
    </x:row>
    <x:row r="734">
      <x:c r="A734">
        <x:v>172125</x:v>
      </x:c>
      <x:c r="B734" s="1">
        <x:v>44777.65624441169</x:v>
      </x:c>
      <x:c r="C734" s="6">
        <x:v>12.202172888333333</x:v>
      </x:c>
      <x:c r="D734" s="14" t="s">
        <x:v>94</x:v>
      </x:c>
      <x:c r="E734" s="15">
        <x:v>44771.48123137894</x:v>
      </x:c>
      <x:c r="F734" t="s">
        <x:v>99</x:v>
      </x:c>
      <x:c r="G734" s="6">
        <x:v>109.76591436605148</x:v>
      </x:c>
      <x:c r="H734" t="s">
        <x:v>97</x:v>
      </x:c>
      <x:c r="I734" s="6">
        <x:v>27.64136410604624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20.166999999999998</x:v>
      </x:c>
      <x:c r="S734" s="8">
        <x:v>122680.2825054341</x:v>
      </x:c>
      <x:c r="T734" s="12">
        <x:v>239600.52691588408</x:v>
      </x:c>
      <x:c r="U734" s="12">
        <x:v>22.75</x:v>
      </x:c>
      <x:c r="V734" s="12">
        <x:v>51</x:v>
      </x:c>
      <x:c r="W734" s="12">
        <x:f>NA()</x:f>
      </x:c>
    </x:row>
    <x:row r="735">
      <x:c r="A735">
        <x:v>172127</x:v>
      </x:c>
      <x:c r="B735" s="1">
        <x:v>44777.65625615569</x:v>
      </x:c>
      <x:c r="C735" s="6">
        <x:v>12.21908425</x:v>
      </x:c>
      <x:c r="D735" s="14" t="s">
        <x:v>94</x:v>
      </x:c>
      <x:c r="E735" s="15">
        <x:v>44771.48123137894</x:v>
      </x:c>
      <x:c r="F735" t="s">
        <x:v>99</x:v>
      </x:c>
      <x:c r="G735" s="6">
        <x:v>109.72965234458691</x:v>
      </x:c>
      <x:c r="H735" t="s">
        <x:v>97</x:v>
      </x:c>
      <x:c r="I735" s="6">
        <x:v>27.647254959936618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20.169999999999998</x:v>
      </x:c>
      <x:c r="S735" s="8">
        <x:v>122682.08148958898</x:v>
      </x:c>
      <x:c r="T735" s="12">
        <x:v>239594.24334052537</x:v>
      </x:c>
      <x:c r="U735" s="12">
        <x:v>22.75</x:v>
      </x:c>
      <x:c r="V735" s="12">
        <x:v>51</x:v>
      </x:c>
      <x:c r="W735" s="12">
        <x:f>NA()</x:f>
      </x:c>
    </x:row>
    <x:row r="736">
      <x:c r="A736">
        <x:v>172136</x:v>
      </x:c>
      <x:c r="B736" s="1">
        <x:v>44777.656267937964</x:v>
      </x:c>
      <x:c r="C736" s="6">
        <x:v>12.23605072</x:v>
      </x:c>
      <x:c r="D736" s="14" t="s">
        <x:v>94</x:v>
      </x:c>
      <x:c r="E736" s="15">
        <x:v>44771.48123137894</x:v>
      </x:c>
      <x:c r="F736" t="s">
        <x:v>99</x:v>
      </x:c>
      <x:c r="G736" s="6">
        <x:v>109.76657331881184</x:v>
      </x:c>
      <x:c r="H736" t="s">
        <x:v>97</x:v>
      </x:c>
      <x:c r="I736" s="6">
        <x:v>27.64965939306694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20.166</x:v>
      </x:c>
      <x:c r="S736" s="8">
        <x:v>122679.17180777334</x:v>
      </x:c>
      <x:c r="T736" s="12">
        <x:v>239597.54399820694</x:v>
      </x:c>
      <x:c r="U736" s="12">
        <x:v>22.75</x:v>
      </x:c>
      <x:c r="V736" s="12">
        <x:v>51</x:v>
      </x:c>
      <x:c r="W736" s="12">
        <x:f>NA()</x:f>
      </x:c>
    </x:row>
    <x:row r="737">
      <x:c r="A737">
        <x:v>172150</x:v>
      </x:c>
      <x:c r="B737" s="1">
        <x:v>44777.65627904929</x:v>
      </x:c>
      <x:c r="C737" s="6">
        <x:v>12.252051026666667</x:v>
      </x:c>
      <x:c r="D737" s="14" t="s">
        <x:v>94</x:v>
      </x:c>
      <x:c r="E737" s="15">
        <x:v>44771.48123137894</x:v>
      </x:c>
      <x:c r="F737" t="s">
        <x:v>99</x:v>
      </x:c>
      <x:c r="G737" s="6">
        <x:v>109.71855397947316</x:v>
      </x:c>
      <x:c r="H737" t="s">
        <x:v>97</x:v>
      </x:c>
      <x:c r="I737" s="6">
        <x:v>27.613532966773164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20.163999999999998</x:v>
      </x:c>
      <x:c r="S737" s="8">
        <x:v>122671.1284013475</x:v>
      </x:c>
      <x:c r="T737" s="12">
        <x:v>239583.30995271512</x:v>
      </x:c>
      <x:c r="U737" s="12">
        <x:v>22.75</x:v>
      </x:c>
      <x:c r="V737" s="12">
        <x:v>51</x:v>
      </x:c>
      <x:c r="W737" s="12">
        <x:f>NA()</x:f>
      </x:c>
    </x:row>
    <x:row r="738">
      <x:c r="A738">
        <x:v>172156</x:v>
      </x:c>
      <x:c r="B738" s="1">
        <x:v>44777.656290803556</x:v>
      </x:c>
      <x:c r="C738" s="6">
        <x:v>12.268977166666666</x:v>
      </x:c>
      <x:c r="D738" s="14" t="s">
        <x:v>94</x:v>
      </x:c>
      <x:c r="E738" s="15">
        <x:v>44771.48123137894</x:v>
      </x:c>
      <x:c r="F738" t="s">
        <x:v>99</x:v>
      </x:c>
      <x:c r="G738" s="6">
        <x:v>109.74962905336989</x:v>
      </x:c>
      <x:c r="H738" t="s">
        <x:v>97</x:v>
      </x:c>
      <x:c r="I738" s="6">
        <x:v>27.63820829571523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20.169</x:v>
      </x:c>
      <x:c r="S738" s="8">
        <x:v>122667.55312537003</x:v>
      </x:c>
      <x:c r="T738" s="12">
        <x:v>239580.43336907917</x:v>
      </x:c>
      <x:c r="U738" s="12">
        <x:v>22.75</x:v>
      </x:c>
      <x:c r="V738" s="12">
        <x:v>51</x:v>
      </x:c>
      <x:c r="W738" s="12">
        <x:f>NA()</x:f>
      </x:c>
    </x:row>
    <x:row r="739">
      <x:c r="A739">
        <x:v>172168</x:v>
      </x:c>
      <x:c r="B739" s="1">
        <x:v>44777.65630253464</x:v>
      </x:c>
      <x:c r="C739" s="6">
        <x:v>12.285869926666667</x:v>
      </x:c>
      <x:c r="D739" s="14" t="s">
        <x:v>94</x:v>
      </x:c>
      <x:c r="E739" s="15">
        <x:v>44771.48123137894</x:v>
      </x:c>
      <x:c r="F739" t="s">
        <x:v>99</x:v>
      </x:c>
      <x:c r="G739" s="6">
        <x:v>109.77789322310785</x:v>
      </x:c>
      <x:c r="H739" t="s">
        <x:v>97</x:v>
      </x:c>
      <x:c r="I739" s="6">
        <x:v>27.639500674825285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20.166</x:v>
      </x:c>
      <x:c r="S739" s="8">
        <x:v>122670.41652274682</x:v>
      </x:c>
      <x:c r="T739" s="12">
        <x:v>239585.92968662985</x:v>
      </x:c>
      <x:c r="U739" s="12">
        <x:v>22.75</x:v>
      </x:c>
      <x:c r="V739" s="12">
        <x:v>51</x:v>
      </x:c>
      <x:c r="W739" s="12">
        <x:f>NA()</x:f>
      </x:c>
    </x:row>
    <x:row r="740">
      <x:c r="A740">
        <x:v>172176</x:v>
      </x:c>
      <x:c r="B740" s="1">
        <x:v>44777.656313687956</x:v>
      </x:c>
      <x:c r="C740" s="6">
        <x:v>12.301930708333334</x:v>
      </x:c>
      <x:c r="D740" s="14" t="s">
        <x:v>94</x:v>
      </x:c>
      <x:c r="E740" s="15">
        <x:v>44771.48123137894</x:v>
      </x:c>
      <x:c r="F740" t="s">
        <x:v>99</x:v>
      </x:c>
      <x:c r="G740" s="6">
        <x:v>109.67918024608691</x:v>
      </x:c>
      <x:c r="H740" t="s">
        <x:v>97</x:v>
      </x:c>
      <x:c r="I740" s="6">
        <x:v>27.631115247135313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20.166</x:v>
      </x:c>
      <x:c r="S740" s="8">
        <x:v>122674.17604744152</x:v>
      </x:c>
      <x:c r="T740" s="12">
        <x:v>239582.86234037337</x:v>
      </x:c>
      <x:c r="U740" s="12">
        <x:v>22.75</x:v>
      </x:c>
      <x:c r="V740" s="12">
        <x:v>51</x:v>
      </x:c>
      <x:c r="W740" s="12">
        <x:f>NA()</x:f>
      </x:c>
    </x:row>
    <x:row r="741">
      <x:c r="A741">
        <x:v>172185</x:v>
      </x:c>
      <x:c r="B741" s="1">
        <x:v>44777.65632539986</x:v>
      </x:c>
      <x:c r="C741" s="6">
        <x:v>12.318795846666667</x:v>
      </x:c>
      <x:c r="D741" s="14" t="s">
        <x:v>94</x:v>
      </x:c>
      <x:c r="E741" s="15">
        <x:v>44771.48123137894</x:v>
      </x:c>
      <x:c r="F741" t="s">
        <x:v>99</x:v>
      </x:c>
      <x:c r="G741" s="6">
        <x:v>109.73401681703172</x:v>
      </x:c>
      <x:c r="H741" t="s">
        <x:v>97</x:v>
      </x:c>
      <x:c r="I741" s="6">
        <x:v>27.634451382524276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20.171</x:v>
      </x:c>
      <x:c r="S741" s="8">
        <x:v>122678.19065979931</x:v>
      </x:c>
      <x:c r="T741" s="12">
        <x:v>239588.10150636124</x:v>
      </x:c>
      <x:c r="U741" s="12">
        <x:v>22.75</x:v>
      </x:c>
      <x:c r="V741" s="12">
        <x:v>51</x:v>
      </x:c>
      <x:c r="W741" s="12">
        <x:f>NA()</x:f>
      </x:c>
    </x:row>
    <x:row r="742">
      <x:c r="A742">
        <x:v>172192</x:v>
      </x:c>
      <x:c r="B742" s="1">
        <x:v>44777.656337162065</x:v>
      </x:c>
      <x:c r="C742" s="6">
        <x:v>12.335733423333334</x:v>
      </x:c>
      <x:c r="D742" s="14" t="s">
        <x:v>94</x:v>
      </x:c>
      <x:c r="E742" s="15">
        <x:v>44771.48123137894</x:v>
      </x:c>
      <x:c r="F742" t="s">
        <x:v>99</x:v>
      </x:c>
      <x:c r="G742" s="6">
        <x:v>109.74783306637794</x:v>
      </x:c>
      <x:c r="H742" t="s">
        <x:v>97</x:v>
      </x:c>
      <x:c r="I742" s="6">
        <x:v>27.630934915587204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20.169999999999998</x:v>
      </x:c>
      <x:c r="S742" s="8">
        <x:v>122681.33133027342</x:v>
      </x:c>
      <x:c r="T742" s="12">
        <x:v>239583.72811366429</x:v>
      </x:c>
      <x:c r="U742" s="12">
        <x:v>22.75</x:v>
      </x:c>
      <x:c r="V742" s="12">
        <x:v>51</x:v>
      </x:c>
      <x:c r="W742" s="12">
        <x:f>NA()</x:f>
      </x:c>
    </x:row>
    <x:row r="743">
      <x:c r="A743">
        <x:v>172201</x:v>
      </x:c>
      <x:c r="B743" s="1">
        <x:v>44777.65634889173</x:v>
      </x:c>
      <x:c r="C743" s="6">
        <x:v>12.352624146666667</x:v>
      </x:c>
      <x:c r="D743" s="14" t="s">
        <x:v>94</x:v>
      </x:c>
      <x:c r="E743" s="15">
        <x:v>44771.48123137894</x:v>
      </x:c>
      <x:c r="F743" t="s">
        <x:v>99</x:v>
      </x:c>
      <x:c r="G743" s="6">
        <x:v>109.66708989672749</x:v>
      </x:c>
      <x:c r="H743" t="s">
        <x:v>97</x:v>
      </x:c>
      <x:c r="I743" s="6">
        <x:v>27.650861610278753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20.165</x:v>
      </x:c>
      <x:c r="S743" s="8">
        <x:v>122679.5077540419</x:v>
      </x:c>
      <x:c r="T743" s="12">
        <x:v>239568.2656648037</x:v>
      </x:c>
      <x:c r="U743" s="12">
        <x:v>22.75</x:v>
      </x:c>
      <x:c r="V743" s="12">
        <x:v>51</x:v>
      </x:c>
      <x:c r="W743" s="12">
        <x:f>NA()</x:f>
      </x:c>
    </x:row>
    <x:row r="744">
      <x:c r="A744">
        <x:v>172215</x:v>
      </x:c>
      <x:c r="B744" s="1">
        <x:v>44777.65636003257</x:v>
      </x:c>
      <x:c r="C744" s="6">
        <x:v>12.368666943333332</x:v>
      </x:c>
      <x:c r="D744" s="14" t="s">
        <x:v>94</x:v>
      </x:c>
      <x:c r="E744" s="15">
        <x:v>44771.48123137894</x:v>
      </x:c>
      <x:c r="F744" t="s">
        <x:v>99</x:v>
      </x:c>
      <x:c r="G744" s="6">
        <x:v>109.62722469447387</x:v>
      </x:c>
      <x:c r="H744" t="s">
        <x:v>97</x:v>
      </x:c>
      <x:c r="I744" s="6">
        <x:v>27.651132109210266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20.169</x:v>
      </x:c>
      <x:c r="S744" s="8">
        <x:v>122680.3919266249</x:v>
      </x:c>
      <x:c r="T744" s="12">
        <x:v>239586.40944144395</x:v>
      </x:c>
      <x:c r="U744" s="12">
        <x:v>22.75</x:v>
      </x:c>
      <x:c r="V744" s="12">
        <x:v>51</x:v>
      </x:c>
      <x:c r="W744" s="12">
        <x:f>NA()</x:f>
      </x:c>
    </x:row>
    <x:row r="745">
      <x:c r="A745">
        <x:v>172218</x:v>
      </x:c>
      <x:c r="B745" s="1">
        <x:v>44777.65637175273</x:v>
      </x:c>
      <x:c r="C745" s="6">
        <x:v>12.385543978333333</x:v>
      </x:c>
      <x:c r="D745" s="14" t="s">
        <x:v>94</x:v>
      </x:c>
      <x:c r="E745" s="15">
        <x:v>44771.48123137894</x:v>
      </x:c>
      <x:c r="F745" t="s">
        <x:v>99</x:v>
      </x:c>
      <x:c r="G745" s="6">
        <x:v>109.64757316141345</x:v>
      </x:c>
      <x:c r="H745" t="s">
        <x:v>97</x:v>
      </x:c>
      <x:c r="I745" s="6">
        <x:v>27.65062116680201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20.166999999999998</x:v>
      </x:c>
      <x:c r="S745" s="8">
        <x:v>122678.54958954426</x:v>
      </x:c>
      <x:c r="T745" s="12">
        <x:v>239572.8157260173</x:v>
      </x:c>
      <x:c r="U745" s="12">
        <x:v>22.75</x:v>
      </x:c>
      <x:c r="V745" s="12">
        <x:v>51</x:v>
      </x:c>
      <x:c r="W745" s="12">
        <x:f>NA()</x:f>
      </x:c>
    </x:row>
    <x:row r="746">
      <x:c r="A746">
        <x:v>172228</x:v>
      </x:c>
      <x:c r="B746" s="1">
        <x:v>44777.65638351161</x:v>
      </x:c>
      <x:c r="C746" s="6">
        <x:v>12.402476765</x:v>
      </x:c>
      <x:c r="D746" s="14" t="s">
        <x:v>94</x:v>
      </x:c>
      <x:c r="E746" s="15">
        <x:v>44771.48123137894</x:v>
      </x:c>
      <x:c r="F746" t="s">
        <x:v>99</x:v>
      </x:c>
      <x:c r="G746" s="6">
        <x:v>109.63341239577512</x:v>
      </x:c>
      <x:c r="H746" t="s">
        <x:v>97</x:v>
      </x:c>
      <x:c r="I746" s="6">
        <x:v>27.645571857769937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20.169</x:v>
      </x:c>
      <x:c r="S746" s="8">
        <x:v>122668.65299838391</x:v>
      </x:c>
      <x:c r="T746" s="12">
        <x:v>239565.35426450078</x:v>
      </x:c>
      <x:c r="U746" s="12">
        <x:v>22.75</x:v>
      </x:c>
      <x:c r="V746" s="12">
        <x:v>51</x:v>
      </x:c>
      <x:c r="W746" s="12">
        <x:f>NA()</x:f>
      </x:c>
    </x:row>
    <x:row r="747">
      <x:c r="A747">
        <x:v>172242</x:v>
      </x:c>
      <x:c r="B747" s="1">
        <x:v>44777.6563952729</x:v>
      </x:c>
      <x:c r="C747" s="6">
        <x:v>12.419413028333333</x:v>
      </x:c>
      <x:c r="D747" s="14" t="s">
        <x:v>94</x:v>
      </x:c>
      <x:c r="E747" s="15">
        <x:v>44771.48123137894</x:v>
      </x:c>
      <x:c r="F747" t="s">
        <x:v>99</x:v>
      </x:c>
      <x:c r="G747" s="6">
        <x:v>109.72481000393024</x:v>
      </x:c>
      <x:c r="H747" t="s">
        <x:v>97</x:v>
      </x:c>
      <x:c r="I747" s="6">
        <x:v>27.642716597096296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20.171</x:v>
      </x:c>
      <x:c r="S747" s="8">
        <x:v>122676.09091605937</x:v>
      </x:c>
      <x:c r="T747" s="12">
        <x:v>239557.46970545445</x:v>
      </x:c>
      <x:c r="U747" s="12">
        <x:v>22.75</x:v>
      </x:c>
      <x:c r="V747" s="12">
        <x:v>51</x:v>
      </x:c>
      <x:c r="W747" s="12">
        <x:f>NA()</x:f>
      </x:c>
    </x:row>
    <x:row r="748">
      <x:c r="A748">
        <x:v>172244</x:v>
      </x:c>
      <x:c r="B748" s="1">
        <x:v>44777.656406433955</x:v>
      </x:c>
      <x:c r="C748" s="6">
        <x:v>12.435484943333334</x:v>
      </x:c>
      <x:c r="D748" s="14" t="s">
        <x:v>94</x:v>
      </x:c>
      <x:c r="E748" s="15">
        <x:v>44771.48123137894</x:v>
      </x:c>
      <x:c r="F748" t="s">
        <x:v>99</x:v>
      </x:c>
      <x:c r="G748" s="6">
        <x:v>109.747441145627</x:v>
      </x:c>
      <x:c r="H748" t="s">
        <x:v>97</x:v>
      </x:c>
      <x:c r="I748" s="6">
        <x:v>27.649058284622697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20.168</x:v>
      </x:c>
      <x:c r="S748" s="8">
        <x:v>122675.6117222659</x:v>
      </x:c>
      <x:c r="T748" s="12">
        <x:v>239564.20914676005</x:v>
      </x:c>
      <x:c r="U748" s="12">
        <x:v>22.75</x:v>
      </x:c>
      <x:c r="V748" s="12">
        <x:v>51</x:v>
      </x:c>
      <x:c r="W748" s="12">
        <x:f>NA()</x:f>
      </x:c>
    </x:row>
    <x:row r="749">
      <x:c r="A749">
        <x:v>172255</x:v>
      </x:c>
      <x:c r="B749" s="1">
        <x:v>44777.65641818196</x:v>
      </x:c>
      <x:c r="C749" s="6">
        <x:v>12.452402075</x:v>
      </x:c>
      <x:c r="D749" s="14" t="s">
        <x:v>94</x:v>
      </x:c>
      <x:c r="E749" s="15">
        <x:v>44771.48123137894</x:v>
      </x:c>
      <x:c r="F749" t="s">
        <x:v>99</x:v>
      </x:c>
      <x:c r="G749" s="6">
        <x:v>109.62680138906808</x:v>
      </x:c>
      <x:c r="H749" t="s">
        <x:v>97</x:v>
      </x:c>
      <x:c r="I749" s="6">
        <x:v>27.642626431009376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20.169999999999998</x:v>
      </x:c>
      <x:c r="S749" s="8">
        <x:v>122668.10458336066</x:v>
      </x:c>
      <x:c r="T749" s="12">
        <x:v>239562.38876969292</x:v>
      </x:c>
      <x:c r="U749" s="12">
        <x:v>22.75</x:v>
      </x:c>
      <x:c r="V749" s="12">
        <x:v>51</x:v>
      </x:c>
      <x:c r="W749" s="12">
        <x:f>NA()</x:f>
      </x:c>
    </x:row>
    <x:row r="750">
      <x:c r="A750">
        <x:v>172266</x:v>
      </x:c>
      <x:c r="B750" s="1">
        <x:v>44777.656429919734</x:v>
      </x:c>
      <x:c r="C750" s="6">
        <x:v>12.469304465</x:v>
      </x:c>
      <x:c r="D750" s="14" t="s">
        <x:v>94</x:v>
      </x:c>
      <x:c r="E750" s="15">
        <x:v>44771.48123137894</x:v>
      </x:c>
      <x:c r="F750" t="s">
        <x:v>99</x:v>
      </x:c>
      <x:c r="G750" s="6">
        <x:v>109.63039279624493</x:v>
      </x:c>
      <x:c r="H750" t="s">
        <x:v>97</x:v>
      </x:c>
      <x:c r="I750" s="6">
        <x:v>27.630514142012544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20.171</x:v>
      </x:c>
      <x:c r="S750" s="8">
        <x:v>122673.9417844535</x:v>
      </x:c>
      <x:c r="T750" s="12">
        <x:v>239566.53794891728</x:v>
      </x:c>
      <x:c r="U750" s="12">
        <x:v>22.75</x:v>
      </x:c>
      <x:c r="V750" s="12">
        <x:v>51</x:v>
      </x:c>
      <x:c r="W750" s="12">
        <x:f>NA()</x:f>
      </x:c>
    </x:row>
    <x:row r="751">
      <x:c r="A751">
        <x:v>172273</x:v>
      </x:c>
      <x:c r="B751" s="1">
        <x:v>44777.65644109674</x:v>
      </x:c>
      <x:c r="C751" s="6">
        <x:v>12.48539936</x:v>
      </x:c>
      <x:c r="D751" s="14" t="s">
        <x:v>94</x:v>
      </x:c>
      <x:c r="E751" s="15">
        <x:v>44771.48123137894</x:v>
      </x:c>
      <x:c r="F751" t="s">
        <x:v>99</x:v>
      </x:c>
      <x:c r="G751" s="6">
        <x:v>109.7497629951453</x:v>
      </x:c>
      <x:c r="H751" t="s">
        <x:v>97</x:v>
      </x:c>
      <x:c r="I751" s="6">
        <x:v>27.638088074427742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20.169</x:v>
      </x:c>
      <x:c r="S751" s="8">
        <x:v>122676.00200008848</x:v>
      </x:c>
      <x:c r="T751" s="12">
        <x:v>239557.2705840036</x:v>
      </x:c>
      <x:c r="U751" s="12">
        <x:v>22.75</x:v>
      </x:c>
      <x:c r="V751" s="12">
        <x:v>51</x:v>
      </x:c>
      <x:c r="W751" s="12">
        <x:f>NA()</x:f>
      </x:c>
    </x:row>
    <x:row r="752">
      <x:c r="A752">
        <x:v>172281</x:v>
      </x:c>
      <x:c r="B752" s="1">
        <x:v>44777.65645284702</x:v>
      </x:c>
      <x:c r="C752" s="6">
        <x:v>12.50231976</x:v>
      </x:c>
      <x:c r="D752" s="14" t="s">
        <x:v>94</x:v>
      </x:c>
      <x:c r="E752" s="15">
        <x:v>44771.48123137894</x:v>
      </x:c>
      <x:c r="F752" t="s">
        <x:v>99</x:v>
      </x:c>
      <x:c r="G752" s="6">
        <x:v>109.61932150088604</x:v>
      </x:c>
      <x:c r="H752" t="s">
        <x:v>97</x:v>
      </x:c>
      <x:c r="I752" s="6">
        <x:v>27.640462445649064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20.171</x:v>
      </x:c>
      <x:c r="S752" s="8">
        <x:v>122673.15967692208</x:v>
      </x:c>
      <x:c r="T752" s="12">
        <x:v>239556.15998076164</x:v>
      </x:c>
      <x:c r="U752" s="12">
        <x:v>22.75</x:v>
      </x:c>
      <x:c r="V752" s="12">
        <x:v>51</x:v>
      </x:c>
      <x:c r="W752" s="12">
        <x:f>NA()</x:f>
      </x:c>
    </x:row>
    <x:row r="753">
      <x:c r="A753">
        <x:v>172290</x:v>
      </x:c>
      <x:c r="B753" s="1">
        <x:v>44777.65646457565</x:v>
      </x:c>
      <x:c r="C753" s="6">
        <x:v>12.519208988333334</x:v>
      </x:c>
      <x:c r="D753" s="14" t="s">
        <x:v>94</x:v>
      </x:c>
      <x:c r="E753" s="15">
        <x:v>44771.48123137894</x:v>
      </x:c>
      <x:c r="F753" t="s">
        <x:v>99</x:v>
      </x:c>
      <x:c r="G753" s="6">
        <x:v>109.65647188350302</x:v>
      </x:c>
      <x:c r="H753" t="s">
        <x:v>97</x:v>
      </x:c>
      <x:c r="I753" s="6">
        <x:v>27.642626431009376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20.166999999999998</x:v>
      </x:c>
      <x:c r="S753" s="8">
        <x:v>122658.0836625269</x:v>
      </x:c>
      <x:c r="T753" s="12">
        <x:v>239560.7349094653</x:v>
      </x:c>
      <x:c r="U753" s="12">
        <x:v>22.75</x:v>
      </x:c>
      <x:c r="V753" s="12">
        <x:v>51</x:v>
      </x:c>
      <x:c r="W753" s="12">
        <x:f>NA()</x:f>
      </x:c>
    </x:row>
    <x:row r="754">
      <x:c r="A754">
        <x:v>172303</x:v>
      </x:c>
      <x:c r="B754" s="1">
        <x:v>44777.65647571544</x:v>
      </x:c>
      <x:c r="C754" s="6">
        <x:v>12.535250283333333</x:v>
      </x:c>
      <x:c r="D754" s="14" t="s">
        <x:v>94</x:v>
      </x:c>
      <x:c r="E754" s="15">
        <x:v>44771.48123137894</x:v>
      </x:c>
      <x:c r="F754" t="s">
        <x:v>99</x:v>
      </x:c>
      <x:c r="G754" s="6">
        <x:v>109.6452759363516</x:v>
      </x:c>
      <x:c r="H754" t="s">
        <x:v>97</x:v>
      </x:c>
      <x:c r="I754" s="6">
        <x:v>27.643798590329425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20.168</x:v>
      </x:c>
      <x:c r="S754" s="8">
        <x:v>122655.14579835003</x:v>
      </x:c>
      <x:c r="T754" s="12">
        <x:v>239556.48937266416</x:v>
      </x:c>
      <x:c r="U754" s="12">
        <x:v>22.75</x:v>
      </x:c>
      <x:c r="V754" s="12">
        <x:v>51</x:v>
      </x:c>
      <x:c r="W754" s="12">
        <x:f>NA()</x:f>
      </x:c>
    </x:row>
    <x:row r="755">
      <x:c r="A755">
        <x:v>172311</x:v>
      </x:c>
      <x:c r="B755" s="1">
        <x:v>44777.65648743744</x:v>
      </x:c>
      <x:c r="C755" s="6">
        <x:v>12.55212996</x:v>
      </x:c>
      <x:c r="D755" s="14" t="s">
        <x:v>94</x:v>
      </x:c>
      <x:c r="E755" s="15">
        <x:v>44771.48123137894</x:v>
      </x:c>
      <x:c r="F755" t="s">
        <x:v>99</x:v>
      </x:c>
      <x:c r="G755" s="6">
        <x:v>109.76508868397327</x:v>
      </x:c>
      <x:c r="H755" t="s">
        <x:v>97</x:v>
      </x:c>
      <x:c r="I755" s="6">
        <x:v>27.633219115913107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20.168</x:v>
      </x:c>
      <x:c r="S755" s="8">
        <x:v>122649.27949992722</x:v>
      </x:c>
      <x:c r="T755" s="12">
        <x:v>239556.12028218195</x:v>
      </x:c>
      <x:c r="U755" s="12">
        <x:v>22.75</x:v>
      </x:c>
      <x:c r="V755" s="12">
        <x:v>51</x:v>
      </x:c>
      <x:c r="W755" s="12">
        <x:f>NA()</x:f>
      </x:c>
    </x:row>
    <x:row r="756">
      <x:c r="A756">
        <x:v>172323</x:v>
      </x:c>
      <x:c r="B756" s="1">
        <x:v>44777.65649918436</x:v>
      </x:c>
      <x:c r="C756" s="6">
        <x:v>12.569045525</x:v>
      </x:c>
      <x:c r="D756" s="14" t="s">
        <x:v>94</x:v>
      </x:c>
      <x:c r="E756" s="15">
        <x:v>44771.48123137894</x:v>
      </x:c>
      <x:c r="F756" t="s">
        <x:v>99</x:v>
      </x:c>
      <x:c r="G756" s="6">
        <x:v>109.72416222962667</x:v>
      </x:c>
      <x:c r="H756" t="s">
        <x:v>97</x:v>
      </x:c>
      <x:c r="I756" s="6">
        <x:v>27.652184049708467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20.169999999999998</x:v>
      </x:c>
      <x:c r="S756" s="8">
        <x:v>122662.45342836394</x:v>
      </x:c>
      <x:c r="T756" s="12">
        <x:v>239552.23882645994</x:v>
      </x:c>
      <x:c r="U756" s="12">
        <x:v>22.75</x:v>
      </x:c>
      <x:c r="V756" s="12">
        <x:v>51</x:v>
      </x:c>
      <x:c r="W756" s="12">
        <x:f>NA()</x:f>
      </x:c>
    </x:row>
    <x:row r="757">
      <x:c r="A757">
        <x:v>172332</x:v>
      </x:c>
      <x:c r="B757" s="1">
        <x:v>44777.656510924484</x:v>
      </x:c>
      <x:c r="C757" s="6">
        <x:v>12.585951308333334</x:v>
      </x:c>
      <x:c r="D757" s="14" t="s">
        <x:v>94</x:v>
      </x:c>
      <x:c r="E757" s="15">
        <x:v>44771.48123137894</x:v>
      </x:c>
      <x:c r="F757" t="s">
        <x:v>99</x:v>
      </x:c>
      <x:c r="G757" s="6">
        <x:v>109.67259953100493</x:v>
      </x:c>
      <x:c r="H757" t="s">
        <x:v>97</x:v>
      </x:c>
      <x:c r="I757" s="6">
        <x:v>27.6281397778298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20.166999999999998</x:v>
      </x:c>
      <x:c r="S757" s="8">
        <x:v>122651.0959089979</x:v>
      </x:c>
      <x:c r="T757" s="12">
        <x:v>239562.7345282338</x:v>
      </x:c>
      <x:c r="U757" s="12">
        <x:v>22.75</x:v>
      </x:c>
      <x:c r="V757" s="12">
        <x:v>51</x:v>
      </x:c>
      <x:c r="W757" s="12">
        <x:f>NA()</x:f>
      </x:c>
    </x:row>
    <x:row r="758">
      <x:c r="A758">
        <x:v>172329</x:v>
      </x:c>
      <x:c r="B758" s="1">
        <x:v>44777.65652210598</x:v>
      </x:c>
      <x:c r="C758" s="6">
        <x:v>12.602052663333334</x:v>
      </x:c>
      <x:c r="D758" s="14" t="s">
        <x:v>94</x:v>
      </x:c>
      <x:c r="E758" s="15">
        <x:v>44771.48123137894</x:v>
      </x:c>
      <x:c r="F758" t="s">
        <x:v>99</x:v>
      </x:c>
      <x:c r="G758" s="6">
        <x:v>109.62838578435401</x:v>
      </x:c>
      <x:c r="H758" t="s">
        <x:v>97</x:v>
      </x:c>
      <x:c r="I758" s="6">
        <x:v>27.632317457704175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20.171</x:v>
      </x:c>
      <x:c r="S758" s="8">
        <x:v>122633.13361858843</x:v>
      </x:c>
      <x:c r="T758" s="12">
        <x:v>239544.99037626982</x:v>
      </x:c>
      <x:c r="U758" s="12">
        <x:v>22.75</x:v>
      </x:c>
      <x:c r="V758" s="12">
        <x:v>51</x:v>
      </x:c>
      <x:c r="W758" s="12">
        <x:f>NA()</x:f>
      </x:c>
    </x:row>
    <x:row r="759">
      <x:c r="A759">
        <x:v>172344</x:v>
      </x:c>
      <x:c r="B759" s="1">
        <x:v>44777.65653390747</x:v>
      </x:c>
      <x:c r="C759" s="6">
        <x:v>12.61904681</x:v>
      </x:c>
      <x:c r="D759" s="14" t="s">
        <x:v>94</x:v>
      </x:c>
      <x:c r="E759" s="15">
        <x:v>44771.48123137894</x:v>
      </x:c>
      <x:c r="F759" t="s">
        <x:v>99</x:v>
      </x:c>
      <x:c r="G759" s="6">
        <x:v>109.7753477591119</x:v>
      </x:c>
      <x:c r="H759" t="s">
        <x:v>97</x:v>
      </x:c>
      <x:c r="I759" s="6">
        <x:v>27.641784880981504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20.166</x:v>
      </x:c>
      <x:c r="S759" s="8">
        <x:v>122641.18199728923</x:v>
      </x:c>
      <x:c r="T759" s="12">
        <x:v>239549.7548063548</x:v>
      </x:c>
      <x:c r="U759" s="12">
        <x:v>22.75</x:v>
      </x:c>
      <x:c r="V759" s="12">
        <x:v>51</x:v>
      </x:c>
      <x:c r="W759" s="12">
        <x:f>NA()</x:f>
      </x:c>
    </x:row>
    <x:row r="760">
      <x:c r="A760">
        <x:v>172354</x:v>
      </x:c>
      <x:c r="B760" s="1">
        <x:v>44777.65654567536</x:v>
      </x:c>
      <x:c r="C760" s="6">
        <x:v>12.635992566666667</x:v>
      </x:c>
      <x:c r="D760" s="14" t="s">
        <x:v>94</x:v>
      </x:c>
      <x:c r="E760" s="15">
        <x:v>44771.48123137894</x:v>
      </x:c>
      <x:c r="F760" t="s">
        <x:v>99</x:v>
      </x:c>
      <x:c r="G760" s="6">
        <x:v>109.6287871821065</x:v>
      </x:c>
      <x:c r="H760" t="s">
        <x:v>97</x:v>
      </x:c>
      <x:c r="I760" s="6">
        <x:v>27.631956794488815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20.171</x:v>
      </x:c>
      <x:c r="S760" s="8">
        <x:v>122633.15082092787</x:v>
      </x:c>
      <x:c r="T760" s="12">
        <x:v>239546.33506008683</x:v>
      </x:c>
      <x:c r="U760" s="12">
        <x:v>22.75</x:v>
      </x:c>
      <x:c r="V760" s="12">
        <x:v>51</x:v>
      </x:c>
      <x:c r="W760" s="12">
        <x:f>NA()</x:f>
      </x:c>
    </x:row>
    <x:row r="761">
      <x:c r="A761">
        <x:v>172365</x:v>
      </x:c>
      <x:c r="B761" s="1">
        <x:v>44777.65655682056</x:v>
      </x:c>
      <x:c r="C761" s="6">
        <x:v>12.652041658333333</x:v>
      </x:c>
      <x:c r="D761" s="14" t="s">
        <x:v>94</x:v>
      </x:c>
      <x:c r="E761" s="15">
        <x:v>44771.48123137894</x:v>
      </x:c>
      <x:c r="F761" t="s">
        <x:v>99</x:v>
      </x:c>
      <x:c r="G761" s="6">
        <x:v>109.66056536450243</x:v>
      </x:c>
      <x:c r="H761" t="s">
        <x:v>97</x:v>
      </x:c>
      <x:c r="I761" s="6">
        <x:v>27.630063313241408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20.168</x:v>
      </x:c>
      <x:c r="S761" s="8">
        <x:v>122635.77152744873</x:v>
      </x:c>
      <x:c r="T761" s="12">
        <x:v>239542.2741605455</x:v>
      </x:c>
      <x:c r="U761" s="12">
        <x:v>22.75</x:v>
      </x:c>
      <x:c r="V761" s="12">
        <x:v>51</x:v>
      </x:c>
      <x:c r="W761" s="12">
        <x:f>NA()</x:f>
      </x:c>
    </x:row>
    <x:row r="762">
      <x:c r="A762">
        <x:v>172372</x:v>
      </x:c>
      <x:c r="B762" s="1">
        <x:v>44777.65656852638</x:v>
      </x:c>
      <x:c r="C762" s="6">
        <x:v>12.668898041666667</x:v>
      </x:c>
      <x:c r="D762" s="14" t="s">
        <x:v>94</x:v>
      </x:c>
      <x:c r="E762" s="15">
        <x:v>44771.48123137894</x:v>
      </x:c>
      <x:c r="F762" t="s">
        <x:v>99</x:v>
      </x:c>
      <x:c r="G762" s="6">
        <x:v>109.65011553749233</x:v>
      </x:c>
      <x:c r="H762" t="s">
        <x:v>97</x:v>
      </x:c>
      <x:c r="I762" s="6">
        <x:v>27.648336954632214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20.166999999999998</x:v>
      </x:c>
      <x:c r="S762" s="8">
        <x:v>122633.03908555803</x:v>
      </x:c>
      <x:c r="T762" s="12">
        <x:v>239537.83054142084</x:v>
      </x:c>
      <x:c r="U762" s="12">
        <x:v>22.75</x:v>
      </x:c>
      <x:c r="V762" s="12">
        <x:v>51</x:v>
      </x:c>
      <x:c r="W762" s="12">
        <x:f>NA()</x:f>
      </x:c>
    </x:row>
    <x:row r="763">
      <x:c r="A763">
        <x:v>172379</x:v>
      </x:c>
      <x:c r="B763" s="1">
        <x:v>44777.65658023569</x:v>
      </x:c>
      <x:c r="C763" s="6">
        <x:v>12.685759446666667</x:v>
      </x:c>
      <x:c r="D763" s="14" t="s">
        <x:v>94</x:v>
      </x:c>
      <x:c r="E763" s="15">
        <x:v>44771.48123137894</x:v>
      </x:c>
      <x:c r="F763" t="s">
        <x:v>99</x:v>
      </x:c>
      <x:c r="G763" s="6">
        <x:v>109.75805592296932</x:v>
      </x:c>
      <x:c r="H763" t="s">
        <x:v>97</x:v>
      </x:c>
      <x:c r="I763" s="6">
        <x:v>27.63953073015955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20.168</x:v>
      </x:c>
      <x:c r="S763" s="8">
        <x:v>122641.37043925555</x:v>
      </x:c>
      <x:c r="T763" s="12">
        <x:v>239542.0096499847</x:v>
      </x:c>
      <x:c r="U763" s="12">
        <x:v>22.75</x:v>
      </x:c>
      <x:c r="V763" s="12">
        <x:v>51</x:v>
      </x:c>
      <x:c r="W763" s="12">
        <x:f>NA()</x:f>
      </x:c>
    </x:row>
    <x:row r="764">
      <x:c r="A764">
        <x:v>172395</x:v>
      </x:c>
      <x:c r="B764" s="1">
        <x:v>44777.65659201444</x:v>
      </x:c>
      <x:c r="C764" s="6">
        <x:v>12.70272085</x:v>
      </x:c>
      <x:c r="D764" s="14" t="s">
        <x:v>94</x:v>
      </x:c>
      <x:c r="E764" s="15">
        <x:v>44771.48123137894</x:v>
      </x:c>
      <x:c r="F764" t="s">
        <x:v>99</x:v>
      </x:c>
      <x:c r="G764" s="6">
        <x:v>109.66164675259313</x:v>
      </x:c>
      <x:c r="H764" t="s">
        <x:v>97</x:v>
      </x:c>
      <x:c r="I764" s="6">
        <x:v>27.64686423971534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20.166</x:v>
      </x:c>
      <x:c r="S764" s="8">
        <x:v>122648.60572640761</x:v>
      </x:c>
      <x:c r="T764" s="12">
        <x:v>239543.9994885607</x:v>
      </x:c>
      <x:c r="U764" s="12">
        <x:v>22.75</x:v>
      </x:c>
      <x:c r="V764" s="12">
        <x:v>51</x:v>
      </x:c>
      <x:c r="W764" s="12">
        <x:f>NA()</x:f>
      </x:c>
    </x:row>
    <x:row r="765">
      <x:c r="A765">
        <x:v>172399</x:v>
      </x:c>
      <x:c r="B765" s="1">
        <x:v>44777.65660319974</x:v>
      </x:c>
      <x:c r="C765" s="6">
        <x:v>12.718827683333334</x:v>
      </x:c>
      <x:c r="D765" s="14" t="s">
        <x:v>94</x:v>
      </x:c>
      <x:c r="E765" s="15">
        <x:v>44771.48123137894</x:v>
      </x:c>
      <x:c r="F765" t="s">
        <x:v>99</x:v>
      </x:c>
      <x:c r="G765" s="6">
        <x:v>109.76760055617305</x:v>
      </x:c>
      <x:c r="H765" t="s">
        <x:v>97</x:v>
      </x:c>
      <x:c r="I765" s="6">
        <x:v>27.630964970844616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20.168</x:v>
      </x:c>
      <x:c r="S765" s="8">
        <x:v>122641.42108906561</x:v>
      </x:c>
      <x:c r="T765" s="12">
        <x:v>239544.7628298436</x:v>
      </x:c>
      <x:c r="U765" s="12">
        <x:v>22.75</x:v>
      </x:c>
      <x:c r="V765" s="12">
        <x:v>51</x:v>
      </x:c>
      <x:c r="W765" s="12">
        <x:f>NA()</x:f>
      </x:c>
    </x:row>
    <x:row r="766">
      <x:c r="A766">
        <x:v>172411</x:v>
      </x:c>
      <x:c r="B766" s="1">
        <x:v>44777.65661492245</x:v>
      </x:c>
      <x:c r="C766" s="6">
        <x:v>12.735708383333334</x:v>
      </x:c>
      <x:c r="D766" s="14" t="s">
        <x:v>94</x:v>
      </x:c>
      <x:c r="E766" s="15">
        <x:v>44771.48123137894</x:v>
      </x:c>
      <x:c r="F766" t="s">
        <x:v>99</x:v>
      </x:c>
      <x:c r="G766" s="6">
        <x:v>109.8097850900913</x:v>
      </x:c>
      <x:c r="H766" t="s">
        <x:v>97</x:v>
      </x:c>
      <x:c r="I766" s="6">
        <x:v>27.637547078689295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20.163</x:v>
      </x:c>
      <x:c r="S766" s="8">
        <x:v>122643.24144337249</x:v>
      </x:c>
      <x:c r="T766" s="12">
        <x:v>239541.65007261344</x:v>
      </x:c>
      <x:c r="U766" s="12">
        <x:v>22.75</x:v>
      </x:c>
      <x:c r="V766" s="12">
        <x:v>51</x:v>
      </x:c>
      <x:c r="W766" s="12">
        <x:f>NA()</x:f>
      </x:c>
    </x:row>
    <x:row r="767">
      <x:c r="A767">
        <x:v>172420</x:v>
      </x:c>
      <x:c r="B767" s="1">
        <x:v>44777.65662663507</x:v>
      </x:c>
      <x:c r="C767" s="6">
        <x:v>12.752574553333334</x:v>
      </x:c>
      <x:c r="D767" s="14" t="s">
        <x:v>94</x:v>
      </x:c>
      <x:c r="E767" s="15">
        <x:v>44771.48123137894</x:v>
      </x:c>
      <x:c r="F767" t="s">
        <x:v>99</x:v>
      </x:c>
      <x:c r="G767" s="6">
        <x:v>109.67857787734874</x:v>
      </x:c>
      <x:c r="H767" t="s">
        <x:v>97</x:v>
      </x:c>
      <x:c r="I767" s="6">
        <x:v>27.6316562418383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20.166</x:v>
      </x:c>
      <x:c r="S767" s="8">
        <x:v>122629.01664843051</x:v>
      </x:c>
      <x:c r="T767" s="12">
        <x:v>239526.90064978268</x:v>
      </x:c>
      <x:c r="U767" s="12">
        <x:v>22.75</x:v>
      </x:c>
      <x:c r="V767" s="12">
        <x:v>51</x:v>
      </x:c>
      <x:c r="W767" s="12">
        <x:f>NA()</x:f>
      </x:c>
    </x:row>
    <x:row r="768">
      <x:c r="A768">
        <x:v>172428</x:v>
      </x:c>
      <x:c r="B768" s="1">
        <x:v>44777.65663777761</x:v>
      </x:c>
      <x:c r="C768" s="6">
        <x:v>12.76861981</x:v>
      </x:c>
      <x:c r="D768" s="14" t="s">
        <x:v>94</x:v>
      </x:c>
      <x:c r="E768" s="15">
        <x:v>44771.48123137894</x:v>
      </x:c>
      <x:c r="F768" t="s">
        <x:v>99</x:v>
      </x:c>
      <x:c r="G768" s="6">
        <x:v>109.65426382390825</x:v>
      </x:c>
      <x:c r="H768" t="s">
        <x:v>97</x:v>
      </x:c>
      <x:c r="I768" s="6">
        <x:v>27.644610085482327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20.166999999999998</x:v>
      </x:c>
      <x:c r="S768" s="8">
        <x:v>122635.64192798988</x:v>
      </x:c>
      <x:c r="T768" s="12">
        <x:v>239530.7610220207</x:v>
      </x:c>
      <x:c r="U768" s="12">
        <x:v>22.75</x:v>
      </x:c>
      <x:c r="V768" s="12">
        <x:v>51</x:v>
      </x:c>
      <x:c r="W768" s="12">
        <x:f>NA()</x:f>
      </x:c>
    </x:row>
    <x:row r="769">
      <x:c r="A769">
        <x:v>172438</x:v>
      </x:c>
      <x:c r="B769" s="1">
        <x:v>44777.656649515506</x:v>
      </x:c>
      <x:c r="C769" s="6">
        <x:v>12.78552238</x:v>
      </x:c>
      <x:c r="D769" s="14" t="s">
        <x:v>94</x:v>
      </x:c>
      <x:c r="E769" s="15">
        <x:v>44771.48123137894</x:v>
      </x:c>
      <x:c r="F769" t="s">
        <x:v>99</x:v>
      </x:c>
      <x:c r="G769" s="6">
        <x:v>109.722437909405</x:v>
      </x:c>
      <x:c r="H769" t="s">
        <x:v>97</x:v>
      </x:c>
      <x:c r="I769" s="6">
        <x:v>27.63670552993426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20.160999999999998</x:v>
      </x:c>
      <x:c r="S769" s="8">
        <x:v>122627.76637889245</x:v>
      </x:c>
      <x:c r="T769" s="12">
        <x:v>239527.93252538005</x:v>
      </x:c>
      <x:c r="U769" s="12">
        <x:v>22.75</x:v>
      </x:c>
      <x:c r="V769" s="12">
        <x:v>51</x:v>
      </x:c>
      <x:c r="W769" s="12">
        <x:f>NA()</x:f>
      </x:c>
    </x:row>
    <x:row r="770">
      <x:c r="A770">
        <x:v>172449</x:v>
      </x:c>
      <x:c r="B770" s="1">
        <x:v>44777.6566612585</x:v>
      </x:c>
      <x:c r="C770" s="6">
        <x:v>12.802432295</x:v>
      </x:c>
      <x:c r="D770" s="14" t="s">
        <x:v>94</x:v>
      </x:c>
      <x:c r="E770" s="15">
        <x:v>44771.48123137894</x:v>
      </x:c>
      <x:c r="F770" t="s">
        <x:v>99</x:v>
      </x:c>
      <x:c r="G770" s="6">
        <x:v>109.79526694131333</x:v>
      </x:c>
      <x:c r="H770" t="s">
        <x:v>97</x:v>
      </x:c>
      <x:c r="I770" s="6">
        <x:v>27.632798342051956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20.165</x:v>
      </x:c>
      <x:c r="S770" s="8">
        <x:v>122628.9054810759</x:v>
      </x:c>
      <x:c r="T770" s="12">
        <x:v>239530.27778467536</x:v>
      </x:c>
      <x:c r="U770" s="12">
        <x:v>22.75</x:v>
      </x:c>
      <x:c r="V770" s="12">
        <x:v>51</x:v>
      </x:c>
      <x:c r="W770" s="12">
        <x:f>NA()</x:f>
      </x:c>
    </x:row>
    <x:row r="771">
      <x:c r="A771">
        <x:v>172458</x:v>
      </x:c>
      <x:c r="B771" s="1">
        <x:v>44777.65667301293</x:v>
      </x:c>
      <x:c r="C771" s="6">
        <x:v>12.81935866</x:v>
      </x:c>
      <x:c r="D771" s="14" t="s">
        <x:v>94</x:v>
      </x:c>
      <x:c r="E771" s="15">
        <x:v>44771.48123137894</x:v>
      </x:c>
      <x:c r="F771" t="s">
        <x:v>99</x:v>
      </x:c>
      <x:c r="G771" s="6">
        <x:v>109.75075599726758</x:v>
      </x:c>
      <x:c r="H771" t="s">
        <x:v>97</x:v>
      </x:c>
      <x:c r="I771" s="6">
        <x:v>27.646082799410124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20.168</x:v>
      </x:c>
      <x:c r="S771" s="8">
        <x:v>122623.87951337107</x:v>
      </x:c>
      <x:c r="T771" s="12">
        <x:v>239527.05959080264</x:v>
      </x:c>
      <x:c r="U771" s="12">
        <x:v>22.75</x:v>
      </x:c>
      <x:c r="V771" s="12">
        <x:v>51</x:v>
      </x:c>
      <x:c r="W771" s="12">
        <x:f>NA()</x:f>
      </x:c>
    </x:row>
    <x:row r="772">
      <x:c r="A772">
        <x:v>172466</x:v>
      </x:c>
      <x:c r="B772" s="1">
        <x:v>44777.65668417268</x:v>
      </x:c>
      <x:c r="C772" s="6">
        <x:v>12.835428723333333</x:v>
      </x:c>
      <x:c r="D772" s="14" t="s">
        <x:v>94</x:v>
      </x:c>
      <x:c r="E772" s="15">
        <x:v>44771.48123137894</x:v>
      </x:c>
      <x:c r="F772" t="s">
        <x:v>99</x:v>
      </x:c>
      <x:c r="G772" s="6">
        <x:v>109.68870677030849</x:v>
      </x:c>
      <x:c r="H772" t="s">
        <x:v>97</x:v>
      </x:c>
      <x:c r="I772" s="6">
        <x:v>27.631445854998674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20.165</x:v>
      </x:c>
      <x:c r="S772" s="8">
        <x:v>122637.00677139759</x:v>
      </x:c>
      <x:c r="T772" s="12">
        <x:v>239521.59057556264</x:v>
      </x:c>
      <x:c r="U772" s="12">
        <x:v>22.75</x:v>
      </x:c>
      <x:c r="V772" s="12">
        <x:v>51</x:v>
      </x:c>
      <x:c r="W772" s="12">
        <x:f>NA()</x:f>
      </x:c>
    </x:row>
    <x:row r="773">
      <x:c r="A773">
        <x:v>172476</x:v>
      </x:c>
      <x:c r="B773" s="1">
        <x:v>44777.65669590308</x:v>
      </x:c>
      <x:c r="C773" s="6">
        <x:v>12.852320495</x:v>
      </x:c>
      <x:c r="D773" s="14" t="s">
        <x:v>94</x:v>
      </x:c>
      <x:c r="E773" s="15">
        <x:v>44771.48123137894</x:v>
      </x:c>
      <x:c r="F773" t="s">
        <x:v>99</x:v>
      </x:c>
      <x:c r="G773" s="6">
        <x:v>109.65807778896894</x:v>
      </x:c>
      <x:c r="H773" t="s">
        <x:v>97</x:v>
      </x:c>
      <x:c r="I773" s="6">
        <x:v>27.641183773947432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20.166999999999998</x:v>
      </x:c>
      <x:c r="S773" s="8">
        <x:v>122628.50407879922</x:v>
      </x:c>
      <x:c r="T773" s="12">
        <x:v>239524.62968374917</x:v>
      </x:c>
      <x:c r="U773" s="12">
        <x:v>22.75</x:v>
      </x:c>
      <x:c r="V773" s="12">
        <x:v>51</x:v>
      </x:c>
      <x:c r="W773" s="12">
        <x:f>NA()</x:f>
      </x:c>
    </x:row>
    <x:row r="774">
      <x:c r="A774">
        <x:v>172481</x:v>
      </x:c>
      <x:c r="B774" s="1">
        <x:v>44777.65670765322</x:v>
      </x:c>
      <x:c r="C774" s="6">
        <x:v>12.869240686666666</x:v>
      </x:c>
      <x:c r="D774" s="14" t="s">
        <x:v>94</x:v>
      </x:c>
      <x:c r="E774" s="15">
        <x:v>44771.48123137894</x:v>
      </x:c>
      <x:c r="F774" t="s">
        <x:v>99</x:v>
      </x:c>
      <x:c r="G774" s="6">
        <x:v>109.65988447685146</x:v>
      </x:c>
      <x:c r="H774" t="s">
        <x:v>97</x:v>
      </x:c>
      <x:c r="I774" s="6">
        <x:v>27.639560785494268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20.166999999999998</x:v>
      </x:c>
      <x:c r="S774" s="8">
        <x:v>122619.25945558643</x:v>
      </x:c>
      <x:c r="T774" s="12">
        <x:v>239520.97297476797</x:v>
      </x:c>
      <x:c r="U774" s="12">
        <x:v>22.75</x:v>
      </x:c>
      <x:c r="V774" s="12">
        <x:v>51</x:v>
      </x:c>
      <x:c r="W774" s="12">
        <x:f>NA()</x:f>
      </x:c>
    </x:row>
    <x:row r="775">
      <x:c r="A775">
        <x:v>172494</x:v>
      </x:c>
      <x:c r="B775" s="1">
        <x:v>44777.65671881585</x:v>
      </x:c>
      <x:c r="C775" s="6">
        <x:v>12.885314883333333</x:v>
      </x:c>
      <x:c r="D775" s="14" t="s">
        <x:v>94</x:v>
      </x:c>
      <x:c r="E775" s="15">
        <x:v>44771.48123137894</x:v>
      </x:c>
      <x:c r="F775" t="s">
        <x:v>99</x:v>
      </x:c>
      <x:c r="G775" s="6">
        <x:v>109.78538511416514</x:v>
      </x:c>
      <x:c r="H775" t="s">
        <x:v>97</x:v>
      </x:c>
      <x:c r="I775" s="6">
        <x:v>27.641664659565777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20.165</x:v>
      </x:c>
      <x:c r="S775" s="8">
        <x:v>122611.46977491815</x:v>
      </x:c>
      <x:c r="T775" s="12">
        <x:v>239515.02744309875</x:v>
      </x:c>
      <x:c r="U775" s="12">
        <x:v>22.75</x:v>
      </x:c>
      <x:c r="V775" s="12">
        <x:v>51</x:v>
      </x:c>
      <x:c r="W775" s="12">
        <x:f>NA()</x:f>
      </x:c>
    </x:row>
    <x:row r="776">
      <x:c r="A776">
        <x:v>172503</x:v>
      </x:c>
      <x:c r="B776" s="1">
        <x:v>44777.65673053144</x:v>
      </x:c>
      <x:c r="C776" s="6">
        <x:v>12.902185321666666</x:v>
      </x:c>
      <x:c r="D776" s="14" t="s">
        <x:v>94</x:v>
      </x:c>
      <x:c r="E776" s="15">
        <x:v>44771.48123137894</x:v>
      </x:c>
      <x:c r="F776" t="s">
        <x:v>99</x:v>
      </x:c>
      <x:c r="G776" s="6">
        <x:v>109.7541957643497</x:v>
      </x:c>
      <x:c r="H776" t="s">
        <x:v>97</x:v>
      </x:c>
      <x:c r="I776" s="6">
        <x:v>27.62522442157433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20.169999999999998</x:v>
      </x:c>
      <x:c r="S776" s="8">
        <x:v>122613.45407146144</x:v>
      </x:c>
      <x:c r="T776" s="12">
        <x:v>239509.1708941918</x:v>
      </x:c>
      <x:c r="U776" s="12">
        <x:v>22.75</x:v>
      </x:c>
      <x:c r="V776" s="12">
        <x:v>51</x:v>
      </x:c>
      <x:c r="W776" s="12">
        <x:f>NA()</x:f>
      </x:c>
    </x:row>
    <x:row r="777">
      <x:c r="A777">
        <x:v>172505</x:v>
      </x:c>
      <x:c r="B777" s="1">
        <x:v>44777.656742267696</x:v>
      </x:c>
      <x:c r="C777" s="6">
        <x:v>12.919085535</x:v>
      </x:c>
      <x:c r="D777" s="14" t="s">
        <x:v>94</x:v>
      </x:c>
      <x:c r="E777" s="15">
        <x:v>44771.48123137894</x:v>
      </x:c>
      <x:c r="F777" t="s">
        <x:v>99</x:v>
      </x:c>
      <x:c r="G777" s="6">
        <x:v>109.75711827507263</x:v>
      </x:c>
      <x:c r="H777" t="s">
        <x:v>97</x:v>
      </x:c>
      <x:c r="I777" s="6">
        <x:v>27.64037227962217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20.168</x:v>
      </x:c>
      <x:c r="S777" s="8">
        <x:v>122617.2025961391</x:v>
      </x:c>
      <x:c r="T777" s="12">
        <x:v>239506.434433249</x:v>
      </x:c>
      <x:c r="U777" s="12">
        <x:v>22.75</x:v>
      </x:c>
      <x:c r="V777" s="12">
        <x:v>51</x:v>
      </x:c>
      <x:c r="W777" s="12">
        <x:f>NA()</x:f>
      </x:c>
    </x:row>
    <x:row r="778">
      <x:c r="A778">
        <x:v>172521</x:v>
      </x:c>
      <x:c r="B778" s="1">
        <x:v>44777.65675400664</x:v>
      </x:c>
      <x:c r="C778" s="6">
        <x:v>12.935989611666667</x:v>
      </x:c>
      <x:c r="D778" s="14" t="s">
        <x:v>94</x:v>
      </x:c>
      <x:c r="E778" s="15">
        <x:v>44771.48123137894</x:v>
      </x:c>
      <x:c r="F778" t="s">
        <x:v>99</x:v>
      </x:c>
      <x:c r="G778" s="6">
        <x:v>109.67005633459064</x:v>
      </x:c>
      <x:c r="H778" t="s">
        <x:v>97</x:v>
      </x:c>
      <x:c r="I778" s="6">
        <x:v>27.63042397625304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20.166999999999998</x:v>
      </x:c>
      <x:c r="S778" s="8">
        <x:v>122616.99858532078</x:v>
      </x:c>
      <x:c r="T778" s="12">
        <x:v>239508.65190281498</x:v>
      </x:c>
      <x:c r="U778" s="12">
        <x:v>22.75</x:v>
      </x:c>
      <x:c r="V778" s="12">
        <x:v>51</x:v>
      </x:c>
      <x:c r="W778" s="12">
        <x:f>NA()</x:f>
      </x:c>
    </x:row>
    <x:row r="779">
      <x:c r="A779">
        <x:v>172529</x:v>
      </x:c>
      <x:c r="B779" s="1">
        <x:v>44777.65676512669</x:v>
      </x:c>
      <x:c r="C779" s="6">
        <x:v>12.952002476666667</x:v>
      </x:c>
      <x:c r="D779" s="14" t="s">
        <x:v>94</x:v>
      </x:c>
      <x:c r="E779" s="15">
        <x:v>44771.48123137894</x:v>
      </x:c>
      <x:c r="F779" t="s">
        <x:v>99</x:v>
      </x:c>
      <x:c r="G779" s="6">
        <x:v>109.6397800922536</x:v>
      </x:c>
      <x:c r="H779" t="s">
        <x:v>97</x:v>
      </x:c>
      <x:c r="I779" s="6">
        <x:v>27.630964970844616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20.169999999999998</x:v>
      </x:c>
      <x:c r="S779" s="8">
        <x:v>122618.39303066357</x:v>
      </x:c>
      <x:c r="T779" s="12">
        <x:v>239508.7736790541</x:v>
      </x:c>
      <x:c r="U779" s="12">
        <x:v>22.75</x:v>
      </x:c>
      <x:c r="V779" s="12">
        <x:v>51</x:v>
      </x:c>
      <x:c r="W779" s="12">
        <x:f>NA()</x:f>
      </x:c>
    </x:row>
    <x:row r="780">
      <x:c r="A780">
        <x:v>172536</x:v>
      </x:c>
      <x:c r="B780" s="1">
        <x:v>44777.656776885124</x:v>
      </x:c>
      <x:c r="C780" s="6">
        <x:v>12.968934625</x:v>
      </x:c>
      <x:c r="D780" s="14" t="s">
        <x:v>94</x:v>
      </x:c>
      <x:c r="E780" s="15">
        <x:v>44771.48123137894</x:v>
      </x:c>
      <x:c r="F780" t="s">
        <x:v>99</x:v>
      </x:c>
      <x:c r="G780" s="6">
        <x:v>109.67360344987293</x:v>
      </x:c>
      <x:c r="H780" t="s">
        <x:v>97</x:v>
      </x:c>
      <x:c r="I780" s="6">
        <x:v>27.627238120985112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20.166999999999998</x:v>
      </x:c>
      <x:c r="S780" s="8">
        <x:v>122607.09890982126</x:v>
      </x:c>
      <x:c r="T780" s="12">
        <x:v>239507.73815231954</x:v>
      </x:c>
      <x:c r="U780" s="12">
        <x:v>22.75</x:v>
      </x:c>
      <x:c r="V780" s="12">
        <x:v>51</x:v>
      </x:c>
      <x:c r="W780" s="12">
        <x:f>NA()</x:f>
      </x:c>
    </x:row>
    <x:row r="781">
      <x:c r="A781">
        <x:v>172544</x:v>
      </x:c>
      <x:c r="B781" s="1">
        <x:v>44777.656788618704</x:v>
      </x:c>
      <x:c r="C781" s="6">
        <x:v>12.985830983333333</x:v>
      </x:c>
      <x:c r="D781" s="14" t="s">
        <x:v>94</x:v>
      </x:c>
      <x:c r="E781" s="15">
        <x:v>44771.48123137894</x:v>
      </x:c>
      <x:c r="F781" t="s">
        <x:v>99</x:v>
      </x:c>
      <x:c r="G781" s="6">
        <x:v>109.65764285258416</x:v>
      </x:c>
      <x:c r="H781" t="s">
        <x:v>97</x:v>
      </x:c>
      <x:c r="I781" s="6">
        <x:v>27.641574493507505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20.166999999999998</x:v>
      </x:c>
      <x:c r="S781" s="8">
        <x:v>122612.98048693054</x:v>
      </x:c>
      <x:c r="T781" s="12">
        <x:v>239501.7175747612</x:v>
      </x:c>
      <x:c r="U781" s="12">
        <x:v>22.75</x:v>
      </x:c>
      <x:c r="V781" s="12">
        <x:v>51</x:v>
      </x:c>
      <x:c r="W781" s="12">
        <x:f>NA()</x:f>
      </x:c>
    </x:row>
    <x:row r="782">
      <x:c r="A782">
        <x:v>172553</x:v>
      </x:c>
      <x:c r="B782" s="1">
        <x:v>44777.65680036695</x:v>
      </x:c>
      <x:c r="C782" s="6">
        <x:v>13.002748465</x:v>
      </x:c>
      <x:c r="D782" s="14" t="s">
        <x:v>94</x:v>
      </x:c>
      <x:c r="E782" s="15">
        <x:v>44771.48123137894</x:v>
      </x:c>
      <x:c r="F782" t="s">
        <x:v>99</x:v>
      </x:c>
      <x:c r="G782" s="6">
        <x:v>109.77938970462377</x:v>
      </x:c>
      <x:c r="H782" t="s">
        <x:v>97</x:v>
      </x:c>
      <x:c r="I782" s="6">
        <x:v>27.64704457211974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20.165</x:v>
      </x:c>
      <x:c r="S782" s="8">
        <x:v>122601.49921251705</x:v>
      </x:c>
      <x:c r="T782" s="12">
        <x:v>239496.61681752643</x:v>
      </x:c>
      <x:c r="U782" s="12">
        <x:v>22.75</x:v>
      </x:c>
      <x:c r="V782" s="12">
        <x:v>51</x:v>
      </x:c>
      <x:c r="W782" s="12">
        <x:f>NA()</x:f>
      </x:c>
    </x:row>
    <x:row r="783">
      <x:c r="A783">
        <x:v>172564</x:v>
      </x:c>
      <x:c r="B783" s="1">
        <x:v>44777.65681151433</x:v>
      </x:c>
      <x:c r="C783" s="6">
        <x:v>13.018800695</x:v>
      </x:c>
      <x:c r="D783" s="14" t="s">
        <x:v>94</x:v>
      </x:c>
      <x:c r="E783" s="15">
        <x:v>44771.48123137894</x:v>
      </x:c>
      <x:c r="F783" t="s">
        <x:v>99</x:v>
      </x:c>
      <x:c r="G783" s="6">
        <x:v>109.75855823952753</x:v>
      </x:c>
      <x:c r="H783" t="s">
        <x:v>97</x:v>
      </x:c>
      <x:c r="I783" s="6">
        <x:v>27.639079900176966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20.168</x:v>
      </x:c>
      <x:c r="S783" s="8">
        <x:v>122609.48392327706</x:v>
      </x:c>
      <x:c r="T783" s="12">
        <x:v>239486.94515618138</x:v>
      </x:c>
      <x:c r="U783" s="12">
        <x:v>22.75</x:v>
      </x:c>
      <x:c r="V783" s="12">
        <x:v>51</x:v>
      </x:c>
      <x:c r="W783" s="12">
        <x:f>NA()</x:f>
      </x:c>
    </x:row>
    <x:row r="784">
      <x:c r="A784">
        <x:v>172568</x:v>
      </x:c>
      <x:c r="B784" s="1">
        <x:v>44777.65682323253</x:v>
      </x:c>
      <x:c r="C784" s="6">
        <x:v>13.035674891666666</x:v>
      </x:c>
      <x:c r="D784" s="14" t="s">
        <x:v>94</x:v>
      </x:c>
      <x:c r="E784" s="15">
        <x:v>44771.48123137894</x:v>
      </x:c>
      <x:c r="F784" t="s">
        <x:v>99</x:v>
      </x:c>
      <x:c r="G784" s="6">
        <x:v>109.76206316661201</x:v>
      </x:c>
      <x:c r="H784" t="s">
        <x:v>97</x:v>
      </x:c>
      <x:c r="I784" s="6">
        <x:v>27.64482047314641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20.166999999999998</x:v>
      </x:c>
      <x:c r="S784" s="8">
        <x:v>122600.22521009098</x:v>
      </x:c>
      <x:c r="T784" s="12">
        <x:v>239499.86039883574</x:v>
      </x:c>
      <x:c r="U784" s="12">
        <x:v>22.75</x:v>
      </x:c>
      <x:c r="V784" s="12">
        <x:v>51</x:v>
      </x:c>
      <x:c r="W784" s="12">
        <x:f>NA()</x:f>
      </x:c>
    </x:row>
    <x:row r="785">
      <x:c r="A785">
        <x:v>172579</x:v>
      </x:c>
      <x:c r="B785" s="1">
        <x:v>44777.65683499243</x:v>
      </x:c>
      <x:c r="C785" s="6">
        <x:v>13.052609148333334</x:v>
      </x:c>
      <x:c r="D785" s="14" t="s">
        <x:v>94</x:v>
      </x:c>
      <x:c r="E785" s="15">
        <x:v>44771.48123137894</x:v>
      </x:c>
      <x:c r="F785" t="s">
        <x:v>99</x:v>
      </x:c>
      <x:c r="G785" s="6">
        <x:v>109.82200424300166</x:v>
      </x:c>
      <x:c r="H785" t="s">
        <x:v>97</x:v>
      </x:c>
      <x:c r="I785" s="6">
        <x:v>27.635473262495907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20.162</x:v>
      </x:c>
      <x:c r="S785" s="8">
        <x:v>122594.82639208432</x:v>
      </x:c>
      <x:c r="T785" s="12">
        <x:v>239500.6926791007</x:v>
      </x:c>
      <x:c r="U785" s="12">
        <x:v>22.75</x:v>
      </x:c>
      <x:c r="V785" s="12">
        <x:v>51</x:v>
      </x:c>
      <x:c r="W785" s="12">
        <x:f>NA()</x:f>
      </x:c>
    </x:row>
    <x:row r="786">
      <x:c r="A786">
        <x:v>172591</x:v>
      </x:c>
      <x:c r="B786" s="1">
        <x:v>44777.65684617285</x:v>
      </x:c>
      <x:c r="C786" s="6">
        <x:v>13.06870895</x:v>
      </x:c>
      <x:c r="D786" s="14" t="s">
        <x:v>94</x:v>
      </x:c>
      <x:c r="E786" s="15">
        <x:v>44771.48123137894</x:v>
      </x:c>
      <x:c r="F786" t="s">
        <x:v>99</x:v>
      </x:c>
      <x:c r="G786" s="6">
        <x:v>109.8378108368809</x:v>
      </x:c>
      <x:c r="H786" t="s">
        <x:v>97</x:v>
      </x:c>
      <x:c r="I786" s="6">
        <x:v>27.63018353424104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20.160999999999998</x:v>
      </x:c>
      <x:c r="S786" s="8">
        <x:v>122592.18960712379</x:v>
      </x:c>
      <x:c r="T786" s="12">
        <x:v>239485.54442413265</x:v>
      </x:c>
      <x:c r="U786" s="12">
        <x:v>22.75</x:v>
      </x:c>
      <x:c r="V786" s="12">
        <x:v>51</x:v>
      </x:c>
      <x:c r="W786" s="12">
        <x:f>NA()</x:f>
      </x:c>
    </x:row>
    <x:row r="787">
      <x:c r="A787">
        <x:v>172597</x:v>
      </x:c>
      <x:c r="B787" s="1">
        <x:v>44777.656857919304</x:v>
      </x:c>
      <x:c r="C787" s="6">
        <x:v>13.08562385</x:v>
      </x:c>
      <x:c r="D787" s="14" t="s">
        <x:v>94</x:v>
      </x:c>
      <x:c r="E787" s="15">
        <x:v>44771.48123137894</x:v>
      </x:c>
      <x:c r="F787" t="s">
        <x:v>99</x:v>
      </x:c>
      <x:c r="G787" s="6">
        <x:v>109.68084227113587</x:v>
      </x:c>
      <x:c r="H787" t="s">
        <x:v>97</x:v>
      </x:c>
      <x:c r="I787" s="6">
        <x:v>27.63850884895237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20.165</x:v>
      </x:c>
      <x:c r="S787" s="8">
        <x:v>122594.65211508218</x:v>
      </x:c>
      <x:c r="T787" s="12">
        <x:v>239488.03194286188</x:v>
      </x:c>
      <x:c r="U787" s="12">
        <x:v>22.75</x:v>
      </x:c>
      <x:c r="V787" s="12">
        <x:v>51</x:v>
      </x:c>
      <x:c r="W787" s="12">
        <x:f>NA()</x:f>
      </x:c>
    </x:row>
    <x:row r="788">
      <x:c r="A788">
        <x:v>172607</x:v>
      </x:c>
      <x:c r="B788" s="1">
        <x:v>44777.65686968709</x:v>
      </x:c>
      <x:c r="C788" s="6">
        <x:v>13.102569465</x:v>
      </x:c>
      <x:c r="D788" s="14" t="s">
        <x:v>94</x:v>
      </x:c>
      <x:c r="E788" s="15">
        <x:v>44771.48123137894</x:v>
      </x:c>
      <x:c r="F788" t="s">
        <x:v>99</x:v>
      </x:c>
      <x:c r="G788" s="6">
        <x:v>109.80795313175996</x:v>
      </x:c>
      <x:c r="H788" t="s">
        <x:v>97</x:v>
      </x:c>
      <x:c r="I788" s="6">
        <x:v>27.630303755244768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20.163999999999998</x:v>
      </x:c>
      <x:c r="S788" s="8">
        <x:v>122597.16840369451</x:v>
      </x:c>
      <x:c r="T788" s="12">
        <x:v>239491.87327025688</x:v>
      </x:c>
      <x:c r="U788" s="12">
        <x:v>22.75</x:v>
      </x:c>
      <x:c r="V788" s="12">
        <x:v>51</x:v>
      </x:c>
      <x:c r="W788" s="12">
        <x:f>NA()</x:f>
      </x:c>
    </x:row>
    <x:row r="789">
      <x:c r="A789">
        <x:v>172618</x:v>
      </x:c>
      <x:c r="B789" s="1">
        <x:v>44777.65688083714</x:v>
      </x:c>
      <x:c r="C789" s="6">
        <x:v>13.118625525</x:v>
      </x:c>
      <x:c r="D789" s="14" t="s">
        <x:v>94</x:v>
      </x:c>
      <x:c r="E789" s="15">
        <x:v>44771.48123137894</x:v>
      </x:c>
      <x:c r="F789" t="s">
        <x:v>99</x:v>
      </x:c>
      <x:c r="G789" s="6">
        <x:v>109.6460453460107</x:v>
      </x:c>
      <x:c r="H789" t="s">
        <x:v>97</x:v>
      </x:c>
      <x:c r="I789" s="6">
        <x:v>27.64310731683463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20.168</x:v>
      </x:c>
      <x:c r="S789" s="8">
        <x:v>122591.4563570853</x:v>
      </x:c>
      <x:c r="T789" s="12">
        <x:v>239483.60737744672</x:v>
      </x:c>
      <x:c r="U789" s="12">
        <x:v>22.75</x:v>
      </x:c>
      <x:c r="V789" s="12">
        <x:v>51</x:v>
      </x:c>
      <x:c r="W789" s="12">
        <x:f>NA()</x:f>
      </x:c>
    </x:row>
    <x:row r="790">
      <x:c r="A790">
        <x:v>172624</x:v>
      </x:c>
      <x:c r="B790" s="1">
        <x:v>44777.656892600295</x:v>
      </x:c>
      <x:c r="C790" s="6">
        <x:v>13.135564471666667</x:v>
      </x:c>
      <x:c r="D790" s="14" t="s">
        <x:v>94</x:v>
      </x:c>
      <x:c r="E790" s="15">
        <x:v>44771.48123137894</x:v>
      </x:c>
      <x:c r="F790" t="s">
        <x:v>99</x:v>
      </x:c>
      <x:c r="G790" s="6">
        <x:v>109.79894103719762</x:v>
      </x:c>
      <x:c r="H790" t="s">
        <x:v>97</x:v>
      </x:c>
      <x:c r="I790" s="6">
        <x:v>27.63838862765442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20.163999999999998</x:v>
      </x:c>
      <x:c r="S790" s="8">
        <x:v>122587.58262055204</x:v>
      </x:c>
      <x:c r="T790" s="12">
        <x:v>239491.21228328903</x:v>
      </x:c>
      <x:c r="U790" s="12">
        <x:v>22.75</x:v>
      </x:c>
      <x:c r="V790" s="12">
        <x:v>51</x:v>
      </x:c>
      <x:c r="W790" s="12">
        <x:f>NA()</x:f>
      </x:c>
    </x:row>
    <x:row r="791">
      <x:c r="A791">
        <x:v>172633</x:v>
      </x:c>
      <x:c r="B791" s="1">
        <x:v>44777.656904347066</x:v>
      </x:c>
      <x:c r="C791" s="6">
        <x:v>13.152479821666667</x:v>
      </x:c>
      <x:c r="D791" s="14" t="s">
        <x:v>94</x:v>
      </x:c>
      <x:c r="E791" s="15">
        <x:v>44771.48123137894</x:v>
      </x:c>
      <x:c r="F791" t="s">
        <x:v>99</x:v>
      </x:c>
      <x:c r="G791" s="6">
        <x:v>109.6400689690581</x:v>
      </x:c>
      <x:c r="H791" t="s">
        <x:v>97</x:v>
      </x:c>
      <x:c r="I791" s="6">
        <x:v>27.639590840828532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20.169</x:v>
      </x:c>
      <x:c r="S791" s="8">
        <x:v>122595.67536158029</x:v>
      </x:c>
      <x:c r="T791" s="12">
        <x:v>239488.45360605343</x:v>
      </x:c>
      <x:c r="U791" s="12">
        <x:v>22.75</x:v>
      </x:c>
      <x:c r="V791" s="12">
        <x:v>51</x:v>
      </x:c>
      <x:c r="W791" s="12">
        <x:f>NA()</x:f>
      </x:c>
    </x:row>
    <x:row r="792">
      <x:c r="A792">
        <x:v>172639</x:v>
      </x:c>
      <x:c r="B792" s="1">
        <x:v>44777.65691553389</x:v>
      </x:c>
      <x:c r="C792" s="6">
        <x:v>13.16858885</x:v>
      </x:c>
      <x:c r="D792" s="14" t="s">
        <x:v>94</x:v>
      </x:c>
      <x:c r="E792" s="15">
        <x:v>44771.48123137894</x:v>
      </x:c>
      <x:c r="F792" t="s">
        <x:v>99</x:v>
      </x:c>
      <x:c r="G792" s="6">
        <x:v>109.78164460249363</x:v>
      </x:c>
      <x:c r="H792" t="s">
        <x:v>97</x:v>
      </x:c>
      <x:c r="I792" s="6">
        <x:v>27.63613447911348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20.166</x:v>
      </x:c>
      <x:c r="S792" s="8">
        <x:v>122593.28298385801</x:v>
      </x:c>
      <x:c r="T792" s="12">
        <x:v>239479.03653070674</x:v>
      </x:c>
      <x:c r="U792" s="12">
        <x:v>22.75</x:v>
      </x:c>
      <x:c r="V792" s="12">
        <x:v>51</x:v>
      </x:c>
      <x:c r="W792" s="12">
        <x:f>NA()</x:f>
      </x:c>
    </x:row>
    <x:row r="793">
      <x:c r="A793">
        <x:v>172656</x:v>
      </x:c>
      <x:c r="B793" s="1">
        <x:v>44777.65692726426</x:v>
      </x:c>
      <x:c r="C793" s="6">
        <x:v>13.185480581666667</x:v>
      </x:c>
      <x:c r="D793" s="14" t="s">
        <x:v>94</x:v>
      </x:c>
      <x:c r="E793" s="15">
        <x:v>44771.48123137894</x:v>
      </x:c>
      <x:c r="F793" t="s">
        <x:v>99</x:v>
      </x:c>
      <x:c r="G793" s="6">
        <x:v>109.8019122247026</x:v>
      </x:c>
      <x:c r="H793" t="s">
        <x:v>97</x:v>
      </x:c>
      <x:c r="I793" s="6">
        <x:v>27.644610085482327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20.163</x:v>
      </x:c>
      <x:c r="S793" s="8">
        <x:v>122591.67221977634</x:v>
      </x:c>
      <x:c r="T793" s="12">
        <x:v>239477.9003982078</x:v>
      </x:c>
      <x:c r="U793" s="12">
        <x:v>22.75</x:v>
      </x:c>
      <x:c r="V793" s="12">
        <x:v>51</x:v>
      </x:c>
      <x:c r="W793" s="12">
        <x:f>NA()</x:f>
      </x:c>
    </x:row>
    <x:row r="794">
      <x:c r="A794">
        <x:v>172659</x:v>
      </x:c>
      <x:c r="B794" s="1">
        <x:v>44777.65693907426</x:v>
      </x:c>
      <x:c r="C794" s="6">
        <x:v>13.20248699</x:v>
      </x:c>
      <x:c r="D794" s="14" t="s">
        <x:v>94</x:v>
      </x:c>
      <x:c r="E794" s="15">
        <x:v>44771.48123137894</x:v>
      </x:c>
      <x:c r="F794" t="s">
        <x:v>99</x:v>
      </x:c>
      <x:c r="G794" s="6">
        <x:v>109.70186087316519</x:v>
      </x:c>
      <x:c r="H794" t="s">
        <x:v>97</x:v>
      </x:c>
      <x:c r="I794" s="6">
        <x:v>27.619634157899327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20.165</x:v>
      </x:c>
      <x:c r="S794" s="8">
        <x:v>122589.20763546051</x:v>
      </x:c>
      <x:c r="T794" s="12">
        <x:v>239481.97056070223</x:v>
      </x:c>
      <x:c r="U794" s="12">
        <x:v>22.75</x:v>
      </x:c>
      <x:c r="V794" s="12">
        <x:v>51</x:v>
      </x:c>
      <x:c r="W794" s="12">
        <x:f>NA()</x:f>
      </x:c>
    </x:row>
    <x:row r="795">
      <x:c r="A795">
        <x:v>172667</x:v>
      </x:c>
      <x:c r="B795" s="1">
        <x:v>44777.65695082771</x:v>
      </x:c>
      <x:c r="C795" s="6">
        <x:v>13.219411958333334</x:v>
      </x:c>
      <x:c r="D795" s="14" t="s">
        <x:v>94</x:v>
      </x:c>
      <x:c r="E795" s="15">
        <x:v>44771.48123137894</x:v>
      </x:c>
      <x:c r="F795" t="s">
        <x:v>99</x:v>
      </x:c>
      <x:c r="G795" s="6">
        <x:v>109.81043249945971</x:v>
      </x:c>
      <x:c r="H795" t="s">
        <x:v>97</x:v>
      </x:c>
      <x:c r="I795" s="6">
        <x:v>27.62807966736591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20.163999999999998</x:v>
      </x:c>
      <x:c r="S795" s="8">
        <x:v>122587.18285674212</x:v>
      </x:c>
      <x:c r="T795" s="12">
        <x:v>239478.99746184444</x:v>
      </x:c>
      <x:c r="U795" s="12">
        <x:v>22.75</x:v>
      </x:c>
      <x:c r="V795" s="12">
        <x:v>51</x:v>
      </x:c>
      <x:c r="W795" s="12">
        <x:f>NA()</x:f>
      </x:c>
    </x:row>
    <x:row r="796">
      <x:c r="A796">
        <x:v>172680</x:v>
      </x:c>
      <x:c r="B796" s="1">
        <x:v>44777.65696195904</x:v>
      </x:c>
      <x:c r="C796" s="6">
        <x:v>13.235441066666667</x:v>
      </x:c>
      <x:c r="D796" s="14" t="s">
        <x:v>94</x:v>
      </x:c>
      <x:c r="E796" s="15">
        <x:v>44771.48123137894</x:v>
      </x:c>
      <x:c r="F796" t="s">
        <x:v>99</x:v>
      </x:c>
      <x:c r="G796" s="6">
        <x:v>109.78653509634903</x:v>
      </x:c>
      <x:c r="H796" t="s">
        <x:v>97</x:v>
      </x:c>
      <x:c r="I796" s="6">
        <x:v>27.631746407630544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20.166</x:v>
      </x:c>
      <x:c r="S796" s="8">
        <x:v>122592.09222236392</x:v>
      </x:c>
      <x:c r="T796" s="12">
        <x:v>239480.49523959402</x:v>
      </x:c>
      <x:c r="U796" s="12">
        <x:v>22.75</x:v>
      </x:c>
      <x:c r="V796" s="12">
        <x:v>51</x:v>
      </x:c>
      <x:c r="W796" s="12">
        <x:f>NA()</x:f>
      </x:c>
    </x:row>
    <x:row r="797">
      <x:c r="A797">
        <x:v>172685</x:v>
      </x:c>
      <x:c r="B797" s="1">
        <x:v>44777.65697371627</x:v>
      </x:c>
      <x:c r="C797" s="6">
        <x:v>13.252371476666667</x:v>
      </x:c>
      <x:c r="D797" s="14" t="s">
        <x:v>94</x:v>
      </x:c>
      <x:c r="E797" s="15">
        <x:v>44771.48123137894</x:v>
      </x:c>
      <x:c r="F797" t="s">
        <x:v>99</x:v>
      </x:c>
      <x:c r="G797" s="6">
        <x:v>109.67039096039466</x:v>
      </x:c>
      <x:c r="H797" t="s">
        <x:v>97</x:v>
      </x:c>
      <x:c r="I797" s="6">
        <x:v>27.630123423741225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20.166999999999998</x:v>
      </x:c>
      <x:c r="S797" s="8">
        <x:v>122575.8861807926</x:v>
      </x:c>
      <x:c r="T797" s="12">
        <x:v>239475.75854875907</x:v>
      </x:c>
      <x:c r="U797" s="12">
        <x:v>22.75</x:v>
      </x:c>
      <x:c r="V797" s="12">
        <x:v>51</x:v>
      </x:c>
      <x:c r="W797" s="12">
        <x:f>NA()</x:f>
      </x:c>
    </x:row>
    <x:row r="798">
      <x:c r="A798">
        <x:v>172694</x:v>
      </x:c>
      <x:c r="B798" s="1">
        <x:v>44777.656985451475</x:v>
      </x:c>
      <x:c r="C798" s="6">
        <x:v>13.269270165</x:v>
      </x:c>
      <x:c r="D798" s="14" t="s">
        <x:v>94</x:v>
      </x:c>
      <x:c r="E798" s="15">
        <x:v>44771.48123137894</x:v>
      </x:c>
      <x:c r="F798" t="s">
        <x:v>99</x:v>
      </x:c>
      <x:c r="G798" s="6">
        <x:v>109.68530462376673</x:v>
      </x:c>
      <x:c r="H798" t="s">
        <x:v>97</x:v>
      </x:c>
      <x:c r="I798" s="6">
        <x:v>27.62561513927585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20.166</x:v>
      </x:c>
      <x:c r="S798" s="8">
        <x:v>122578.67302218724</x:v>
      </x:c>
      <x:c r="T798" s="12">
        <x:v>239465.3722050864</x:v>
      </x:c>
      <x:c r="U798" s="12">
        <x:v>22.75</x:v>
      </x:c>
      <x:c r="V798" s="12">
        <x:v>51</x:v>
      </x:c>
      <x:c r="W798" s="12">
        <x:f>NA()</x:f>
      </x:c>
    </x:row>
    <x:row r="799">
      <x:c r="A799">
        <x:v>172709</x:v>
      </x:c>
      <x:c r="B799" s="1">
        <x:v>44777.656996630474</x:v>
      </x:c>
      <x:c r="C799" s="6">
        <x:v>13.285367935</x:v>
      </x:c>
      <x:c r="D799" s="14" t="s">
        <x:v>94</x:v>
      </x:c>
      <x:c r="E799" s="15">
        <x:v>44771.48123137894</x:v>
      </x:c>
      <x:c r="F799" t="s">
        <x:v>99</x:v>
      </x:c>
      <x:c r="G799" s="6">
        <x:v>109.66806075144004</x:v>
      </x:c>
      <x:c r="H799" t="s">
        <x:v>97</x:v>
      </x:c>
      <x:c r="I799" s="6">
        <x:v>27.623330944124973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20.168</x:v>
      </x:c>
      <x:c r="S799" s="8">
        <x:v>122586.52396520606</x:v>
      </x:c>
      <x:c r="T799" s="12">
        <x:v>239474.18980644943</x:v>
      </x:c>
      <x:c r="U799" s="12">
        <x:v>22.75</x:v>
      </x:c>
      <x:c r="V799" s="12">
        <x:v>51</x:v>
      </x:c>
      <x:c r="W799" s="12">
        <x:f>NA()</x:f>
      </x:c>
    </x:row>
    <x:row r="800">
      <x:c r="A800">
        <x:v>172714</x:v>
      </x:c>
      <x:c r="B800" s="1">
        <x:v>44777.65700834442</x:v>
      </x:c>
      <x:c r="C800" s="6">
        <x:v>13.302236013333333</x:v>
      </x:c>
      <x:c r="D800" s="14" t="s">
        <x:v>94</x:v>
      </x:c>
      <x:c r="E800" s="15">
        <x:v>44771.48123137894</x:v>
      </x:c>
      <x:c r="F800" t="s">
        <x:v>99</x:v>
      </x:c>
      <x:c r="G800" s="6">
        <x:v>109.77524728217551</x:v>
      </x:c>
      <x:c r="H800" t="s">
        <x:v>97</x:v>
      </x:c>
      <x:c r="I800" s="6">
        <x:v>27.641875047045687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20.166</x:v>
      </x:c>
      <x:c r="S800" s="8">
        <x:v>122590.20540103473</x:v>
      </x:c>
      <x:c r="T800" s="12">
        <x:v>239475.02096256288</x:v>
      </x:c>
      <x:c r="U800" s="12">
        <x:v>22.75</x:v>
      </x:c>
      <x:c r="V800" s="12">
        <x:v>51</x:v>
      </x:c>
      <x:c r="W800" s="12">
        <x:f>NA()</x:f>
      </x:c>
    </x:row>
    <x:row r="801">
      <x:c r="A801">
        <x:v>172722</x:v>
      </x:c>
      <x:c r="B801" s="1">
        <x:v>44777.65702010048</x:v>
      </x:c>
      <x:c r="C801" s="6">
        <x:v>13.319164738333333</x:v>
      </x:c>
      <x:c r="D801" s="14" t="s">
        <x:v>94</x:v>
      </x:c>
      <x:c r="E801" s="15">
        <x:v>44771.48123137894</x:v>
      </x:c>
      <x:c r="F801" t="s">
        <x:v>99</x:v>
      </x:c>
      <x:c r="G801" s="6">
        <x:v>109.63950029222669</x:v>
      </x:c>
      <x:c r="H801" t="s">
        <x:v>97</x:v>
      </x:c>
      <x:c r="I801" s="6">
        <x:v>27.64010178155786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20.169</x:v>
      </x:c>
      <x:c r="S801" s="8">
        <x:v>122592.3342211121</x:v>
      </x:c>
      <x:c r="T801" s="12">
        <x:v>239468.49518700023</x:v>
      </x:c>
      <x:c r="U801" s="12">
        <x:v>22.75</x:v>
      </x:c>
      <x:c r="V801" s="12">
        <x:v>51</x:v>
      </x:c>
      <x:c r="W801" s="12">
        <x:f>NA()</x:f>
      </x:c>
    </x:row>
    <x:row r="802">
      <x:c r="A802">
        <x:v>172731</x:v>
      </x:c>
      <x:c r="B802" s="1">
        <x:v>44777.65703184326</x:v>
      </x:c>
      <x:c r="C802" s="6">
        <x:v>13.33607434</x:v>
      </x:c>
      <x:c r="D802" s="14" t="s">
        <x:v>94</x:v>
      </x:c>
      <x:c r="E802" s="15">
        <x:v>44771.48123137894</x:v>
      </x:c>
      <x:c r="F802" t="s">
        <x:v>99</x:v>
      </x:c>
      <x:c r="G802" s="6">
        <x:v>109.63454965471085</x:v>
      </x:c>
      <x:c r="H802" t="s">
        <x:v>97</x:v>
      </x:c>
      <x:c r="I802" s="6">
        <x:v>27.644549974723304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20.169</x:v>
      </x:c>
      <x:c r="S802" s="8">
        <x:v>122584.313462155</x:v>
      </x:c>
      <x:c r="T802" s="12">
        <x:v>239469.50194034984</x:v>
      </x:c>
      <x:c r="U802" s="12">
        <x:v>22.75</x:v>
      </x:c>
      <x:c r="V802" s="12">
        <x:v>51</x:v>
      </x:c>
      <x:c r="W802" s="12">
        <x:f>NA()</x:f>
      </x:c>
    </x:row>
    <x:row r="803">
      <x:c r="A803">
        <x:v>172743</x:v>
      </x:c>
      <x:c r="B803" s="1">
        <x:v>44777.65704300883</x:v>
      </x:c>
      <x:c r="C803" s="6">
        <x:v>13.35215277</x:v>
      </x:c>
      <x:c r="D803" s="14" t="s">
        <x:v>94</x:v>
      </x:c>
      <x:c r="E803" s="15">
        <x:v>44771.48123137894</x:v>
      </x:c>
      <x:c r="F803" t="s">
        <x:v>99</x:v>
      </x:c>
      <x:c r="G803" s="6">
        <x:v>109.75052160864345</x:v>
      </x:c>
      <x:c r="H803" t="s">
        <x:v>97</x:v>
      </x:c>
      <x:c r="I803" s="6">
        <x:v>27.646293187166066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20.168</x:v>
      </x:c>
      <x:c r="S803" s="8">
        <x:v>122581.40768433355</x:v>
      </x:c>
      <x:c r="T803" s="12">
        <x:v>239469.50515870744</x:v>
      </x:c>
      <x:c r="U803" s="12">
        <x:v>22.75</x:v>
      </x:c>
      <x:c r="V803" s="12">
        <x:v>51</x:v>
      </x:c>
      <x:c r="W803" s="12">
        <x:f>NA()</x:f>
      </x:c>
    </x:row>
    <x:row r="804">
      <x:c r="A804">
        <x:v>172749</x:v>
      </x:c>
      <x:c r="B804" s="1">
        <x:v>44777.657054771444</x:v>
      </x:c>
      <x:c r="C804" s="6">
        <x:v>13.369090928333334</x:v>
      </x:c>
      <x:c r="D804" s="14" t="s">
        <x:v>94</x:v>
      </x:c>
      <x:c r="E804" s="15">
        <x:v>44771.48123137894</x:v>
      </x:c>
      <x:c r="F804" t="s">
        <x:v>99</x:v>
      </x:c>
      <x:c r="G804" s="6">
        <x:v>109.68817128689443</x:v>
      </x:c>
      <x:c r="H804" t="s">
        <x:v>97</x:v>
      </x:c>
      <x:c r="I804" s="6">
        <x:v>27.631926739222763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20.165</x:v>
      </x:c>
      <x:c r="S804" s="8">
        <x:v>122577.21455031227</x:v>
      </x:c>
      <x:c r="T804" s="12">
        <x:v>239469.46927405568</x:v>
      </x:c>
      <x:c r="U804" s="12">
        <x:v>22.75</x:v>
      </x:c>
      <x:c r="V804" s="12">
        <x:v>51</x:v>
      </x:c>
      <x:c r="W804" s="12">
        <x:f>NA()</x:f>
      </x:c>
    </x:row>
    <x:row r="805">
      <x:c r="A805">
        <x:v>172757</x:v>
      </x:c>
      <x:c r="B805" s="1">
        <x:v>44777.65706654275</x:v>
      </x:c>
      <x:c r="C805" s="6">
        <x:v>13.386041615</x:v>
      </x:c>
      <x:c r="D805" s="14" t="s">
        <x:v>94</x:v>
      </x:c>
      <x:c r="E805" s="15">
        <x:v>44771.48123137894</x:v>
      </x:c>
      <x:c r="F805" t="s">
        <x:v>99</x:v>
      </x:c>
      <x:c r="G805" s="6">
        <x:v>109.75299947109866</x:v>
      </x:c>
      <x:c r="H805" t="s">
        <x:v>97</x:v>
      </x:c>
      <x:c r="I805" s="6">
        <x:v>27.644069088691595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20.168</x:v>
      </x:c>
      <x:c r="S805" s="8">
        <x:v>122571.60337109535</x:v>
      </x:c>
      <x:c r="T805" s="12">
        <x:v>239463.10790435353</x:v>
      </x:c>
      <x:c r="U805" s="12">
        <x:v>22.75</x:v>
      </x:c>
      <x:c r="V805" s="12">
        <x:v>51</x:v>
      </x:c>
      <x:c r="W805" s="12">
        <x:f>NA()</x:f>
      </x:c>
    </x:row>
    <x:row r="806">
      <x:c r="A806">
        <x:v>172771</x:v>
      </x:c>
      <x:c r="B806" s="1">
        <x:v>44777.65707771556</x:v>
      </x:c>
      <x:c r="C806" s="6">
        <x:v>13.402130446666666</x:v>
      </x:c>
      <x:c r="D806" s="14" t="s">
        <x:v>94</x:v>
      </x:c>
      <x:c r="E806" s="15">
        <x:v>44771.48123137894</x:v>
      </x:c>
      <x:c r="F806" t="s">
        <x:v>99</x:v>
      </x:c>
      <x:c r="G806" s="6">
        <x:v>109.78933767708239</x:v>
      </x:c>
      <x:c r="H806" t="s">
        <x:v>97</x:v>
      </x:c>
      <x:c r="I806" s="6">
        <x:v>27.638118129749273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20.165</x:v>
      </x:c>
      <x:c r="S806" s="8">
        <x:v>122566.80054327864</x:v>
      </x:c>
      <x:c r="T806" s="12">
        <x:v>239452.09774522542</x:v>
      </x:c>
      <x:c r="U806" s="12">
        <x:v>22.75</x:v>
      </x:c>
      <x:c r="V806" s="12">
        <x:v>51</x:v>
      </x:c>
      <x:c r="W806" s="12">
        <x:f>NA()</x:f>
      </x:c>
    </x:row>
    <x:row r="807">
      <x:c r="A807">
        <x:v>172775</x:v>
      </x:c>
      <x:c r="B807" s="1">
        <x:v>44777.657089465814</x:v>
      </x:c>
      <x:c r="C807" s="6">
        <x:v>13.419050816666667</x:v>
      </x:c>
      <x:c r="D807" s="14" t="s">
        <x:v>94</x:v>
      </x:c>
      <x:c r="E807" s="15">
        <x:v>44771.48123137894</x:v>
      </x:c>
      <x:c r="F807" t="s">
        <x:v>99</x:v>
      </x:c>
      <x:c r="G807" s="6">
        <x:v>109.75794429294861</x:v>
      </x:c>
      <x:c r="H807" t="s">
        <x:v>97</x:v>
      </x:c>
      <x:c r="I807" s="6">
        <x:v>27.648517287115283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20.166999999999998</x:v>
      </x:c>
      <x:c r="S807" s="8">
        <x:v>122570.29141515553</x:v>
      </x:c>
      <x:c r="T807" s="12">
        <x:v>239458.8893172732</x:v>
      </x:c>
      <x:c r="U807" s="12">
        <x:v>22.75</x:v>
      </x:c>
      <x:c r="V807" s="12">
        <x:v>51</x:v>
      </x:c>
      <x:c r="W807" s="12">
        <x:f>NA()</x:f>
      </x:c>
    </x:row>
    <x:row r="808">
      <x:c r="A808">
        <x:v>172785</x:v>
      </x:c>
      <x:c r="B808" s="1">
        <x:v>44777.657101228906</x:v>
      </x:c>
      <x:c r="C808" s="6">
        <x:v>13.43598967</x:v>
      </x:c>
      <x:c r="D808" s="14" t="s">
        <x:v>94</x:v>
      </x:c>
      <x:c r="E808" s="15">
        <x:v>44771.48123137894</x:v>
      </x:c>
      <x:c r="F808" t="s">
        <x:v>99</x:v>
      </x:c>
      <x:c r="G808" s="6">
        <x:v>109.76921893078344</x:v>
      </x:c>
      <x:c r="H808" t="s">
        <x:v>97</x:v>
      </x:c>
      <x:c r="I808" s="6">
        <x:v>27.64728501533955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20.166</x:v>
      </x:c>
      <x:c r="S808" s="8">
        <x:v>122562.97226176655</x:v>
      </x:c>
      <x:c r="T808" s="12">
        <x:v>239460.16112714747</x:v>
      </x:c>
      <x:c r="U808" s="12">
        <x:v>22.75</x:v>
      </x:c>
      <x:c r="V808" s="12">
        <x:v>51</x:v>
      </x:c>
      <x:c r="W808" s="12">
        <x:f>NA()</x:f>
      </x:c>
    </x:row>
    <x:row r="809">
      <x:c r="A809">
        <x:v>172798</x:v>
      </x:c>
      <x:c r="B809" s="1">
        <x:v>44777.6571124085</x:v>
      </x:c>
      <x:c r="C809" s="6">
        <x:v>13.452088286666667</x:v>
      </x:c>
      <x:c r="D809" s="14" t="s">
        <x:v>94</x:v>
      </x:c>
      <x:c r="E809" s="15">
        <x:v>44771.48123137894</x:v>
      </x:c>
      <x:c r="F809" t="s">
        <x:v>99</x:v>
      </x:c>
      <x:c r="G809" s="6">
        <x:v>109.78549667515199</x:v>
      </x:c>
      <x:c r="H809" t="s">
        <x:v>97</x:v>
      </x:c>
      <x:c r="I809" s="6">
        <x:v>27.632678120958644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20.166</x:v>
      </x:c>
      <x:c r="S809" s="8">
        <x:v>122569.2740792067</x:v>
      </x:c>
      <x:c r="T809" s="12">
        <x:v>239444.28727667755</x:v>
      </x:c>
      <x:c r="U809" s="12">
        <x:v>22.75</x:v>
      </x:c>
      <x:c r="V809" s="12">
        <x:v>51</x:v>
      </x:c>
      <x:c r="W809" s="12">
        <x:f>NA()</x:f>
      </x:c>
    </x:row>
    <x:row r="810">
      <x:c r="A810">
        <x:v>172802</x:v>
      </x:c>
      <x:c r="B810" s="1">
        <x:v>44777.65712417299</x:v>
      </x:c>
      <x:c r="C810" s="6">
        <x:v>13.469029161666667</x:v>
      </x:c>
      <x:c r="D810" s="14" t="s">
        <x:v>94</x:v>
      </x:c>
      <x:c r="E810" s="15">
        <x:v>44771.48123137894</x:v>
      </x:c>
      <x:c r="F810" t="s">
        <x:v>99</x:v>
      </x:c>
      <x:c r="G810" s="6">
        <x:v>109.6538068228464</x:v>
      </x:c>
      <x:c r="H810" t="s">
        <x:v>97</x:v>
      </x:c>
      <x:c r="I810" s="6">
        <x:v>27.63613447911348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20.168</x:v>
      </x:c>
      <x:c r="S810" s="8">
        <x:v>122570.7416801039</x:v>
      </x:c>
      <x:c r="T810" s="12">
        <x:v>239451.43213343158</x:v>
      </x:c>
      <x:c r="U810" s="12">
        <x:v>22.75</x:v>
      </x:c>
      <x:c r="V810" s="12">
        <x:v>51</x:v>
      </x:c>
      <x:c r="W810" s="12">
        <x:f>NA()</x:f>
      </x:c>
    </x:row>
    <x:row r="811">
      <x:c r="A811">
        <x:v>172812</x:v>
      </x:c>
      <x:c r="B811" s="1">
        <x:v>44777.65713595439</x:v>
      </x:c>
      <x:c r="C811" s="6">
        <x:v>13.485994375</x:v>
      </x:c>
      <x:c r="D811" s="14" t="s">
        <x:v>94</x:v>
      </x:c>
      <x:c r="E811" s="15">
        <x:v>44771.48123137894</x:v>
      </x:c>
      <x:c r="F811" t="s">
        <x:v>99</x:v>
      </x:c>
      <x:c r="G811" s="6">
        <x:v>109.67469607035254</x:v>
      </x:c>
      <x:c r="H811" t="s">
        <x:v>97</x:v>
      </x:c>
      <x:c r="I811" s="6">
        <x:v>27.63514265423555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20.166</x:v>
      </x:c>
      <x:c r="S811" s="8">
        <x:v>122573.92490130555</x:v>
      </x:c>
      <x:c r="T811" s="12">
        <x:v>239453.88382348043</x:v>
      </x:c>
      <x:c r="U811" s="12">
        <x:v>22.75</x:v>
      </x:c>
      <x:c r="V811" s="12">
        <x:v>51</x:v>
      </x:c>
      <x:c r="W811" s="12">
        <x:f>NA()</x:f>
      </x:c>
    </x:row>
    <x:row r="812">
      <x:c r="A812">
        <x:v>172824</x:v>
      </x:c>
      <x:c r="B812" s="1">
        <x:v>44777.65714712026</x:v>
      </x:c>
      <x:c r="C812" s="6">
        <x:v>13.50207322</x:v>
      </x:c>
      <x:c r="D812" s="14" t="s">
        <x:v>94</x:v>
      </x:c>
      <x:c r="E812" s="15">
        <x:v>44771.48123137894</x:v>
      </x:c>
      <x:c r="F812" t="s">
        <x:v>99</x:v>
      </x:c>
      <x:c r="G812" s="6">
        <x:v>109.67136138431631</x:v>
      </x:c>
      <x:c r="H812" t="s">
        <x:v>97</x:v>
      </x:c>
      <x:c r="I812" s="6">
        <x:v>27.629251821605067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20.166999999999998</x:v>
      </x:c>
      <x:c r="S812" s="8">
        <x:v>122571.47626639398</x:v>
      </x:c>
      <x:c r="T812" s="12">
        <x:v>239444.78225626328</x:v>
      </x:c>
      <x:c r="U812" s="12">
        <x:v>22.75</x:v>
      </x:c>
      <x:c r="V812" s="12">
        <x:v>51</x:v>
      </x:c>
      <x:c r="W812" s="12">
        <x:f>NA()</x:f>
      </x:c>
    </x:row>
    <x:row r="813">
      <x:c r="A813">
        <x:v>172829</x:v>
      </x:c>
      <x:c r="B813" s="1">
        <x:v>44777.65715886416</x:v>
      </x:c>
      <x:c r="C813" s="6">
        <x:v>13.518984431666667</x:v>
      </x:c>
      <x:c r="D813" s="14" t="s">
        <x:v>94</x:v>
      </x:c>
      <x:c r="E813" s="15">
        <x:v>44771.48123137894</x:v>
      </x:c>
      <x:c r="F813" t="s">
        <x:v>99</x:v>
      </x:c>
      <x:c r="G813" s="6">
        <x:v>109.79162693364805</x:v>
      </x:c>
      <x:c r="H813" t="s">
        <x:v>97</x:v>
      </x:c>
      <x:c r="I813" s="6">
        <x:v>27.62717801053759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20.166</x:v>
      </x:c>
      <x:c r="S813" s="8">
        <x:v>122568.22531391792</x:v>
      </x:c>
      <x:c r="T813" s="12">
        <x:v>239445.2372646814</x:v>
      </x:c>
      <x:c r="U813" s="12">
        <x:v>22.75</x:v>
      </x:c>
      <x:c r="V813" s="12">
        <x:v>51</x:v>
      </x:c>
      <x:c r="W813" s="12">
        <x:f>NA()</x:f>
      </x:c>
    </x:row>
    <x:row r="814">
      <x:c r="A814">
        <x:v>172841</x:v>
      </x:c>
      <x:c r="B814" s="1">
        <x:v>44777.65717061091</x:v>
      </x:c>
      <x:c r="C814" s="6">
        <x:v>13.53589976</x:v>
      </x:c>
      <x:c r="D814" s="14" t="s">
        <x:v>94</x:v>
      </x:c>
      <x:c r="E814" s="15">
        <x:v>44771.48123137894</x:v>
      </x:c>
      <x:c r="F814" t="s">
        <x:v>99</x:v>
      </x:c>
      <x:c r="G814" s="6">
        <x:v>109.6226995646188</x:v>
      </x:c>
      <x:c r="H814" t="s">
        <x:v>97</x:v>
      </x:c>
      <x:c r="I814" s="6">
        <x:v>27.637426857424998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20.171</x:v>
      </x:c>
      <x:c r="S814" s="8">
        <x:v>122568.57797180752</x:v>
      </x:c>
      <x:c r="T814" s="12">
        <x:v>239443.73786218444</x:v>
      </x:c>
      <x:c r="U814" s="12">
        <x:v>22.75</x:v>
      </x:c>
      <x:c r="V814" s="12">
        <x:v>51</x:v>
      </x:c>
      <x:c r="W814" s="12">
        <x:f>NA()</x:f>
      </x:c>
    </x:row>
    <x:row r="815">
      <x:c r="A815">
        <x:v>172839</x:v>
      </x:c>
      <x:c r="B815" s="1">
        <x:v>44777.657181788876</x:v>
      </x:c>
      <x:c r="C815" s="6">
        <x:v>13.551996033333333</x:v>
      </x:c>
      <x:c r="D815" s="14" t="s">
        <x:v>94</x:v>
      </x:c>
      <x:c r="E815" s="15">
        <x:v>44771.48123137894</x:v>
      </x:c>
      <x:c r="F815" t="s">
        <x:v>99</x:v>
      </x:c>
      <x:c r="G815" s="6">
        <x:v>109.76147174689913</x:v>
      </x:c>
      <x:c r="H815" t="s">
        <x:v>97</x:v>
      </x:c>
      <x:c r="I815" s="6">
        <x:v>27.63646508747206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20.168</x:v>
      </x:c>
      <x:c r="S815" s="8">
        <x:v>122568.03955394709</x:v>
      </x:c>
      <x:c r="T815" s="12">
        <x:v>239442.7787397198</x:v>
      </x:c>
      <x:c r="U815" s="12">
        <x:v>22.75</x:v>
      </x:c>
      <x:c r="V815" s="12">
        <x:v>51</x:v>
      </x:c>
      <x:c r="W815" s="12">
        <x:f>NA()</x:f>
      </x:c>
    </x:row>
    <x:row r="816">
      <x:c r="A816">
        <x:v>172851</x:v>
      </x:c>
      <x:c r="B816" s="1">
        <x:v>44777.65719353243</x:v>
      </x:c>
      <x:c r="C816" s="6">
        <x:v>13.568906758333334</x:v>
      </x:c>
      <x:c r="D816" s="14" t="s">
        <x:v>94</x:v>
      </x:c>
      <x:c r="E816" s="15">
        <x:v>44771.48123137894</x:v>
      </x:c>
      <x:c r="F816" t="s">
        <x:v>99</x:v>
      </x:c>
      <x:c r="G816" s="6">
        <x:v>109.74558951656749</x:v>
      </x:c>
      <x:c r="H816" t="s">
        <x:v>97</x:v>
      </x:c>
      <x:c r="I816" s="6">
        <x:v>27.632948618425416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20.169999999999998</x:v>
      </x:c>
      <x:c r="S816" s="8">
        <x:v>122574.75012837691</x:v>
      </x:c>
      <x:c r="T816" s="12">
        <x:v>239444.54351719277</x:v>
      </x:c>
      <x:c r="U816" s="12">
        <x:v>22.75</x:v>
      </x:c>
      <x:c r="V816" s="12">
        <x:v>51</x:v>
      </x:c>
      <x:c r="W816" s="12">
        <x:f>NA()</x:f>
      </x:c>
    </x:row>
    <x:row r="817">
      <x:c r="A817">
        <x:v>172865</x:v>
      </x:c>
      <x:c r="B817" s="1">
        <x:v>44777.657205236006</x:v>
      </x:c>
      <x:c r="C817" s="6">
        <x:v>13.585759905</x:v>
      </x:c>
      <x:c r="D817" s="14" t="s">
        <x:v>94</x:v>
      </x:c>
      <x:c r="E817" s="15">
        <x:v>44771.48123137894</x:v>
      </x:c>
      <x:c r="F817" t="s">
        <x:v>99</x:v>
      </x:c>
      <x:c r="G817" s="6">
        <x:v>109.64954916445745</x:v>
      </x:c>
      <x:c r="H817" t="s">
        <x:v>97</x:v>
      </x:c>
      <x:c r="I817" s="6">
        <x:v>27.622188847132747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20.169999999999998</x:v>
      </x:c>
      <x:c r="S817" s="8">
        <x:v>122574.89833213943</x:v>
      </x:c>
      <x:c r="T817" s="12">
        <x:v>239444.38175231506</x:v>
      </x:c>
      <x:c r="U817" s="12">
        <x:v>22.75</x:v>
      </x:c>
      <x:c r="V817" s="12">
        <x:v>51</x:v>
      </x:c>
      <x:c r="W817" s="12">
        <x:f>NA()</x:f>
      </x:c>
    </x:row>
    <x:row r="818">
      <x:c r="A818">
        <x:v>172874</x:v>
      </x:c>
      <x:c r="B818" s="1">
        <x:v>44777.657216948166</x:v>
      </x:c>
      <x:c r="C818" s="6">
        <x:v>13.602625416666667</x:v>
      </x:c>
      <x:c r="D818" s="14" t="s">
        <x:v>94</x:v>
      </x:c>
      <x:c r="E818" s="15">
        <x:v>44771.48123137894</x:v>
      </x:c>
      <x:c r="F818" t="s">
        <x:v>99</x:v>
      </x:c>
      <x:c r="G818" s="6">
        <x:v>109.64963681634448</x:v>
      </x:c>
      <x:c r="H818" t="s">
        <x:v>97</x:v>
      </x:c>
      <x:c r="I818" s="6">
        <x:v>27.630995026102028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20.169</x:v>
      </x:c>
      <x:c r="S818" s="8">
        <x:v>122570.02012664673</x:v>
      </x:c>
      <x:c r="T818" s="12">
        <x:v>239446.39087309685</x:v>
      </x:c>
      <x:c r="U818" s="12">
        <x:v>22.75</x:v>
      </x:c>
      <x:c r="V818" s="12">
        <x:v>51</x:v>
      </x:c>
      <x:c r="W818" s="12">
        <x:f>NA()</x:f>
      </x:c>
    </x:row>
    <x:row r="819">
      <x:c r="A819">
        <x:v>172887</x:v>
      </x:c>
      <x:c r="B819" s="1">
        <x:v>44777.65722808344</x:v>
      </x:c>
      <x:c r="C819" s="6">
        <x:v>13.6186602</x:v>
      </x:c>
      <x:c r="D819" s="14" t="s">
        <x:v>94</x:v>
      </x:c>
      <x:c r="E819" s="15">
        <x:v>44771.48123137894</x:v>
      </x:c>
      <x:c r="F819" t="s">
        <x:v>99</x:v>
      </x:c>
      <x:c r="G819" s="6">
        <x:v>109.76252212839196</x:v>
      </x:c>
      <x:c r="H819" t="s">
        <x:v>97</x:v>
      </x:c>
      <x:c r="I819" s="6">
        <x:v>27.626637016556742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20.169</x:v>
      </x:c>
      <x:c r="S819" s="8">
        <x:v>122578.44203746716</x:v>
      </x:c>
      <x:c r="T819" s="12">
        <x:v>239443.83231868673</x:v>
      </x:c>
      <x:c r="U819" s="12">
        <x:v>22.75</x:v>
      </x:c>
      <x:c r="V819" s="12">
        <x:v>51</x:v>
      </x:c>
      <x:c r="W819" s="12">
        <x:f>NA()</x:f>
      </x:c>
    </x:row>
    <x:row r="820">
      <x:c r="A820">
        <x:v>172893</x:v>
      </x:c>
      <x:c r="B820" s="1">
        <x:v>44777.65723982805</x:v>
      </x:c>
      <x:c r="C820" s="6">
        <x:v>13.635572431666667</x:v>
      </x:c>
      <x:c r="D820" s="14" t="s">
        <x:v>94</x:v>
      </x:c>
      <x:c r="E820" s="15">
        <x:v>44771.48123137894</x:v>
      </x:c>
      <x:c r="F820" t="s">
        <x:v>99</x:v>
      </x:c>
      <x:c r="G820" s="6">
        <x:v>109.716775960241</x:v>
      </x:c>
      <x:c r="H820" t="s">
        <x:v>97</x:v>
      </x:c>
      <x:c r="I820" s="6">
        <x:v>27.649929891902502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20.171</x:v>
      </x:c>
      <x:c r="S820" s="8">
        <x:v>122574.81054451557</x:v>
      </x:c>
      <x:c r="T820" s="12">
        <x:v>239433.73031121958</x:v>
      </x:c>
      <x:c r="U820" s="12">
        <x:v>22.75</x:v>
      </x:c>
      <x:c r="V820" s="12">
        <x:v>51</x:v>
      </x:c>
      <x:c r="W820" s="12">
        <x:f>NA()</x:f>
      </x:c>
    </x:row>
    <x:row r="821">
      <x:c r="A821">
        <x:v>172903</x:v>
      </x:c>
      <x:c r="B821" s="1">
        <x:v>44777.65725160245</x:v>
      </x:c>
      <x:c r="C821" s="6">
        <x:v>13.652527583333333</x:v>
      </x:c>
      <x:c r="D821" s="14" t="s">
        <x:v>94</x:v>
      </x:c>
      <x:c r="E821" s="15">
        <x:v>44771.48123137894</x:v>
      </x:c>
      <x:c r="F821" t="s">
        <x:v>99</x:v>
      </x:c>
      <x:c r="G821" s="6">
        <x:v>109.66853916472415</x:v>
      </x:c>
      <x:c r="H821" t="s">
        <x:v>97</x:v>
      </x:c>
      <x:c r="I821" s="6">
        <x:v>27.640672833053486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20.166</x:v>
      </x:c>
      <x:c r="S821" s="8">
        <x:v>122569.07394350093</x:v>
      </x:c>
      <x:c r="T821" s="12">
        <x:v>239436.44645977483</x:v>
      </x:c>
      <x:c r="U821" s="12">
        <x:v>22.75</x:v>
      </x:c>
      <x:c r="V821" s="12">
        <x:v>51</x:v>
      </x:c>
      <x:c r="W821" s="12">
        <x:f>NA()</x:f>
      </x:c>
    </x:row>
    <x:row r="822">
      <x:c r="A822">
        <x:v>172916</x:v>
      </x:c>
      <x:c r="B822" s="1">
        <x:v>44777.65726276315</x:v>
      </x:c>
      <x:c r="C822" s="6">
        <x:v>13.668598988333333</x:v>
      </x:c>
      <x:c r="D822" s="14" t="s">
        <x:v>94</x:v>
      </x:c>
      <x:c r="E822" s="15">
        <x:v>44771.48123137894</x:v>
      </x:c>
      <x:c r="F822" t="s">
        <x:v>99</x:v>
      </x:c>
      <x:c r="G822" s="6">
        <x:v>109.74599134107926</x:v>
      </x:c>
      <x:c r="H822" t="s">
        <x:v>97</x:v>
      </x:c>
      <x:c r="I822" s="6">
        <x:v>27.63258795514139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20.169999999999998</x:v>
      </x:c>
      <x:c r="S822" s="8">
        <x:v>122571.80607234199</x:v>
      </x:c>
      <x:c r="T822" s="12">
        <x:v>239425.43697496824</x:v>
      </x:c>
      <x:c r="U822" s="12">
        <x:v>22.75</x:v>
      </x:c>
      <x:c r="V822" s="12">
        <x:v>51</x:v>
      </x:c>
      <x:c r="W822" s="12">
        <x:f>NA()</x:f>
      </x:c>
    </x:row>
    <x:row r="823">
      <x:c r="A823">
        <x:v>172919</x:v>
      </x:c>
      <x:c r="B823" s="1">
        <x:v>44777.657274503064</x:v>
      </x:c>
      <x:c r="C823" s="6">
        <x:v>13.68550446</x:v>
      </x:c>
      <x:c r="D823" s="14" t="s">
        <x:v>94</x:v>
      </x:c>
      <x:c r="E823" s="15">
        <x:v>44771.48123137894</x:v>
      </x:c>
      <x:c r="F823" t="s">
        <x:v>99</x:v>
      </x:c>
      <x:c r="G823" s="6">
        <x:v>109.57374990555188</x:v>
      </x:c>
      <x:c r="H823" t="s">
        <x:v>97</x:v>
      </x:c>
      <x:c r="I823" s="6">
        <x:v>27.65476881918994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20.174</x:v>
      </x:c>
      <x:c r="S823" s="8">
        <x:v>122580.89933153879</x:v>
      </x:c>
      <x:c r="T823" s="12">
        <x:v>239436.94549848675</x:v>
      </x:c>
      <x:c r="U823" s="12">
        <x:v>22.75</x:v>
      </x:c>
      <x:c r="V823" s="12">
        <x:v>51</x:v>
      </x:c>
      <x:c r="W823" s="12">
        <x:f>NA()</x:f>
      </x:c>
    </x:row>
    <x:row r="824">
      <x:c r="A824">
        <x:v>172929</x:v>
      </x:c>
      <x:c r="B824" s="1">
        <x:v>44777.65728631613</x:v>
      </x:c>
      <x:c r="C824" s="6">
        <x:v>13.702515283333334</x:v>
      </x:c>
      <x:c r="D824" s="14" t="s">
        <x:v>94</x:v>
      </x:c>
      <x:c r="E824" s="15">
        <x:v>44771.48123137894</x:v>
      </x:c>
      <x:c r="F824" t="s">
        <x:v>99</x:v>
      </x:c>
      <x:c r="G824" s="6">
        <x:v>109.74680497999653</x:v>
      </x:c>
      <x:c r="H824" t="s">
        <x:v>97</x:v>
      </x:c>
      <x:c r="I824" s="6">
        <x:v>27.649629337642182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20.168</x:v>
      </x:c>
      <x:c r="S824" s="8">
        <x:v>122567.3944229012</x:v>
      </x:c>
      <x:c r="T824" s="12">
        <x:v>239425.23597353877</x:v>
      </x:c>
      <x:c r="U824" s="12">
        <x:v>22.75</x:v>
      </x:c>
      <x:c r="V824" s="12">
        <x:v>51</x:v>
      </x:c>
      <x:c r="W824" s="12">
        <x:f>NA()</x:f>
      </x:c>
    </x:row>
    <x:row r="825">
      <x:c r="A825">
        <x:v>172939</x:v>
      </x:c>
      <x:c r="B825" s="1">
        <x:v>44777.65729802047</x:v>
      </x:c>
      <x:c r="C825" s="6">
        <x:v>13.719369528333333</x:v>
      </x:c>
      <x:c r="D825" s="14" t="s">
        <x:v>94</x:v>
      </x:c>
      <x:c r="E825" s="15">
        <x:v>44771.48123137894</x:v>
      </x:c>
      <x:c r="F825" t="s">
        <x:v>99</x:v>
      </x:c>
      <x:c r="G825" s="6">
        <x:v>109.74678285145163</x:v>
      </x:c>
      <x:c r="H825" t="s">
        <x:v>97</x:v>
      </x:c>
      <x:c r="I825" s="6">
        <x:v>27.640762999087656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20.169</x:v>
      </x:c>
      <x:c r="S825" s="8">
        <x:v>122569.92236896738</x:v>
      </x:c>
      <x:c r="T825" s="12">
        <x:v>239430.06106869047</x:v>
      </x:c>
      <x:c r="U825" s="12">
        <x:v>22.75</x:v>
      </x:c>
      <x:c r="V825" s="12">
        <x:v>51</x:v>
      </x:c>
      <x:c r="W825" s="12">
        <x:f>NA()</x:f>
      </x:c>
    </x:row>
    <x:row r="826">
      <x:c r="A826">
        <x:v>172951</x:v>
      </x:c>
      <x:c r="B826" s="1">
        <x:v>44777.65730915247</x:v>
      </x:c>
      <x:c r="C826" s="6">
        <x:v>13.73539961</x:v>
      </x:c>
      <x:c r="D826" s="14" t="s">
        <x:v>94</x:v>
      </x:c>
      <x:c r="E826" s="15">
        <x:v>44771.48123137894</x:v>
      </x:c>
      <x:c r="F826" t="s">
        <x:v>99</x:v>
      </x:c>
      <x:c r="G826" s="6">
        <x:v>109.64186732429965</x:v>
      </x:c>
      <x:c r="H826" t="s">
        <x:v>97</x:v>
      </x:c>
      <x:c r="I826" s="6">
        <x:v>27.620205205912043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20.171</x:v>
      </x:c>
      <x:c r="S826" s="8">
        <x:v>122569.7526490389</x:v>
      </x:c>
      <x:c r="T826" s="12">
        <x:v>239424.4143162051</x:v>
      </x:c>
      <x:c r="U826" s="12">
        <x:v>22.75</x:v>
      </x:c>
      <x:c r="V826" s="12">
        <x:v>51</x:v>
      </x:c>
      <x:c r="W826" s="12">
        <x:f>NA()</x:f>
      </x:c>
    </x:row>
    <x:row r="827">
      <x:c r="A827">
        <x:v>172956</x:v>
      </x:c>
      <x:c r="B827" s="1">
        <x:v>44777.65732087855</x:v>
      </x:c>
      <x:c r="C827" s="6">
        <x:v>13.752285158333333</x:v>
      </x:c>
      <x:c r="D827" s="14" t="s">
        <x:v>94</x:v>
      </x:c>
      <x:c r="E827" s="15">
        <x:v>44771.48123137894</x:v>
      </x:c>
      <x:c r="F827" t="s">
        <x:v>99</x:v>
      </x:c>
      <x:c r="G827" s="6">
        <x:v>109.63278868627938</x:v>
      </x:c>
      <x:c r="H827" t="s">
        <x:v>97</x:v>
      </x:c>
      <x:c r="I827" s="6">
        <x:v>27.63724652553765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20.169999999999998</x:v>
      </x:c>
      <x:c r="S827" s="8">
        <x:v>122565.4962211314</x:v>
      </x:c>
      <x:c r="T827" s="12">
        <x:v>239424.65904181547</x:v>
      </x:c>
      <x:c r="U827" s="12">
        <x:v>22.75</x:v>
      </x:c>
      <x:c r="V827" s="12">
        <x:v>51</x:v>
      </x:c>
      <x:c r="W827" s="12">
        <x:f>NA()</x:f>
      </x:c>
    </x:row>
    <x:row r="828">
      <x:c r="A828">
        <x:v>172966</x:v>
      </x:c>
      <x:c r="B828" s="1">
        <x:v>44777.65733261796</x:v>
      </x:c>
      <x:c r="C828" s="6">
        <x:v>13.769189905</x:v>
      </x:c>
      <x:c r="D828" s="14" t="s">
        <x:v>94</x:v>
      </x:c>
      <x:c r="E828" s="15">
        <x:v>44771.48123137894</x:v>
      </x:c>
      <x:c r="F828" t="s">
        <x:v>99</x:v>
      </x:c>
      <x:c r="G828" s="6">
        <x:v>109.61014975093008</x:v>
      </x:c>
      <x:c r="H828" t="s">
        <x:v>97</x:v>
      </x:c>
      <x:c r="I828" s="6">
        <x:v>27.630934915587204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20.173</x:v>
      </x:c>
      <x:c r="S828" s="8">
        <x:v>122570.3431860734</x:v>
      </x:c>
      <x:c r="T828" s="12">
        <x:v>239424.83194427213</x:v>
      </x:c>
      <x:c r="U828" s="12">
        <x:v>22.75</x:v>
      </x:c>
      <x:c r="V828" s="12">
        <x:v>51</x:v>
      </x:c>
      <x:c r="W828" s="12">
        <x:f>NA()</x:f>
      </x:c>
    </x:row>
    <x:row r="829">
      <x:c r="A829">
        <x:v>172979</x:v>
      </x:c>
      <x:c r="B829" s="1">
        <x:v>44777.657343781335</x:v>
      </x:c>
      <x:c r="C829" s="6">
        <x:v>13.785265163333333</x:v>
      </x:c>
      <x:c r="D829" s="14" t="s">
        <x:v>94</x:v>
      </x:c>
      <x:c r="E829" s="15">
        <x:v>44771.48123137894</x:v>
      </x:c>
      <x:c r="F829" t="s">
        <x:v>99</x:v>
      </x:c>
      <x:c r="G829" s="6">
        <x:v>109.61635742751025</x:v>
      </x:c>
      <x:c r="H829" t="s">
        <x:v>97</x:v>
      </x:c>
      <x:c r="I829" s="6">
        <x:v>27.634240995510027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20.172</x:v>
      </x:c>
      <x:c r="S829" s="8">
        <x:v>122563.92011967799</x:v>
      </x:c>
      <x:c r="T829" s="12">
        <x:v>239421.08564237662</x:v>
      </x:c>
      <x:c r="U829" s="12">
        <x:v>22.75</x:v>
      </x:c>
      <x:c r="V829" s="12">
        <x:v>51</x:v>
      </x:c>
      <x:c r="W829" s="12">
        <x:f>NA()</x:f>
      </x:c>
    </x:row>
    <x:row r="830">
      <x:c r="A830">
        <x:v>172986</x:v>
      </x:c>
      <x:c r="B830" s="1">
        <x:v>44777.65735550265</x:v>
      </x:c>
      <x:c r="C830" s="6">
        <x:v>13.802143856666667</x:v>
      </x:c>
      <x:c r="D830" s="14" t="s">
        <x:v>94</x:v>
      </x:c>
      <x:c r="E830" s="15">
        <x:v>44771.48123137894</x:v>
      </x:c>
      <x:c r="F830" t="s">
        <x:v>99</x:v>
      </x:c>
      <x:c r="G830" s="6">
        <x:v>109.61495272031542</x:v>
      </x:c>
      <x:c r="H830" t="s">
        <x:v>97</x:v>
      </x:c>
      <x:c r="I830" s="6">
        <x:v>27.635503317794246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20.172</x:v>
      </x:c>
      <x:c r="S830" s="8">
        <x:v>122565.21880578915</x:v>
      </x:c>
      <x:c r="T830" s="12">
        <x:v>239408.6152436269</x:v>
      </x:c>
      <x:c r="U830" s="12">
        <x:v>22.75</x:v>
      </x:c>
      <x:c r="V830" s="12">
        <x:v>51</x:v>
      </x:c>
      <x:c r="W830" s="12">
        <x:f>NA()</x:f>
      </x:c>
    </x:row>
    <x:row r="831">
      <x:c r="A831">
        <x:v>172993</x:v>
      </x:c>
      <x:c r="B831" s="1">
        <x:v>44777.65736724597</x:v>
      </x:c>
      <x:c r="C831" s="6">
        <x:v>13.819054251666667</x:v>
      </x:c>
      <x:c r="D831" s="14" t="s">
        <x:v>94</x:v>
      </x:c>
      <x:c r="E831" s="15">
        <x:v>44771.48123137894</x:v>
      </x:c>
      <x:c r="F831" t="s">
        <x:v>99</x:v>
      </x:c>
      <x:c r="G831" s="6">
        <x:v>109.73295839501678</x:v>
      </x:c>
      <x:c r="H831" t="s">
        <x:v>97</x:v>
      </x:c>
      <x:c r="I831" s="6">
        <x:v>27.626516795683983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20.172</x:v>
      </x:c>
      <x:c r="S831" s="8">
        <x:v>122579.83493846029</x:v>
      </x:c>
      <x:c r="T831" s="12">
        <x:v>239419.97843911118</x:v>
      </x:c>
      <x:c r="U831" s="12">
        <x:v>22.75</x:v>
      </x:c>
      <x:c r="V831" s="12">
        <x:v>51</x:v>
      </x:c>
      <x:c r="W831" s="12">
        <x:f>NA()</x:f>
      </x:c>
    </x:row>
    <x:row r="832">
      <x:c r="A832">
        <x:v>173002</x:v>
      </x:c>
      <x:c r="B832" s="1">
        <x:v>44777.65737899889</x:v>
      </x:c>
      <x:c r="C832" s="6">
        <x:v>13.835978443333333</x:v>
      </x:c>
      <x:c r="D832" s="14" t="s">
        <x:v>94</x:v>
      </x:c>
      <x:c r="E832" s="15">
        <x:v>44771.48123137894</x:v>
      </x:c>
      <x:c r="F832" t="s">
        <x:v>99</x:v>
      </x:c>
      <x:c r="G832" s="6">
        <x:v>109.58210101993681</x:v>
      </x:c>
      <x:c r="H832" t="s">
        <x:v>97</x:v>
      </x:c>
      <x:c r="I832" s="6">
        <x:v>27.62949226355113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20.176</x:v>
      </x:c>
      <x:c r="S832" s="8">
        <x:v>122594.282607193</x:v>
      </x:c>
      <x:c r="T832" s="12">
        <x:v>239420.38592967554</x:v>
      </x:c>
      <x:c r="U832" s="12">
        <x:v>22.75</x:v>
      </x:c>
      <x:c r="V832" s="12">
        <x:v>51</x:v>
      </x:c>
      <x:c r="W832" s="12">
        <x:f>NA()</x:f>
      </x:c>
    </x:row>
    <x:row r="833">
      <x:c r="A833">
        <x:v>173008</x:v>
      </x:c>
      <x:c r="B833" s="1">
        <x:v>44777.657390132794</x:v>
      </x:c>
      <x:c r="C833" s="6">
        <x:v>13.852011281666666</x:v>
      </x:c>
      <x:c r="D833" s="14" t="s">
        <x:v>94</x:v>
      </x:c>
      <x:c r="E833" s="15">
        <x:v>44771.48123137894</x:v>
      </x:c>
      <x:c r="F833" t="s">
        <x:v>99</x:v>
      </x:c>
      <x:c r="G833" s="6">
        <x:v>109.70240051798456</x:v>
      </x:c>
      <x:c r="H833" t="s">
        <x:v>97</x:v>
      </x:c>
      <x:c r="I833" s="6">
        <x:v>27.62729823143445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20.175</x:v>
      </x:c>
      <x:c r="S833" s="8">
        <x:v>122580.83567136215</x:v>
      </x:c>
      <x:c r="T833" s="12">
        <x:v>239420.8778680121</x:v>
      </x:c>
      <x:c r="U833" s="12">
        <x:v>22.75</x:v>
      </x:c>
      <x:c r="V833" s="12">
        <x:v>51</x:v>
      </x:c>
      <x:c r="W833" s="12">
        <x:f>NA()</x:f>
      </x:c>
    </x:row>
    <x:row r="834">
      <x:c r="A834">
        <x:v>173020</x:v>
      </x:c>
      <x:c r="B834" s="1">
        <x:v>44777.65740186887</x:v>
      </x:c>
      <x:c r="C834" s="6">
        <x:v>13.868911226666667</x:v>
      </x:c>
      <x:c r="D834" s="14" t="s">
        <x:v>94</x:v>
      </x:c>
      <x:c r="E834" s="15">
        <x:v>44771.48123137894</x:v>
      </x:c>
      <x:c r="F834" t="s">
        <x:v>99</x:v>
      </x:c>
      <x:c r="G834" s="6">
        <x:v>109.66569608304962</x:v>
      </x:c>
      <x:c r="H834" t="s">
        <x:v>97</x:v>
      </x:c>
      <x:c r="I834" s="6">
        <x:v>27.633609834545496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20.178</x:v>
      </x:c>
      <x:c r="S834" s="8">
        <x:v>122568.02054149246</x:v>
      </x:c>
      <x:c r="T834" s="12">
        <x:v>239419.8715988147</x:v>
      </x:c>
      <x:c r="U834" s="12">
        <x:v>22.75</x:v>
      </x:c>
      <x:c r="V834" s="12">
        <x:v>51</x:v>
      </x:c>
      <x:c r="W834" s="12">
        <x:f>NA()</x:f>
      </x:c>
    </x:row>
    <x:row r="835">
      <x:c r="A835">
        <x:v>173028</x:v>
      </x:c>
      <x:c r="B835" s="1">
        <x:v>44777.657413642984</x:v>
      </x:c>
      <x:c r="C835" s="6">
        <x:v>13.885865936666667</x:v>
      </x:c>
      <x:c r="D835" s="14" t="s">
        <x:v>94</x:v>
      </x:c>
      <x:c r="E835" s="15">
        <x:v>44771.48123137894</x:v>
      </x:c>
      <x:c r="F835" t="s">
        <x:v>99</x:v>
      </x:c>
      <x:c r="G835" s="6">
        <x:v>109.61368181916497</x:v>
      </x:c>
      <x:c r="H835" t="s">
        <x:v>97</x:v>
      </x:c>
      <x:c r="I835" s="6">
        <x:v>27.63664541931712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20.172</x:v>
      </x:c>
      <x:c r="S835" s="8">
        <x:v>122576.23561204199</x:v>
      </x:c>
      <x:c r="T835" s="12">
        <x:v>239412.85101633242</x:v>
      </x:c>
      <x:c r="U835" s="12">
        <x:v>22.75</x:v>
      </x:c>
      <x:c r="V835" s="12">
        <x:v>51</x:v>
      </x:c>
      <x:c r="W835" s="12">
        <x:f>NA()</x:f>
      </x:c>
    </x:row>
    <x:row r="836">
      <x:c r="A836">
        <x:v>173039</x:v>
      </x:c>
      <x:c r="B836" s="1">
        <x:v>44777.65742535683</x:v>
      </x:c>
      <x:c r="C836" s="6">
        <x:v>13.90273389</x:v>
      </x:c>
      <x:c r="D836" s="14" t="s">
        <x:v>94</x:v>
      </x:c>
      <x:c r="E836" s="15">
        <x:v>44771.48123137894</x:v>
      </x:c>
      <x:c r="F836" t="s">
        <x:v>99</x:v>
      </x:c>
      <x:c r="G836" s="6">
        <x:v>109.67990990208195</x:v>
      </x:c>
      <x:c r="H836" t="s">
        <x:v>97</x:v>
      </x:c>
      <x:c r="I836" s="6">
        <x:v>27.647495403171888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20.175</x:v>
      </x:c>
      <x:c r="S836" s="8">
        <x:v>122571.02784125762</x:v>
      </x:c>
      <x:c r="T836" s="12">
        <x:v>239416.14262729578</x:v>
      </x:c>
      <x:c r="U836" s="12">
        <x:v>22.75</x:v>
      </x:c>
      <x:c r="V836" s="12">
        <x:v>51</x:v>
      </x:c>
      <x:c r="W836" s="12">
        <x:f>NA()</x:f>
      </x:c>
    </x:row>
    <x:row r="837">
      <x:c r="A837">
        <x:v>173047</x:v>
      </x:c>
      <x:c r="B837" s="1">
        <x:v>44777.65743654283</x:v>
      </x:c>
      <x:c r="C837" s="6">
        <x:v>13.918841733333334</x:v>
      </x:c>
      <x:c r="D837" s="14" t="s">
        <x:v>94</x:v>
      </x:c>
      <x:c r="E837" s="15">
        <x:v>44771.48123137894</x:v>
      </x:c>
      <x:c r="F837" t="s">
        <x:v>99</x:v>
      </x:c>
      <x:c r="G837" s="6">
        <x:v>109.72855233279047</x:v>
      </x:c>
      <x:c r="H837" t="s">
        <x:v>97</x:v>
      </x:c>
      <x:c r="I837" s="6">
        <x:v>27.621587743608416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20.173</x:v>
      </x:c>
      <x:c r="S837" s="8">
        <x:v>122564.0435581369</x:v>
      </x:c>
      <x:c r="T837" s="12">
        <x:v>239413.9439645362</x:v>
      </x:c>
      <x:c r="U837" s="12">
        <x:v>22.75</x:v>
      </x:c>
      <x:c r="V837" s="12">
        <x:v>51</x:v>
      </x:c>
      <x:c r="W837" s="12">
        <x:f>NA()</x:f>
      </x:c>
    </x:row>
    <x:row r="838">
      <x:c r="A838">
        <x:v>173054</x:v>
      </x:c>
      <x:c r="B838" s="1">
        <x:v>44777.657448291364</x:v>
      </x:c>
      <x:c r="C838" s="6">
        <x:v>13.935759605</x:v>
      </x:c>
      <x:c r="D838" s="14" t="s">
        <x:v>94</x:v>
      </x:c>
      <x:c r="E838" s="15">
        <x:v>44771.48123137894</x:v>
      </x:c>
      <x:c r="F838" t="s">
        <x:v>99</x:v>
      </x:c>
      <x:c r="G838" s="6">
        <x:v>109.63006762413202</x:v>
      </x:c>
      <x:c r="H838" t="s">
        <x:v>97</x:v>
      </x:c>
      <x:c r="I838" s="6">
        <x:v>27.648577397945246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20.169</x:v>
      </x:c>
      <x:c r="S838" s="8">
        <x:v>122568.17783185655</x:v>
      </x:c>
      <x:c r="T838" s="12">
        <x:v>239405.8663929999</x:v>
      </x:c>
      <x:c r="U838" s="12">
        <x:v>22.75</x:v>
      </x:c>
      <x:c r="V838" s="12">
        <x:v>51</x:v>
      </x:c>
      <x:c r="W838" s="12">
        <x:f>NA()</x:f>
      </x:c>
    </x:row>
    <x:row r="839">
      <x:c r="A839">
        <x:v>173065</x:v>
      </x:c>
      <x:c r="B839" s="1">
        <x:v>44777.65745997226</x:v>
      </x:c>
      <x:c r="C839" s="6">
        <x:v>13.95258011</x:v>
      </x:c>
      <x:c r="D839" s="14" t="s">
        <x:v>94</x:v>
      </x:c>
      <x:c r="E839" s="15">
        <x:v>44771.48123137894</x:v>
      </x:c>
      <x:c r="F839" t="s">
        <x:v>99</x:v>
      </x:c>
      <x:c r="G839" s="6">
        <x:v>109.5938435735897</x:v>
      </x:c>
      <x:c r="H839" t="s">
        <x:v>97</x:v>
      </x:c>
      <x:c r="I839" s="6">
        <x:v>27.63670552993426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20.174</x:v>
      </x:c>
      <x:c r="S839" s="8">
        <x:v>122572.23702367718</x:v>
      </x:c>
      <x:c r="T839" s="12">
        <x:v>239408.00540604026</x:v>
      </x:c>
      <x:c r="U839" s="12">
        <x:v>22.75</x:v>
      </x:c>
      <x:c r="V839" s="12">
        <x:v>51</x:v>
      </x:c>
      <x:c r="W839" s="12">
        <x:f>NA()</x:f>
      </x:c>
    </x:row>
    <x:row r="840">
      <x:c r="A840">
        <x:v>173071</x:v>
      </x:c>
      <x:c r="B840" s="1">
        <x:v>44777.6574711164</x:v>
      </x:c>
      <x:c r="C840" s="6">
        <x:v>13.968627665</x:v>
      </x:c>
      <x:c r="D840" s="14" t="s">
        <x:v>94</x:v>
      </x:c>
      <x:c r="E840" s="15">
        <x:v>44771.48123137894</x:v>
      </x:c>
      <x:c r="F840" t="s">
        <x:v>99</x:v>
      </x:c>
      <x:c r="G840" s="6">
        <x:v>109.58901598826492</x:v>
      </x:c>
      <x:c r="H840" t="s">
        <x:v>97</x:v>
      </x:c>
      <x:c r="I840" s="6">
        <x:v>27.649929891902502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20.173</x:v>
      </x:c>
      <x:c r="S840" s="8">
        <x:v>122568.3580859725</x:v>
      </x:c>
      <x:c r="T840" s="12">
        <x:v>239400.4846089725</x:v>
      </x:c>
      <x:c r="U840" s="12">
        <x:v>22.75</x:v>
      </x:c>
      <x:c r="V840" s="12">
        <x:v>51</x:v>
      </x:c>
      <x:c r="W840" s="12">
        <x:f>NA()</x:f>
      </x:c>
    </x:row>
    <x:row r="841">
      <x:c r="A841">
        <x:v>173083</x:v>
      </x:c>
      <x:c r="B841" s="1">
        <x:v>44777.657482867224</x:v>
      </x:c>
      <x:c r="C841" s="6">
        <x:v>13.98554885</x:v>
      </x:c>
      <x:c r="D841" s="14" t="s">
        <x:v>94</x:v>
      </x:c>
      <x:c r="E841" s="15">
        <x:v>44771.48123137894</x:v>
      </x:c>
      <x:c r="F841" t="s">
        <x:v>99</x:v>
      </x:c>
      <x:c r="G841" s="6">
        <x:v>109.57443108728023</x:v>
      </x:c>
      <x:c r="H841" t="s">
        <x:v>97</x:v>
      </x:c>
      <x:c r="I841" s="6">
        <x:v>27.645271303900245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20.175</x:v>
      </x:c>
      <x:c r="S841" s="8">
        <x:v>122574.47987950114</x:v>
      </x:c>
      <x:c r="T841" s="12">
        <x:v>239400.74303268356</x:v>
      </x:c>
      <x:c r="U841" s="12">
        <x:v>22.75</x:v>
      </x:c>
      <x:c r="V841" s="12">
        <x:v>51</x:v>
      </x:c>
      <x:c r="W841" s="12">
        <x:f>NA()</x:f>
      </x:c>
    </x:row>
    <x:row r="842">
      <x:c r="A842">
        <x:v>173091</x:v>
      </x:c>
      <x:c r="B842" s="1">
        <x:v>44777.65749459705</x:v>
      </x:c>
      <x:c r="C842" s="6">
        <x:v>14.0024398</x:v>
      </x:c>
      <x:c r="D842" s="14" t="s">
        <x:v>94</x:v>
      </x:c>
      <x:c r="E842" s="15">
        <x:v>44771.48123137894</x:v>
      </x:c>
      <x:c r="F842" t="s">
        <x:v>99</x:v>
      </x:c>
      <x:c r="G842" s="6">
        <x:v>109.67220692249947</x:v>
      </x:c>
      <x:c r="H842" t="s">
        <x:v>97</x:v>
      </x:c>
      <x:c r="I842" s="6">
        <x:v>27.63664541931712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20.177</x:v>
      </x:c>
      <x:c r="S842" s="8">
        <x:v>122572.42121188449</x:v>
      </x:c>
      <x:c r="T842" s="12">
        <x:v>239402.56883351906</x:v>
      </x:c>
      <x:c r="U842" s="12">
        <x:v>22.75</x:v>
      </x:c>
      <x:c r="V842" s="12">
        <x:v>51</x:v>
      </x:c>
      <x:c r="W842" s="12">
        <x:f>NA()</x:f>
      </x:c>
    </x:row>
    <x:row r="843">
      <x:c r="A843">
        <x:v>173101</x:v>
      </x:c>
      <x:c r="B843" s="1">
        <x:v>44777.65750635098</x:v>
      </x:c>
      <x:c r="C843" s="6">
        <x:v>14.019365458333333</x:v>
      </x:c>
      <x:c r="D843" s="14" t="s">
        <x:v>94</x:v>
      </x:c>
      <x:c r="E843" s="15">
        <x:v>44771.48123137894</x:v>
      </x:c>
      <x:c r="F843" t="s">
        <x:v>99</x:v>
      </x:c>
      <x:c r="G843" s="6">
        <x:v>109.68911277407733</x:v>
      </x:c>
      <x:c r="H843" t="s">
        <x:v>97</x:v>
      </x:c>
      <x:c r="I843" s="6">
        <x:v>27.639230176831006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20.175</x:v>
      </x:c>
      <x:c r="S843" s="8">
        <x:v>122565.88463167998</x:v>
      </x:c>
      <x:c r="T843" s="12">
        <x:v>239390.47241301474</x:v>
      </x:c>
      <x:c r="U843" s="12">
        <x:v>22.75</x:v>
      </x:c>
      <x:c r="V843" s="12">
        <x:v>51</x:v>
      </x:c>
      <x:c r="W843" s="12">
        <x:f>NA()</x:f>
      </x:c>
    </x:row>
    <x:row r="844">
      <x:c r="A844">
        <x:v>173112</x:v>
      </x:c>
      <x:c r="B844" s="1">
        <x:v>44777.657517489075</x:v>
      </x:c>
      <x:c r="C844" s="6">
        <x:v>14.035404323333333</x:v>
      </x:c>
      <x:c r="D844" s="14" t="s">
        <x:v>94</x:v>
      </x:c>
      <x:c r="E844" s="15">
        <x:v>44771.48123137894</x:v>
      </x:c>
      <x:c r="F844" t="s">
        <x:v>99</x:v>
      </x:c>
      <x:c r="G844" s="6">
        <x:v>109.7016504464549</x:v>
      </x:c>
      <x:c r="H844" t="s">
        <x:v>97</x:v>
      </x:c>
      <x:c r="I844" s="6">
        <x:v>27.63685580648189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20.174</x:v>
      </x:c>
      <x:c r="S844" s="8">
        <x:v>122563.38463835946</x:v>
      </x:c>
      <x:c r="T844" s="12">
        <x:v>239388.47866196095</x:v>
      </x:c>
      <x:c r="U844" s="12">
        <x:v>22.75</x:v>
      </x:c>
      <x:c r="V844" s="12">
        <x:v>51</x:v>
      </x:c>
      <x:c r="W844" s="12">
        <x:f>NA()</x:f>
      </x:c>
    </x:row>
    <x:row r="845">
      <x:c r="A845">
        <x:v>173117</x:v>
      </x:c>
      <x:c r="B845" s="1">
        <x:v>44777.65752926025</x:v>
      </x:c>
      <x:c r="C845" s="6">
        <x:v>14.052354805</x:v>
      </x:c>
      <x:c r="D845" s="14" t="s">
        <x:v>94</x:v>
      </x:c>
      <x:c r="E845" s="15">
        <x:v>44771.48123137894</x:v>
      </x:c>
      <x:c r="F845" t="s">
        <x:v>99</x:v>
      </x:c>
      <x:c r="G845" s="6">
        <x:v>109.70449557445741</x:v>
      </x:c>
      <x:c r="H845" t="s">
        <x:v>97</x:v>
      </x:c>
      <x:c r="I845" s="6">
        <x:v>27.634301106083967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20.174</x:v>
      </x:c>
      <x:c r="S845" s="8">
        <x:v>122569.79692747118</x:v>
      </x:c>
      <x:c r="T845" s="12">
        <x:v>239389.78530310348</x:v>
      </x:c>
      <x:c r="U845" s="12">
        <x:v>22.75</x:v>
      </x:c>
      <x:c r="V845" s="12">
        <x:v>51</x:v>
      </x:c>
      <x:c r="W845" s="12">
        <x:f>NA()</x:f>
      </x:c>
    </x:row>
    <x:row r="846">
      <x:c r="A846">
        <x:v>173129</x:v>
      </x:c>
      <x:c r="B846" s="1">
        <x:v>44777.65754100677</x:v>
      </x:c>
      <x:c r="C846" s="6">
        <x:v>14.0692698</x:v>
      </x:c>
      <x:c r="D846" s="14" t="s">
        <x:v>94</x:v>
      </x:c>
      <x:c r="E846" s="15">
        <x:v>44771.48123137894</x:v>
      </x:c>
      <x:c r="F846" t="s">
        <x:v>99</x:v>
      </x:c>
      <x:c r="G846" s="6">
        <x:v>109.59733510999965</x:v>
      </x:c>
      <x:c r="H846" t="s">
        <x:v>97</x:v>
      </x:c>
      <x:c r="I846" s="6">
        <x:v>27.62468342790862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20.175</x:v>
      </x:c>
      <x:c r="S846" s="8">
        <x:v>122563.02258130373</x:v>
      </x:c>
      <x:c r="T846" s="12">
        <x:v>239385.2891888592</x:v>
      </x:c>
      <x:c r="U846" s="12">
        <x:v>22.75</x:v>
      </x:c>
      <x:c r="V846" s="12">
        <x:v>51</x:v>
      </x:c>
      <x:c r="W846" s="12">
        <x:f>NA()</x:f>
      </x:c>
    </x:row>
    <x:row r="847">
      <x:c r="A847">
        <x:v>173139</x:v>
      </x:c>
      <x:c r="B847" s="1">
        <x:v>44777.6575521825</x:v>
      </x:c>
      <x:c r="C847" s="6">
        <x:v>14.085362846666667</x:v>
      </x:c>
      <x:c r="D847" s="14" t="s">
        <x:v>94</x:v>
      </x:c>
      <x:c r="E847" s="15">
        <x:v>44771.48123137894</x:v>
      </x:c>
      <x:c r="F847" t="s">
        <x:v>99</x:v>
      </x:c>
      <x:c r="G847" s="6">
        <x:v>109.69339202640039</x:v>
      </x:c>
      <x:c r="H847" t="s">
        <x:v>97</x:v>
      </x:c>
      <x:c r="I847" s="6">
        <x:v>27.617620463050116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20.177</x:v>
      </x:c>
      <x:c r="S847" s="8">
        <x:v>122558.49163587354</x:v>
      </x:c>
      <x:c r="T847" s="12">
        <x:v>239376.71416556882</x:v>
      </x:c>
      <x:c r="U847" s="12">
        <x:v>22.75</x:v>
      </x:c>
      <x:c r="V847" s="12">
        <x:v>51</x:v>
      </x:c>
      <x:c r="W847" s="12">
        <x:f>NA()</x:f>
      </x:c>
    </x:row>
    <x:row r="848">
      <x:c r="A848">
        <x:v>173148</x:v>
      </x:c>
      <x:c r="B848" s="1">
        <x:v>44777.657563914276</x:v>
      </x:c>
      <x:c r="C848" s="6">
        <x:v>14.102256606666666</x:v>
      </x:c>
      <x:c r="D848" s="14" t="s">
        <x:v>94</x:v>
      </x:c>
      <x:c r="E848" s="15">
        <x:v>44771.48123137894</x:v>
      </x:c>
      <x:c r="F848" t="s">
        <x:v>99</x:v>
      </x:c>
      <x:c r="G848" s="6">
        <x:v>109.6871047711108</x:v>
      </x:c>
      <x:c r="H848" t="s">
        <x:v>97</x:v>
      </x:c>
      <x:c r="I848" s="6">
        <x:v>27.64103349720608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20.175</x:v>
      </x:c>
      <x:c r="S848" s="8">
        <x:v>122565.17682990208</x:v>
      </x:c>
      <x:c r="T848" s="12">
        <x:v>239386.53051065843</x:v>
      </x:c>
      <x:c r="U848" s="12">
        <x:v>22.75</x:v>
      </x:c>
      <x:c r="V848" s="12">
        <x:v>51</x:v>
      </x:c>
      <x:c r="W848" s="12">
        <x:f>NA()</x:f>
      </x:c>
    </x:row>
    <x:row r="849">
      <x:c r="A849">
        <x:v>173153</x:v>
      </x:c>
      <x:c r="B849" s="1">
        <x:v>44777.657575664074</x:v>
      </x:c>
      <x:c r="C849" s="6">
        <x:v>14.11917631</x:v>
      </x:c>
      <x:c r="D849" s="14" t="s">
        <x:v>94</x:v>
      </x:c>
      <x:c r="E849" s="15">
        <x:v>44771.48123137894</x:v>
      </x:c>
      <x:c r="F849" t="s">
        <x:v>99</x:v>
      </x:c>
      <x:c r="G849" s="6">
        <x:v>109.57476539840195</x:v>
      </x:c>
      <x:c r="H849" t="s">
        <x:v>97</x:v>
      </x:c>
      <x:c r="I849" s="6">
        <x:v>27.644970750057837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20.175</x:v>
      </x:c>
      <x:c r="S849" s="8">
        <x:v>122549.2570716592</x:v>
      </x:c>
      <x:c r="T849" s="12">
        <x:v>239384.7111832072</x:v>
      </x:c>
      <x:c r="U849" s="12">
        <x:v>22.75</x:v>
      </x:c>
      <x:c r="V849" s="12">
        <x:v>51</x:v>
      </x:c>
      <x:c r="W849" s="12">
        <x:f>NA()</x:f>
      </x:c>
    </x:row>
    <x:row r="850">
      <x:c r="A850">
        <x:v>173168</x:v>
      </x:c>
      <x:c r="B850" s="1">
        <x:v>44777.65758684674</x:v>
      </x:c>
      <x:c r="C850" s="6">
        <x:v>14.13527935</x:v>
      </x:c>
      <x:c r="D850" s="14" t="s">
        <x:v>94</x:v>
      </x:c>
      <x:c r="E850" s="15">
        <x:v>44771.48123137894</x:v>
      </x:c>
      <x:c r="F850" t="s">
        <x:v>99</x:v>
      </x:c>
      <x:c r="G850" s="6">
        <x:v>109.59270667226458</x:v>
      </x:c>
      <x:c r="H850" t="s">
        <x:v>97</x:v>
      </x:c>
      <x:c r="I850" s="6">
        <x:v>27.63772741059256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20.174</x:v>
      </x:c>
      <x:c r="S850" s="8">
        <x:v>122548.99234900912</x:v>
      </x:c>
      <x:c r="T850" s="12">
        <x:v>239380.77627694924</x:v>
      </x:c>
      <x:c r="U850" s="12">
        <x:v>22.75</x:v>
      </x:c>
      <x:c r="V850" s="12">
        <x:v>51</x:v>
      </x:c>
      <x:c r="W850" s="12">
        <x:f>NA()</x:f>
      </x:c>
    </x:row>
    <x:row r="851">
      <x:c r="A851">
        <x:v>173173</x:v>
      </x:c>
      <x:c r="B851" s="1">
        <x:v>44777.65759854978</x:v>
      </x:c>
      <x:c r="C851" s="6">
        <x:v>14.152131735</x:v>
      </x:c>
      <x:c r="D851" s="14" t="s">
        <x:v>94</x:v>
      </x:c>
      <x:c r="E851" s="15">
        <x:v>44771.48123137894</x:v>
      </x:c>
      <x:c r="F851" t="s">
        <x:v>99</x:v>
      </x:c>
      <x:c r="G851" s="6">
        <x:v>109.63173083629248</x:v>
      </x:c>
      <x:c r="H851" t="s">
        <x:v>97</x:v>
      </x:c>
      <x:c r="I851" s="6">
        <x:v>27.629311932089877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20.171</x:v>
      </x:c>
      <x:c r="S851" s="8">
        <x:v>122550.84871269627</x:v>
      </x:c>
      <x:c r="T851" s="12">
        <x:v>239380.82580725662</x:v>
      </x:c>
      <x:c r="U851" s="12">
        <x:v>22.75</x:v>
      </x:c>
      <x:c r="V851" s="12">
        <x:v>51</x:v>
      </x:c>
      <x:c r="W851" s="12">
        <x:f>NA()</x:f>
      </x:c>
    </x:row>
    <x:row r="852">
      <x:c r="A852">
        <x:v>173180</x:v>
      </x:c>
      <x:c r="B852" s="1">
        <x:v>44777.65761029992</x:v>
      </x:c>
      <x:c r="C852" s="6">
        <x:v>14.169051931666667</x:v>
      </x:c>
      <x:c r="D852" s="14" t="s">
        <x:v>94</x:v>
      </x:c>
      <x:c r="E852" s="15">
        <x:v>44771.48123137894</x:v>
      </x:c>
      <x:c r="F852" t="s">
        <x:v>99</x:v>
      </x:c>
      <x:c r="G852" s="6">
        <x:v>109.57273942409695</x:v>
      </x:c>
      <x:c r="H852" t="s">
        <x:v>97</x:v>
      </x:c>
      <x:c r="I852" s="6">
        <x:v>27.637907742505377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20.176</x:v>
      </x:c>
      <x:c r="S852" s="8">
        <x:v>122551.25982318203</x:v>
      </x:c>
      <x:c r="T852" s="12">
        <x:v>239382.61003778866</x:v>
      </x:c>
      <x:c r="U852" s="12">
        <x:v>22.75</x:v>
      </x:c>
      <x:c r="V852" s="12">
        <x:v>51</x:v>
      </x:c>
      <x:c r="W852" s="12">
        <x:f>NA()</x:f>
      </x:c>
    </x:row>
    <x:row r="853">
      <x:c r="A853">
        <x:v>173190</x:v>
      </x:c>
      <x:c r="B853" s="1">
        <x:v>44777.657622025814</x:v>
      </x:c>
      <x:c r="C853" s="6">
        <x:v>14.18593722</x:v>
      </x:c>
      <x:c r="D853" s="14" t="s">
        <x:v>94</x:v>
      </x:c>
      <x:c r="E853" s="15">
        <x:v>44771.48123137894</x:v>
      </x:c>
      <x:c r="F853" t="s">
        <x:v>99</x:v>
      </x:c>
      <x:c r="G853" s="6">
        <x:v>109.57842310005748</x:v>
      </x:c>
      <x:c r="H853" t="s">
        <x:v>97</x:v>
      </x:c>
      <x:c r="I853" s="6">
        <x:v>27.632798342051956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20.176</x:v>
      </x:c>
      <x:c r="S853" s="8">
        <x:v>122541.79385509477</x:v>
      </x:c>
      <x:c r="T853" s="12">
        <x:v>239378.43559003345</x:v>
      </x:c>
      <x:c r="U853" s="12">
        <x:v>22.75</x:v>
      </x:c>
      <x:c r="V853" s="12">
        <x:v>51</x:v>
      </x:c>
      <x:c r="W853" s="12">
        <x:f>NA()</x:f>
      </x:c>
    </x:row>
    <x:row r="854">
      <x:c r="A854">
        <x:v>173197</x:v>
      </x:c>
      <x:c r="B854" s="1">
        <x:v>44777.65763314753</x:v>
      </x:c>
      <x:c r="C854" s="6">
        <x:v>14.201952491666667</x:v>
      </x:c>
      <x:c r="D854" s="14" t="s">
        <x:v>94</x:v>
      </x:c>
      <x:c r="E854" s="15">
        <x:v>44771.48123137894</x:v>
      </x:c>
      <x:c r="F854" t="s">
        <x:v>99</x:v>
      </x:c>
      <x:c r="G854" s="6">
        <x:v>109.61774958647862</x:v>
      </x:c>
      <x:c r="H854" t="s">
        <x:v>97</x:v>
      </x:c>
      <x:c r="I854" s="6">
        <x:v>27.641875047045687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20.171</x:v>
      </x:c>
      <x:c r="S854" s="8">
        <x:v>122547.10251168779</x:v>
      </x:c>
      <x:c r="T854" s="12">
        <x:v>239371.59180967772</x:v>
      </x:c>
      <x:c r="U854" s="12">
        <x:v>22.75</x:v>
      </x:c>
      <x:c r="V854" s="12">
        <x:v>51</x:v>
      </x:c>
      <x:c r="W854" s="12">
        <x:f>NA()</x:f>
      </x:c>
    </x:row>
    <x:row r="855">
      <x:c r="A855">
        <x:v>173209</x:v>
      </x:c>
      <x:c r="B855" s="1">
        <x:v>44777.65764485786</x:v>
      </x:c>
      <x:c r="C855" s="6">
        <x:v>14.218815375</x:v>
      </x:c>
      <x:c r="D855" s="14" t="s">
        <x:v>94</x:v>
      </x:c>
      <x:c r="E855" s="15">
        <x:v>44771.48123137894</x:v>
      </x:c>
      <x:c r="F855" t="s">
        <x:v>99</x:v>
      </x:c>
      <x:c r="G855" s="6">
        <x:v>109.71931176934699</x:v>
      </x:c>
      <x:c r="H855" t="s">
        <x:v>97</x:v>
      </x:c>
      <x:c r="I855" s="6">
        <x:v>27.629882981749688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20.173</x:v>
      </x:c>
      <x:c r="S855" s="8">
        <x:v>122538.58649922255</x:v>
      </x:c>
      <x:c r="T855" s="12">
        <x:v>239376.7730441656</x:v>
      </x:c>
      <x:c r="U855" s="12">
        <x:v>22.75</x:v>
      </x:c>
      <x:c r="V855" s="12">
        <x:v>51</x:v>
      </x:c>
      <x:c r="W855" s="12">
        <x:f>NA()</x:f>
      </x:c>
    </x:row>
    <x:row r="856">
      <x:c r="A856">
        <x:v>173219</x:v>
      </x:c>
      <x:c r="B856" s="1">
        <x:v>44777.657656572526</x:v>
      </x:c>
      <x:c r="C856" s="6">
        <x:v>14.235684485</x:v>
      </x:c>
      <x:c r="D856" s="14" t="s">
        <x:v>94</x:v>
      </x:c>
      <x:c r="E856" s="15">
        <x:v>44771.48123137894</x:v>
      </x:c>
      <x:c r="F856" t="s">
        <x:v>99</x:v>
      </x:c>
      <x:c r="G856" s="6">
        <x:v>109.70640354885992</x:v>
      </x:c>
      <x:c r="H856" t="s">
        <x:v>97</x:v>
      </x:c>
      <x:c r="I856" s="6">
        <x:v>27.63258795514139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20.174</x:v>
      </x:c>
      <x:c r="S856" s="8">
        <x:v>122534.1234763625</x:v>
      </x:c>
      <x:c r="T856" s="12">
        <x:v>239367.4907024021</x:v>
      </x:c>
      <x:c r="U856" s="12">
        <x:v>22.75</x:v>
      </x:c>
      <x:c r="V856" s="12">
        <x:v>51</x:v>
      </x:c>
      <x:c r="W856" s="12">
        <x:f>NA()</x:f>
      </x:c>
    </x:row>
    <x:row r="857">
      <x:c r="A857">
        <x:v>173225</x:v>
      </x:c>
      <x:c r="B857" s="1">
        <x:v>44777.65766829545</x:v>
      </x:c>
      <x:c r="C857" s="6">
        <x:v>14.252565485</x:v>
      </x:c>
      <x:c r="D857" s="14" t="s">
        <x:v>94</x:v>
      </x:c>
      <x:c r="E857" s="15">
        <x:v>44771.48123137894</x:v>
      </x:c>
      <x:c r="F857" t="s">
        <x:v>99</x:v>
      </x:c>
      <x:c r="G857" s="6">
        <x:v>109.59043292528675</x:v>
      </x:c>
      <x:c r="H857" t="s">
        <x:v>97</x:v>
      </x:c>
      <x:c r="I857" s="6">
        <x:v>27.639771172841847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20.174</x:v>
      </x:c>
      <x:c r="S857" s="8">
        <x:v>122533.98792855565</x:v>
      </x:c>
      <x:c r="T857" s="12">
        <x:v>239377.66621438766</x:v>
      </x:c>
      <x:c r="U857" s="12">
        <x:v>22.75</x:v>
      </x:c>
      <x:c r="V857" s="12">
        <x:v>51</x:v>
      </x:c>
      <x:c r="W857" s="12">
        <x:f>NA()</x:f>
      </x:c>
    </x:row>
    <x:row r="858">
      <x:c r="A858">
        <x:v>173233</x:v>
      </x:c>
      <x:c r="B858" s="1">
        <x:v>44777.65767945102</x:v>
      </x:c>
      <x:c r="C858" s="6">
        <x:v>14.268629513333334</x:v>
      </x:c>
      <x:c r="D858" s="14" t="s">
        <x:v>94</x:v>
      </x:c>
      <x:c r="E858" s="15">
        <x:v>44771.48123137894</x:v>
      </x:c>
      <x:c r="F858" t="s">
        <x:v>99</x:v>
      </x:c>
      <x:c r="G858" s="6">
        <x:v>109.62827307923885</x:v>
      </x:c>
      <x:c r="H858" t="s">
        <x:v>97</x:v>
      </x:c>
      <x:c r="I858" s="6">
        <x:v>27.641303995345424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20.169999999999998</x:v>
      </x:c>
      <x:c r="S858" s="8">
        <x:v>122531.62080596789</x:v>
      </x:c>
      <x:c r="T858" s="12">
        <x:v>239373.08795251555</x:v>
      </x:c>
      <x:c r="U858" s="12">
        <x:v>22.75</x:v>
      </x:c>
      <x:c r="V858" s="12">
        <x:v>51</x:v>
      </x:c>
      <x:c r="W858" s="12">
        <x:f>NA()</x:f>
      </x:c>
    </x:row>
    <x:row r="859">
      <x:c r="A859">
        <x:v>173243</x:v>
      </x:c>
      <x:c r="B859" s="1">
        <x:v>44777.65769119984</x:v>
      </x:c>
      <x:c r="C859" s="6">
        <x:v>14.285547825</x:v>
      </x:c>
      <x:c r="D859" s="14" t="s">
        <x:v>94</x:v>
      </x:c>
      <x:c r="E859" s="15">
        <x:v>44771.48123137894</x:v>
      </x:c>
      <x:c r="F859" t="s">
        <x:v>99</x:v>
      </x:c>
      <x:c r="G859" s="6">
        <x:v>109.60819714330384</x:v>
      </x:c>
      <x:c r="H859" t="s">
        <x:v>97</x:v>
      </x:c>
      <x:c r="I859" s="6">
        <x:v>27.641574493507505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20.172</x:v>
      </x:c>
      <x:c r="S859" s="8">
        <x:v>122526.36915229762</x:v>
      </x:c>
      <x:c r="T859" s="12">
        <x:v>239360.31785293325</x:v>
      </x:c>
      <x:c r="U859" s="12">
        <x:v>22.75</x:v>
      </x:c>
      <x:c r="V859" s="12">
        <x:v>51</x:v>
      </x:c>
      <x:c r="W859" s="12">
        <x:f>NA()</x:f>
      </x:c>
    </x:row>
    <x:row r="860">
      <x:c r="A860">
        <x:v>173252</x:v>
      </x:c>
      <x:c r="B860" s="1">
        <x:v>44777.657702940494</x:v>
      </x:c>
      <x:c r="C860" s="6">
        <x:v>14.302454358333334</x:v>
      </x:c>
      <x:c r="D860" s="14" t="s">
        <x:v>94</x:v>
      </x:c>
      <x:c r="E860" s="15">
        <x:v>44771.48123137894</x:v>
      </x:c>
      <x:c r="F860" t="s">
        <x:v>99</x:v>
      </x:c>
      <x:c r="G860" s="6">
        <x:v>109.70647049627824</x:v>
      </x:c>
      <x:c r="H860" t="s">
        <x:v>97</x:v>
      </x:c>
      <x:c r="I860" s="6">
        <x:v>27.632527844597917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20.174</x:v>
      </x:c>
      <x:c r="S860" s="8">
        <x:v>122528.62067129063</x:v>
      </x:c>
      <x:c r="T860" s="12">
        <x:v>239367.59349129096</x:v>
      </x:c>
      <x:c r="U860" s="12">
        <x:v>22.75</x:v>
      </x:c>
      <x:c r="V860" s="12">
        <x:v>51</x:v>
      </x:c>
      <x:c r="W860" s="12">
        <x:f>NA()</x:f>
      </x:c>
    </x:row>
    <x:row r="861">
      <x:c r="A861">
        <x:v>173261</x:v>
      </x:c>
      <x:c r="B861" s="1">
        <x:v>44777.65771469948</x:v>
      </x:c>
      <x:c r="C861" s="6">
        <x:v>14.319387301666668</x:v>
      </x:c>
      <x:c r="D861" s="14" t="s">
        <x:v>94</x:v>
      </x:c>
      <x:c r="E861" s="15">
        <x:v>44771.48123137894</x:v>
      </x:c>
      <x:c r="F861" t="s">
        <x:v>99</x:v>
      </x:c>
      <x:c r="G861" s="6">
        <x:v>109.58523014782938</x:v>
      </x:c>
      <x:c r="H861" t="s">
        <x:v>97</x:v>
      </x:c>
      <x:c r="I861" s="6">
        <x:v>27.635563428390924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20.175</x:v>
      </x:c>
      <x:c r="S861" s="8">
        <x:v>122516.74524628173</x:v>
      </x:c>
      <x:c r="T861" s="12">
        <x:v>239361.76087553223</x:v>
      </x:c>
      <x:c r="U861" s="12">
        <x:v>22.75</x:v>
      </x:c>
      <x:c r="V861" s="12">
        <x:v>51</x:v>
      </x:c>
      <x:c r="W861" s="12">
        <x:f>NA()</x:f>
      </x:c>
    </x:row>
    <x:row r="862">
      <x:c r="A862">
        <x:v>173270</x:v>
      </x:c>
      <x:c r="B862" s="1">
        <x:v>44777.65772589782</x:v>
      </x:c>
      <x:c r="C862" s="6">
        <x:v>14.33551292</x:v>
      </x:c>
      <x:c r="D862" s="14" t="s">
        <x:v>94</x:v>
      </x:c>
      <x:c r="E862" s="15">
        <x:v>44771.48123137894</x:v>
      </x:c>
      <x:c r="F862" t="s">
        <x:v>99</x:v>
      </x:c>
      <x:c r="G862" s="6">
        <x:v>109.65281523812078</x:v>
      </x:c>
      <x:c r="H862" t="s">
        <x:v>97</x:v>
      </x:c>
      <x:c r="I862" s="6">
        <x:v>27.6281397778298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20.169</x:v>
      </x:c>
      <x:c r="S862" s="8">
        <x:v>122515.13077192142</x:v>
      </x:c>
      <x:c r="T862" s="12">
        <x:v>239362.100691441</x:v>
      </x:c>
      <x:c r="U862" s="12">
        <x:v>22.75</x:v>
      </x:c>
      <x:c r="V862" s="12">
        <x:v>51</x:v>
      </x:c>
      <x:c r="W862" s="12">
        <x:f>NA()</x:f>
      </x:c>
    </x:row>
    <x:row r="863">
      <x:c r="A863">
        <x:v>173282</x:v>
      </x:c>
      <x:c r="B863" s="1">
        <x:v>44777.65773761609</x:v>
      </x:c>
      <x:c r="C863" s="6">
        <x:v>14.352387218333334</x:v>
      </x:c>
      <x:c r="D863" s="14" t="s">
        <x:v>94</x:v>
      </x:c>
      <x:c r="E863" s="15">
        <x:v>44771.48123137894</x:v>
      </x:c>
      <x:c r="F863" t="s">
        <x:v>99</x:v>
      </x:c>
      <x:c r="G863" s="6">
        <x:v>109.70932989289115</x:v>
      </x:c>
      <x:c r="H863" t="s">
        <x:v>97</x:v>
      </x:c>
      <x:c r="I863" s="6">
        <x:v>27.621076805697612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20.175</x:v>
      </x:c>
      <x:c r="S863" s="8">
        <x:v>122521.22124904406</x:v>
      </x:c>
      <x:c r="T863" s="12">
        <x:v>239360.17265954256</x:v>
      </x:c>
      <x:c r="U863" s="12">
        <x:v>22.75</x:v>
      </x:c>
      <x:c r="V863" s="12">
        <x:v>51</x:v>
      </x:c>
      <x:c r="W863" s="12">
        <x:f>NA()</x:f>
      </x:c>
    </x:row>
    <x:row r="864">
      <x:c r="A864">
        <x:v>173290</x:v>
      </x:c>
      <x:c r="B864" s="1">
        <x:v>44777.65774937301</x:v>
      </x:c>
      <x:c r="C864" s="6">
        <x:v>14.369317183333333</x:v>
      </x:c>
      <x:c r="D864" s="14" t="s">
        <x:v>94</x:v>
      </x:c>
      <x:c r="E864" s="15">
        <x:v>44771.48123137894</x:v>
      </x:c>
      <x:c r="F864" t="s">
        <x:v>99</x:v>
      </x:c>
      <x:c r="G864" s="6">
        <x:v>109.68296190208723</x:v>
      </x:c>
      <x:c r="H864" t="s">
        <x:v>97</x:v>
      </x:c>
      <x:c r="I864" s="6">
        <x:v>27.62771900460575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20.166</x:v>
      </x:c>
      <x:c r="S864" s="8">
        <x:v>122518.8005939228</x:v>
      </x:c>
      <x:c r="T864" s="12">
        <x:v>239362.78654994117</x:v>
      </x:c>
      <x:c r="U864" s="12">
        <x:v>22.75</x:v>
      </x:c>
      <x:c r="V864" s="12">
        <x:v>51</x:v>
      </x:c>
      <x:c r="W864" s="12">
        <x:f>NA()</x:f>
      </x:c>
    </x:row>
    <x:row r="865">
      <x:c r="A865">
        <x:v>173301</x:v>
      </x:c>
      <x:c r="B865" s="1">
        <x:v>44777.65776053285</x:v>
      </x:c>
      <x:c r="C865" s="6">
        <x:v>14.385387358333332</x:v>
      </x:c>
      <x:c r="D865" s="14" t="s">
        <x:v>94</x:v>
      </x:c>
      <x:c r="E865" s="15">
        <x:v>44771.48123137894</x:v>
      </x:c>
      <x:c r="F865" t="s">
        <x:v>99</x:v>
      </x:c>
      <x:c r="G865" s="6">
        <x:v>109.6453335748989</x:v>
      </x:c>
      <x:c r="H865" t="s">
        <x:v>97</x:v>
      </x:c>
      <x:c r="I865" s="6">
        <x:v>27.62597580181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20.169999999999998</x:v>
      </x:c>
      <x:c r="S865" s="8">
        <x:v>122521.77588455885</x:v>
      </x:c>
      <x:c r="T865" s="12">
        <x:v>239358.54625697964</x:v>
      </x:c>
      <x:c r="U865" s="12">
        <x:v>22.75</x:v>
      </x:c>
      <x:c r="V865" s="12">
        <x:v>51</x:v>
      </x:c>
      <x:c r="W865" s="12">
        <x:f>NA()</x:f>
      </x:c>
    </x:row>
    <x:row r="866">
      <x:c r="A866">
        <x:v>173308</x:v>
      </x:c>
      <x:c r="B866" s="1">
        <x:v>44777.657772274535</x:v>
      </x:c>
      <x:c r="C866" s="6">
        <x:v>14.402295386666667</x:v>
      </x:c>
      <x:c r="D866" s="14" t="s">
        <x:v>94</x:v>
      </x:c>
      <x:c r="E866" s="15">
        <x:v>44771.48123137894</x:v>
      </x:c>
      <x:c r="F866" t="s">
        <x:v>99</x:v>
      </x:c>
      <x:c r="G866" s="6">
        <x:v>109.63009174077533</x:v>
      </x:c>
      <x:c r="H866" t="s">
        <x:v>97</x:v>
      </x:c>
      <x:c r="I866" s="6">
        <x:v>27.630784639304693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20.171</x:v>
      </x:c>
      <x:c r="S866" s="8">
        <x:v>122526.57807769686</x:v>
      </x:c>
      <x:c r="T866" s="12">
        <x:v>239358.35103518303</x:v>
      </x:c>
      <x:c r="U866" s="12">
        <x:v>22.75</x:v>
      </x:c>
      <x:c r="V866" s="12">
        <x:v>51</x:v>
      </x:c>
      <x:c r="W866" s="12">
        <x:f>NA()</x:f>
      </x:c>
    </x:row>
    <x:row r="867">
      <x:c r="A867">
        <x:v>173318</x:v>
      </x:c>
      <x:c r="B867" s="1">
        <x:v>44777.657784018345</x:v>
      </x:c>
      <x:c r="C867" s="6">
        <x:v>14.419206461666667</x:v>
      </x:c>
      <x:c r="D867" s="14" t="s">
        <x:v>94</x:v>
      </x:c>
      <x:c r="E867" s="15">
        <x:v>44771.48123137894</x:v>
      </x:c>
      <x:c r="F867" t="s">
        <x:v>99</x:v>
      </x:c>
      <x:c r="G867" s="6">
        <x:v>109.65558004015158</x:v>
      </x:c>
      <x:c r="H867" t="s">
        <x:v>97</x:v>
      </x:c>
      <x:c r="I867" s="6">
        <x:v>27.634541548391553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20.168</x:v>
      </x:c>
      <x:c r="S867" s="8">
        <x:v>122521.46627202722</x:v>
      </x:c>
      <x:c r="T867" s="12">
        <x:v>239356.70357956004</x:v>
      </x:c>
      <x:c r="U867" s="12">
        <x:v>22.75</x:v>
      </x:c>
      <x:c r="V867" s="12">
        <x:v>51</x:v>
      </x:c>
      <x:c r="W867" s="12">
        <x:f>NA()</x:f>
      </x:c>
    </x:row>
    <x:row r="868">
      <x:c r="A868">
        <x:v>173338</x:v>
      </x:c>
      <x:c r="B868" s="1">
        <x:v>44777.657795172985</x:v>
      </x:c>
      <x:c r="C868" s="6">
        <x:v>14.435269138333334</x:v>
      </x:c>
      <x:c r="D868" s="14" t="s">
        <x:v>94</x:v>
      </x:c>
      <x:c r="E868" s="15">
        <x:v>44771.48123137894</x:v>
      </x:c>
      <x:c r="F868" t="s">
        <x:v>99</x:v>
      </x:c>
      <x:c r="G868" s="6">
        <x:v>109.61732736091392</x:v>
      </x:c>
      <x:c r="H868" t="s">
        <x:v>97</x:v>
      </x:c>
      <x:c r="I868" s="6">
        <x:v>27.633369392305212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20.172</x:v>
      </x:c>
      <x:c r="S868" s="8">
        <x:v>122518.16210421138</x:v>
      </x:c>
      <x:c r="T868" s="12">
        <x:v>239352.1607517319</x:v>
      </x:c>
      <x:c r="U868" s="12">
        <x:v>22.75</x:v>
      </x:c>
      <x:c r="V868" s="12">
        <x:v>51</x:v>
      </x:c>
      <x:c r="W868" s="12">
        <x:f>NA()</x:f>
      </x:c>
    </x:row>
    <x:row r="869">
      <x:c r="A869">
        <x:v>173331</x:v>
      </x:c>
      <x:c r="B869" s="1">
        <x:v>44777.657806910735</x:v>
      </x:c>
      <x:c r="C869" s="6">
        <x:v>14.4521715</x:v>
      </x:c>
      <x:c r="D869" s="14" t="s">
        <x:v>94</x:v>
      </x:c>
      <x:c r="E869" s="15">
        <x:v>44771.48123137894</x:v>
      </x:c>
      <x:c r="F869" t="s">
        <x:v>99</x:v>
      </x:c>
      <x:c r="G869" s="6">
        <x:v>109.61059830069051</x:v>
      </x:c>
      <x:c r="H869" t="s">
        <x:v>97</x:v>
      </x:c>
      <x:c r="I869" s="6">
        <x:v>27.621647853956347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20.174</x:v>
      </x:c>
      <x:c r="S869" s="8">
        <x:v>122516.82731710009</x:v>
      </x:c>
      <x:c r="T869" s="12">
        <x:v>239354.0857868367</x:v>
      </x:c>
      <x:c r="U869" s="12">
        <x:v>22.75</x:v>
      </x:c>
      <x:c r="V869" s="12">
        <x:v>51</x:v>
      </x:c>
      <x:c r="W869" s="12">
        <x:f>NA()</x:f>
      </x:c>
    </x:row>
    <x:row r="870">
      <x:c r="A870">
        <x:v>173344</x:v>
      </x:c>
      <x:c r="B870" s="1">
        <x:v>44777.65781863489</x:v>
      </x:c>
      <x:c r="C870" s="6">
        <x:v>14.469054288333334</x:v>
      </x:c>
      <x:c r="D870" s="14" t="s">
        <x:v>94</x:v>
      </x:c>
      <x:c r="E870" s="15">
        <x:v>44771.48123137894</x:v>
      </x:c>
      <x:c r="F870" t="s">
        <x:v>99</x:v>
      </x:c>
      <x:c r="G870" s="6">
        <x:v>109.59919394662764</x:v>
      </x:c>
      <x:c r="H870" t="s">
        <x:v>97</x:v>
      </x:c>
      <x:c r="I870" s="6">
        <x:v>27.631896683956256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20.174</x:v>
      </x:c>
      <x:c r="S870" s="8">
        <x:v>122513.20563061103</x:v>
      </x:c>
      <x:c r="T870" s="12">
        <x:v>239355.30442488613</x:v>
      </x:c>
      <x:c r="U870" s="12">
        <x:v>22.75</x:v>
      </x:c>
      <x:c r="V870" s="12">
        <x:v>51</x:v>
      </x:c>
      <x:c r="W870" s="12">
        <x:f>NA()</x:f>
      </x:c>
    </x:row>
    <x:row r="871">
      <x:c r="A871">
        <x:v>173354</x:v>
      </x:c>
      <x:c r="B871" s="1">
        <x:v>44777.657830383185</x:v>
      </x:c>
      <x:c r="C871" s="6">
        <x:v>14.485971841666666</x:v>
      </x:c>
      <x:c r="D871" s="14" t="s">
        <x:v>94</x:v>
      </x:c>
      <x:c r="E871" s="15">
        <x:v>44771.48123137894</x:v>
      </x:c>
      <x:c r="F871" t="s">
        <x:v>99</x:v>
      </x:c>
      <x:c r="G871" s="6">
        <x:v>109.56899513810751</x:v>
      </x:c>
      <x:c r="H871" t="s">
        <x:v>97</x:v>
      </x:c>
      <x:c r="I871" s="6">
        <x:v>27.641273939995244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20.176</x:v>
      </x:c>
      <x:c r="S871" s="8">
        <x:v>122512.68559641682</x:v>
      </x:c>
      <x:c r="T871" s="12">
        <x:v>239353.1907305056</x:v>
      </x:c>
      <x:c r="U871" s="12">
        <x:v>22.75</x:v>
      </x:c>
      <x:c r="V871" s="12">
        <x:v>51</x:v>
      </x:c>
      <x:c r="W871" s="12">
        <x:f>NA()</x:f>
      </x:c>
    </x:row>
    <x:row r="872">
      <x:c r="A872">
        <x:v>173366</x:v>
      </x:c>
      <x:c r="B872" s="1">
        <x:v>44777.6578415457</x:v>
      </x:c>
      <x:c r="C872" s="6">
        <x:v>14.502045846666666</x:v>
      </x:c>
      <x:c r="D872" s="14" t="s">
        <x:v>94</x:v>
      </x:c>
      <x:c r="E872" s="15">
        <x:v>44771.48123137894</x:v>
      </x:c>
      <x:c r="F872" t="s">
        <x:v>99</x:v>
      </x:c>
      <x:c r="G872" s="6">
        <x:v>109.61350821492901</x:v>
      </x:c>
      <x:c r="H872" t="s">
        <x:v>97</x:v>
      </x:c>
      <x:c r="I872" s="6">
        <x:v>27.61903305483247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20.174</x:v>
      </x:c>
      <x:c r="S872" s="8">
        <x:v>122514.12559211209</x:v>
      </x:c>
      <x:c r="T872" s="12">
        <x:v>239338.83319333513</x:v>
      </x:c>
      <x:c r="U872" s="12">
        <x:v>22.75</x:v>
      </x:c>
      <x:c r="V872" s="12">
        <x:v>51</x:v>
      </x:c>
      <x:c r="W872" s="12">
        <x:f>NA()</x:f>
      </x:c>
    </x:row>
    <x:row r="873">
      <x:c r="A873">
        <x:v>173373</x:v>
      </x:c>
      <x:c r="B873" s="1">
        <x:v>44777.6578532809</x:v>
      </x:c>
      <x:c r="C873" s="6">
        <x:v>14.518944546666667</x:v>
      </x:c>
      <x:c r="D873" s="14" t="s">
        <x:v>94</x:v>
      </x:c>
      <x:c r="E873" s="15">
        <x:v>44771.48123137894</x:v>
      </x:c>
      <x:c r="F873" t="s">
        <x:v>99</x:v>
      </x:c>
      <x:c r="G873" s="6">
        <x:v>109.60503291947815</x:v>
      </x:c>
      <x:c r="H873" t="s">
        <x:v>97</x:v>
      </x:c>
      <x:c r="I873" s="6">
        <x:v>27.635533373092585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20.173</x:v>
      </x:c>
      <x:c r="S873" s="8">
        <x:v>122506.6683598292</x:v>
      </x:c>
      <x:c r="T873" s="12">
        <x:v>239345.82244115588</x:v>
      </x:c>
      <x:c r="U873" s="12">
        <x:v>22.75</x:v>
      </x:c>
      <x:c r="V873" s="12">
        <x:v>51</x:v>
      </x:c>
      <x:c r="W873" s="12">
        <x:f>NA()</x:f>
      </x:c>
    </x:row>
    <x:row r="874">
      <x:c r="A874">
        <x:v>173379</x:v>
      </x:c>
      <x:c r="B874" s="1">
        <x:v>44777.657864974724</x:v>
      </x:c>
      <x:c r="C874" s="6">
        <x:v>14.53578365</x:v>
      </x:c>
      <x:c r="D874" s="14" t="s">
        <x:v>94</x:v>
      </x:c>
      <x:c r="E874" s="15">
        <x:v>44771.48123137894</x:v>
      </x:c>
      <x:c r="F874" t="s">
        <x:v>99</x:v>
      </x:c>
      <x:c r="G874" s="6">
        <x:v>109.58335774489</x:v>
      </x:c>
      <x:c r="H874" t="s">
        <x:v>97</x:v>
      </x:c>
      <x:c r="I874" s="6">
        <x:v>27.63724652553765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20.175</x:v>
      </x:c>
      <x:c r="S874" s="8">
        <x:v>122505.25284738031</x:v>
      </x:c>
      <x:c r="T874" s="12">
        <x:v>239340.65526064968</x:v>
      </x:c>
      <x:c r="U874" s="12">
        <x:v>22.75</x:v>
      </x:c>
      <x:c r="V874" s="12">
        <x:v>51</x:v>
      </x:c>
      <x:c r="W874" s="12">
        <x:f>NA()</x:f>
      </x:c>
    </x:row>
    <x:row r="875">
      <x:c r="A875">
        <x:v>173390</x:v>
      </x:c>
      <x:c r="B875" s="1">
        <x:v>44777.65787672158</x:v>
      </x:c>
      <x:c r="C875" s="6">
        <x:v>14.552699125</x:v>
      </x:c>
      <x:c r="D875" s="14" t="s">
        <x:v>94</x:v>
      </x:c>
      <x:c r="E875" s="15">
        <x:v>44771.48123137894</x:v>
      </x:c>
      <x:c r="F875" t="s">
        <x:v>99</x:v>
      </x:c>
      <x:c r="G875" s="6">
        <x:v>109.6105176421839</x:v>
      </x:c>
      <x:c r="H875" t="s">
        <x:v>97</x:v>
      </x:c>
      <x:c r="I875" s="6">
        <x:v>27.63060430777432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20.173</x:v>
      </x:c>
      <x:c r="S875" s="8">
        <x:v>122514.20684914492</x:v>
      </x:c>
      <x:c r="T875" s="12">
        <x:v>239336.29663953368</x:v>
      </x:c>
      <x:c r="U875" s="12">
        <x:v>22.75</x:v>
      </x:c>
      <x:c r="V875" s="12">
        <x:v>51</x:v>
      </x:c>
      <x:c r="W875" s="12">
        <x:f>NA()</x:f>
      </x:c>
    </x:row>
    <x:row r="876">
      <x:c r="A876">
        <x:v>173402</x:v>
      </x:c>
      <x:c r="B876" s="1">
        <x:v>44777.65788787235</x:v>
      </x:c>
      <x:c r="C876" s="6">
        <x:v>14.568756241666666</x:v>
      </x:c>
      <x:c r="D876" s="14" t="s">
        <x:v>94</x:v>
      </x:c>
      <x:c r="E876" s="15">
        <x:v>44771.48123137894</x:v>
      </x:c>
      <x:c r="F876" t="s">
        <x:v>99</x:v>
      </x:c>
      <x:c r="G876" s="6">
        <x:v>109.61653795692587</x:v>
      </x:c>
      <x:c r="H876" t="s">
        <x:v>97</x:v>
      </x:c>
      <x:c r="I876" s="6">
        <x:v>27.62519436636785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20.173</x:v>
      </x:c>
      <x:c r="S876" s="8">
        <x:v>122517.1048842414</x:v>
      </x:c>
      <x:c r="T876" s="12">
        <x:v>239341.3295162546</x:v>
      </x:c>
      <x:c r="U876" s="12">
        <x:v>22.75</x:v>
      </x:c>
      <x:c r="V876" s="12">
        <x:v>51</x:v>
      </x:c>
      <x:c r="W876" s="12">
        <x:f>NA()</x:f>
      </x:c>
    </x:row>
    <x:row r="877">
      <x:c r="A877">
        <x:v>173406</x:v>
      </x:c>
      <x:c r="B877" s="1">
        <x:v>44777.65789967009</x:v>
      </x:c>
      <x:c r="C877" s="6">
        <x:v>14.585744983333333</x:v>
      </x:c>
      <x:c r="D877" s="14" t="s">
        <x:v>94</x:v>
      </x:c>
      <x:c r="E877" s="15">
        <x:v>44771.48123137894</x:v>
      </x:c>
      <x:c r="F877" t="s">
        <x:v>99</x:v>
      </x:c>
      <x:c r="G877" s="6">
        <x:v>109.5877713466249</x:v>
      </x:c>
      <x:c r="H877" t="s">
        <x:v>97</x:v>
      </x:c>
      <x:c r="I877" s="6">
        <x:v>27.633279226469313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20.175</x:v>
      </x:c>
      <x:c r="S877" s="8">
        <x:v>122521.78946998606</x:v>
      </x:c>
      <x:c r="T877" s="12">
        <x:v>239337.84518185747</x:v>
      </x:c>
      <x:c r="U877" s="12">
        <x:v>22.75</x:v>
      </x:c>
      <x:c r="V877" s="12">
        <x:v>51</x:v>
      </x:c>
      <x:c r="W877" s="12">
        <x:f>NA()</x:f>
      </x:c>
    </x:row>
    <x:row r="878">
      <x:c r="A878">
        <x:v>173420</x:v>
      </x:c>
      <x:c r="B878" s="1">
        <x:v>44777.65791140363</x:v>
      </x:c>
      <x:c r="C878" s="6">
        <x:v>14.602641278333333</x:v>
      </x:c>
      <x:c r="D878" s="14" t="s">
        <x:v>94</x:v>
      </x:c>
      <x:c r="E878" s="15">
        <x:v>44771.48123137894</x:v>
      </x:c>
      <x:c r="F878" t="s">
        <x:v>99</x:v>
      </x:c>
      <x:c r="G878" s="6">
        <x:v>109.67231426481402</x:v>
      </x:c>
      <x:c r="H878" t="s">
        <x:v>97</x:v>
      </x:c>
      <x:c r="I878" s="6">
        <x:v>27.654317987160084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20.175</x:v>
      </x:c>
      <x:c r="S878" s="8">
        <x:v>122521.06670009176</x:v>
      </x:c>
      <x:c r="T878" s="12">
        <x:v>239327.07331187258</x:v>
      </x:c>
      <x:c r="U878" s="12">
        <x:v>22.75</x:v>
      </x:c>
      <x:c r="V878" s="12">
        <x:v>51</x:v>
      </x:c>
      <x:c r="W878" s="12">
        <x:f>NA()</x:f>
      </x:c>
    </x:row>
    <x:row r="879">
      <x:c r="A879">
        <x:v>173427</x:v>
      </x:c>
      <x:c r="B879" s="1">
        <x:v>44777.65792256208</x:v>
      </x:c>
      <x:c r="C879" s="6">
        <x:v>14.61870945</x:v>
      </x:c>
      <x:c r="D879" s="14" t="s">
        <x:v>94</x:v>
      </x:c>
      <x:c r="E879" s="15">
        <x:v>44771.48123137894</x:v>
      </x:c>
      <x:c r="F879" t="s">
        <x:v>99</x:v>
      </x:c>
      <x:c r="G879" s="6">
        <x:v>109.70250093879005</x:v>
      </x:c>
      <x:c r="H879" t="s">
        <x:v>97</x:v>
      </x:c>
      <x:c r="I879" s="6">
        <x:v>27.62720806576135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20.175</x:v>
      </x:c>
      <x:c r="S879" s="8">
        <x:v>122519.05216276186</x:v>
      </x:c>
      <x:c r="T879" s="12">
        <x:v>239322.2215115679</x:v>
      </x:c>
      <x:c r="U879" s="12">
        <x:v>22.75</x:v>
      </x:c>
      <x:c r="V879" s="12">
        <x:v>51</x:v>
      </x:c>
      <x:c r="W879" s="12">
        <x:f>NA()</x:f>
      </x:c>
    </x:row>
    <x:row r="880">
      <x:c r="A880">
        <x:v>173431</x:v>
      </x:c>
      <x:c r="B880" s="1">
        <x:v>44777.65793428827</x:v>
      </x:c>
      <x:c r="C880" s="6">
        <x:v>14.635595161666666</x:v>
      </x:c>
      <x:c r="D880" s="14" t="s">
        <x:v>94</x:v>
      </x:c>
      <x:c r="E880" s="15">
        <x:v>44771.48123137894</x:v>
      </x:c>
      <x:c r="F880" t="s">
        <x:v>99</x:v>
      </x:c>
      <x:c r="G880" s="6">
        <x:v>109.726543410481</x:v>
      </x:c>
      <x:c r="H880" t="s">
        <x:v>97</x:v>
      </x:c>
      <x:c r="I880" s="6">
        <x:v>27.623391054503827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20.173</x:v>
      </x:c>
      <x:c r="S880" s="8">
        <x:v>122521.7255054347</x:v>
      </x:c>
      <x:c r="T880" s="12">
        <x:v>239326.28753918476</x:v>
      </x:c>
      <x:c r="U880" s="12">
        <x:v>22.75</x:v>
      </x:c>
      <x:c r="V880" s="12">
        <x:v>51</x:v>
      </x:c>
      <x:c r="W880" s="12">
        <x:f>NA()</x:f>
      </x:c>
    </x:row>
    <x:row r="881">
      <x:c r="A881">
        <x:v>173444</x:v>
      </x:c>
      <x:c r="B881" s="1">
        <x:v>44777.65794602333</x:v>
      </x:c>
      <x:c r="C881" s="6">
        <x:v>14.652493651666667</x:v>
      </x:c>
      <x:c r="D881" s="14" t="s">
        <x:v>94</x:v>
      </x:c>
      <x:c r="E881" s="15">
        <x:v>44771.48123137894</x:v>
      </x:c>
      <x:c r="F881" t="s">
        <x:v>99</x:v>
      </x:c>
      <x:c r="G881" s="6">
        <x:v>109.67128984197501</x:v>
      </x:c>
      <x:c r="H881" t="s">
        <x:v>97</x:v>
      </x:c>
      <x:c r="I881" s="6">
        <x:v>27.646353297956466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20.176</x:v>
      </x:c>
      <x:c r="S881" s="8">
        <x:v>122515.64465767964</x:v>
      </x:c>
      <x:c r="T881" s="12">
        <x:v>239335.67126464559</x:v>
      </x:c>
      <x:c r="U881" s="12">
        <x:v>22.75</x:v>
      </x:c>
      <x:c r="V881" s="12">
        <x:v>51</x:v>
      </x:c>
      <x:c r="W881" s="12">
        <x:f>NA()</x:f>
      </x:c>
    </x:row>
    <x:row r="882">
      <x:c r="A882">
        <x:v>173450</x:v>
      </x:c>
      <x:c r="B882" s="1">
        <x:v>44777.65795774587</x:v>
      </x:c>
      <x:c r="C882" s="6">
        <x:v>14.669374103333332</x:v>
      </x:c>
      <x:c r="D882" s="14" t="s">
        <x:v>94</x:v>
      </x:c>
      <x:c r="E882" s="15">
        <x:v>44771.48123137894</x:v>
      </x:c>
      <x:c r="F882" t="s">
        <x:v>99</x:v>
      </x:c>
      <x:c r="G882" s="6">
        <x:v>109.65269499076813</x:v>
      </x:c>
      <x:c r="H882" t="s">
        <x:v>97</x:v>
      </x:c>
      <x:c r="I882" s="6">
        <x:v>27.636404976859012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20.179</x:v>
      </x:c>
      <x:c r="S882" s="8">
        <x:v>122510.80310874026</x:v>
      </x:c>
      <x:c r="T882" s="12">
        <x:v>239323.6981215718</x:v>
      </x:c>
      <x:c r="U882" s="12">
        <x:v>22.75</x:v>
      </x:c>
      <x:c r="V882" s="12">
        <x:v>51</x:v>
      </x:c>
      <x:c r="W882" s="12">
        <x:f>NA()</x:f>
      </x:c>
    </x:row>
    <x:row r="883">
      <x:c r="A883">
        <x:v>173463</x:v>
      </x:c>
      <x:c r="B883" s="1">
        <x:v>44777.657968875734</x:v>
      </x:c>
      <x:c r="C883" s="6">
        <x:v>14.685401105</x:v>
      </x:c>
      <x:c r="D883" s="14" t="s">
        <x:v>94</x:v>
      </x:c>
      <x:c r="E883" s="15">
        <x:v>44771.48123137894</x:v>
      </x:c>
      <x:c r="F883" t="s">
        <x:v>99</x:v>
      </x:c>
      <x:c r="G883" s="6">
        <x:v>109.67962199140612</x:v>
      </x:c>
      <x:c r="H883" t="s">
        <x:v>97</x:v>
      </x:c>
      <x:c r="I883" s="6">
        <x:v>27.63886951287259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20.176</x:v>
      </x:c>
      <x:c r="S883" s="8">
        <x:v>122508.43204266048</x:v>
      </x:c>
      <x:c r="T883" s="12">
        <x:v>239320.2522925501</x:v>
      </x:c>
      <x:c r="U883" s="12">
        <x:v>22.75</x:v>
      </x:c>
      <x:c r="V883" s="12">
        <x:v>51</x:v>
      </x:c>
      <x:c r="W883" s="12">
        <x:f>NA()</x:f>
      </x:c>
    </x:row>
    <x:row r="884">
      <x:c r="A884">
        <x:v>173468</x:v>
      </x:c>
      <x:c r="B884" s="1">
        <x:v>44777.65798062144</x:v>
      </x:c>
      <x:c r="C884" s="6">
        <x:v>14.702314936666667</x:v>
      </x:c>
      <x:c r="D884" s="14" t="s">
        <x:v>94</x:v>
      </x:c>
      <x:c r="E884" s="15">
        <x:v>44771.48123137894</x:v>
      </x:c>
      <x:c r="F884" t="s">
        <x:v>99</x:v>
      </x:c>
      <x:c r="G884" s="6">
        <x:v>109.65823459630028</x:v>
      </x:c>
      <x:c r="H884" t="s">
        <x:v>97</x:v>
      </x:c>
      <x:c r="I884" s="6">
        <x:v>27.640312168939545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20.178</x:v>
      </x:c>
      <x:c r="S884" s="8">
        <x:v>122504.70613188196</x:v>
      </x:c>
      <x:c r="T884" s="12">
        <x:v>239316.76609262094</x:v>
      </x:c>
      <x:c r="U884" s="12">
        <x:v>22.75</x:v>
      </x:c>
      <x:c r="V884" s="12">
        <x:v>51</x:v>
      </x:c>
      <x:c r="W884" s="12">
        <x:f>NA()</x:f>
      </x:c>
    </x:row>
    <x:row r="885">
      <x:c r="A885">
        <x:v>173480</x:v>
      </x:c>
      <x:c r="B885" s="1">
        <x:v>44777.65799234862</x:v>
      </x:c>
      <x:c r="C885" s="6">
        <x:v>14.719202068333333</x:v>
      </x:c>
      <x:c r="D885" s="14" t="s">
        <x:v>94</x:v>
      </x:c>
      <x:c r="E885" s="15">
        <x:v>44771.48123137894</x:v>
      </x:c>
      <x:c r="F885" t="s">
        <x:v>99</x:v>
      </x:c>
      <x:c r="G885" s="6">
        <x:v>109.60235760169199</x:v>
      </x:c>
      <x:c r="H885" t="s">
        <x:v>97</x:v>
      </x:c>
      <x:c r="I885" s="6">
        <x:v>27.63793779782509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20.173</x:v>
      </x:c>
      <x:c r="S885" s="8">
        <x:v>122501.16889699627</x:v>
      </x:c>
      <x:c r="T885" s="12">
        <x:v>239326.53431778593</x:v>
      </x:c>
      <x:c r="U885" s="12">
        <x:v>22.75</x:v>
      </x:c>
      <x:c r="V885" s="12">
        <x:v>51</x:v>
      </x:c>
      <x:c r="W885" s="12">
        <x:f>NA()</x:f>
      </x:c>
    </x:row>
    <x:row r="886">
      <x:c r="A886">
        <x:v>173486</x:v>
      </x:c>
      <x:c r="B886" s="1">
        <x:v>44777.6580040684</x:v>
      </x:c>
      <x:c r="C886" s="6">
        <x:v>14.736078541666666</x:v>
      </x:c>
      <x:c r="D886" s="14" t="s">
        <x:v>94</x:v>
      </x:c>
      <x:c r="E886" s="15">
        <x:v>44771.48123137894</x:v>
      </x:c>
      <x:c r="F886" t="s">
        <x:v>99</x:v>
      </x:c>
      <x:c r="G886" s="6">
        <x:v>109.70416084748932</x:v>
      </x:c>
      <x:c r="H886" t="s">
        <x:v>97</x:v>
      </x:c>
      <x:c r="I886" s="6">
        <x:v>27.634601658971405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20.174</x:v>
      </x:c>
      <x:c r="S886" s="8">
        <x:v>122485.46263286221</x:v>
      </x:c>
      <x:c r="T886" s="12">
        <x:v>239317.5684539282</x:v>
      </x:c>
      <x:c r="U886" s="12">
        <x:v>22.75</x:v>
      </x:c>
      <x:c r="V886" s="12">
        <x:v>51</x:v>
      </x:c>
      <x:c r="W886" s="12">
        <x:f>NA()</x:f>
      </x:c>
    </x:row>
    <x:row r="887">
      <x:c r="A887">
        <x:v>173497</x:v>
      </x:c>
      <x:c r="B887" s="1">
        <x:v>44777.65801522637</x:v>
      </x:c>
      <x:c r="C887" s="6">
        <x:v>14.752146018333333</x:v>
      </x:c>
      <x:c r="D887" s="14" t="s">
        <x:v>94</x:v>
      </x:c>
      <x:c r="E887" s="15">
        <x:v>44771.48123137894</x:v>
      </x:c>
      <x:c r="F887" t="s">
        <x:v>99</x:v>
      </x:c>
      <x:c r="G887" s="6">
        <x:v>109.60257914258263</x:v>
      </x:c>
      <x:c r="H887" t="s">
        <x:v>97</x:v>
      </x:c>
      <x:c r="I887" s="6">
        <x:v>27.64662379652509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20.172</x:v>
      </x:c>
      <x:c r="S887" s="8">
        <x:v>122484.75955246585</x:v>
      </x:c>
      <x:c r="T887" s="12">
        <x:v>239321.58958901526</x:v>
      </x:c>
      <x:c r="U887" s="12">
        <x:v>22.75</x:v>
      </x:c>
      <x:c r="V887" s="12">
        <x:v>51</x:v>
      </x:c>
      <x:c r="W887" s="12">
        <x:f>NA()</x:f>
      </x:c>
    </x:row>
    <x:row r="888">
      <x:c r="A888">
        <x:v>173506</x:v>
      </x:c>
      <x:c r="B888" s="1">
        <x:v>44777.65802696018</x:v>
      </x:c>
      <x:c r="C888" s="6">
        <x:v>14.76904272</x:v>
      </x:c>
      <x:c r="D888" s="14" t="s">
        <x:v>94</x:v>
      </x:c>
      <x:c r="E888" s="15">
        <x:v>44771.48123137894</x:v>
      </x:c>
      <x:c r="F888" t="s">
        <x:v>99</x:v>
      </x:c>
      <x:c r="G888" s="6">
        <x:v>109.63380484915047</x:v>
      </x:c>
      <x:c r="H888" t="s">
        <x:v>97</x:v>
      </x:c>
      <x:c r="I888" s="6">
        <x:v>27.627448507560985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20.171</x:v>
      </x:c>
      <x:c r="S888" s="8">
        <x:v>122490.50711048946</x:v>
      </x:c>
      <x:c r="T888" s="12">
        <x:v>239317.49824626048</x:v>
      </x:c>
      <x:c r="U888" s="12">
        <x:v>22.75</x:v>
      </x:c>
      <x:c r="V888" s="12">
        <x:v>51</x:v>
      </x:c>
      <x:c r="W888" s="12">
        <x:f>NA()</x:f>
      </x:c>
    </x:row>
    <x:row r="889">
      <x:c r="A889">
        <x:v>173514</x:v>
      </x:c>
      <x:c r="B889" s="1">
        <x:v>44777.658038697235</x:v>
      </x:c>
      <x:c r="C889" s="6">
        <x:v>14.785944061666667</x:v>
      </x:c>
      <x:c r="D889" s="14" t="s">
        <x:v>94</x:v>
      </x:c>
      <x:c r="E889" s="15">
        <x:v>44771.48123137894</x:v>
      </x:c>
      <x:c r="F889" t="s">
        <x:v>99</x:v>
      </x:c>
      <x:c r="G889" s="6">
        <x:v>109.58556451079521</x:v>
      </x:c>
      <x:c r="H889" t="s">
        <x:v>97</x:v>
      </x:c>
      <x:c r="I889" s="6">
        <x:v>27.635262875417084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20.175</x:v>
      </x:c>
      <x:c r="S889" s="8">
        <x:v>122484.96470658015</x:v>
      </x:c>
      <x:c r="T889" s="12">
        <x:v>239317.54367157692</x:v>
      </x:c>
      <x:c r="U889" s="12">
        <x:v>22.75</x:v>
      </x:c>
      <x:c r="V889" s="12">
        <x:v>51</x:v>
      </x:c>
      <x:c r="W889" s="12">
        <x:f>NA()</x:f>
      </x:c>
    </x:row>
    <x:row r="890">
      <x:c r="A890">
        <x:v>173523</x:v>
      </x:c>
      <x:c r="B890" s="1">
        <x:v>44777.65804987389</x:v>
      </x:c>
      <x:c r="C890" s="6">
        <x:v>14.802038446666666</x:v>
      </x:c>
      <x:c r="D890" s="14" t="s">
        <x:v>94</x:v>
      </x:c>
      <x:c r="E890" s="15">
        <x:v>44771.48123137894</x:v>
      </x:c>
      <x:c r="F890" t="s">
        <x:v>99</x:v>
      </x:c>
      <x:c r="G890" s="6">
        <x:v>109.58984029859016</x:v>
      </x:c>
      <x:c r="H890" t="s">
        <x:v>97</x:v>
      </x:c>
      <x:c r="I890" s="6">
        <x:v>27.613653187180716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20.177</x:v>
      </x:c>
      <x:c r="S890" s="8">
        <x:v>122482.74669465232</x:v>
      </x:c>
      <x:c r="T890" s="12">
        <x:v>239306.0193828372</x:v>
      </x:c>
      <x:c r="U890" s="12">
        <x:v>22.75</x:v>
      </x:c>
      <x:c r="V890" s="12">
        <x:v>51</x:v>
      </x:c>
      <x:c r="W890" s="12">
        <x:f>NA()</x:f>
      </x:c>
    </x:row>
    <x:row r="891">
      <x:c r="A891">
        <x:v>173533</x:v>
      </x:c>
      <x:c r="B891" s="1">
        <x:v>44777.65806162907</x:v>
      </x:c>
      <x:c r="C891" s="6">
        <x:v>14.818965908333332</x:v>
      </x:c>
      <x:c r="D891" s="14" t="s">
        <x:v>94</x:v>
      </x:c>
      <x:c r="E891" s="15">
        <x:v>44771.48123137894</x:v>
      </x:c>
      <x:c r="F891" t="s">
        <x:v>99</x:v>
      </x:c>
      <x:c r="G891" s="6">
        <x:v>109.63182520484816</x:v>
      </x:c>
      <x:c r="H891" t="s">
        <x:v>97</x:v>
      </x:c>
      <x:c r="I891" s="6">
        <x:v>27.611459165418182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20.173</x:v>
      </x:c>
      <x:c r="S891" s="8">
        <x:v>122482.74848318136</x:v>
      </x:c>
      <x:c r="T891" s="12">
        <x:v>239320.53814667428</x:v>
      </x:c>
      <x:c r="U891" s="12">
        <x:v>22.75</x:v>
      </x:c>
      <x:c r="V891" s="12">
        <x:v>51</x:v>
      </x:c>
      <x:c r="W891" s="12">
        <x:f>NA()</x:f>
      </x:c>
    </x:row>
    <x:row r="892">
      <x:c r="A892">
        <x:v>173543</x:v>
      </x:c>
      <x:c r="B892" s="1">
        <x:v>44777.65807336951</x:v>
      </x:c>
      <x:c r="C892" s="6">
        <x:v>14.835872145</x:v>
      </x:c>
      <x:c r="D892" s="14" t="s">
        <x:v>94</x:v>
      </x:c>
      <x:c r="E892" s="15">
        <x:v>44771.48123137894</x:v>
      </x:c>
      <x:c r="F892" t="s">
        <x:v>99</x:v>
      </x:c>
      <x:c r="G892" s="6">
        <x:v>109.69083348288416</x:v>
      </x:c>
      <x:c r="H892" t="s">
        <x:v>97</x:v>
      </x:c>
      <x:c r="I892" s="6">
        <x:v>27.628800993003097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20.176</x:v>
      </x:c>
      <x:c r="S892" s="8">
        <x:v>122471.65003175018</x:v>
      </x:c>
      <x:c r="T892" s="12">
        <x:v>239310.80196368782</x:v>
      </x:c>
      <x:c r="U892" s="12">
        <x:v>22.75</x:v>
      </x:c>
      <x:c r="V892" s="12">
        <x:v>51</x:v>
      </x:c>
      <x:c r="W892" s="12">
        <x:f>NA()</x:f>
      </x:c>
    </x:row>
    <x:row r="893">
      <x:c r="A893">
        <x:v>173548</x:v>
      </x:c>
      <x:c r="B893" s="1">
        <x:v>44777.658084552786</x:v>
      </x:c>
      <x:c r="C893" s="6">
        <x:v>14.85197606</x:v>
      </x:c>
      <x:c r="D893" s="14" t="s">
        <x:v>94</x:v>
      </x:c>
      <x:c r="E893" s="15">
        <x:v>44771.48123137894</x:v>
      </x:c>
      <x:c r="F893" t="s">
        <x:v>99</x:v>
      </x:c>
      <x:c r="G893" s="6">
        <x:v>109.72237232901817</x:v>
      </x:c>
      <x:c r="H893" t="s">
        <x:v>97</x:v>
      </x:c>
      <x:c r="I893" s="6">
        <x:v>27.618251621006948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20.174</x:v>
      </x:c>
      <x:c r="S893" s="8">
        <x:v>122480.85168995545</x:v>
      </x:c>
      <x:c r="T893" s="12">
        <x:v>239300.6627035863</x:v>
      </x:c>
      <x:c r="U893" s="12">
        <x:v>22.75</x:v>
      </x:c>
      <x:c r="V893" s="12">
        <x:v>51</x:v>
      </x:c>
      <x:c r="W893" s="12">
        <x:f>NA()</x:f>
      </x:c>
    </x:row>
    <x:row r="894">
      <x:c r="A894">
        <x:v>173558</x:v>
      </x:c>
      <x:c r="B894" s="1">
        <x:v>44777.65809630738</x:v>
      </x:c>
      <x:c r="C894" s="6">
        <x:v>14.868902671666667</x:v>
      </x:c>
      <x:c r="D894" s="14" t="s">
        <x:v>94</x:v>
      </x:c>
      <x:c r="E894" s="15">
        <x:v>44771.48123137894</x:v>
      </x:c>
      <x:c r="F894" t="s">
        <x:v>99</x:v>
      </x:c>
      <x:c r="G894" s="6">
        <x:v>109.61871208734202</x:v>
      </x:c>
      <x:c r="H894" t="s">
        <x:v>97</x:v>
      </x:c>
      <x:c r="I894" s="6">
        <x:v>27.623240778559193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20.173</x:v>
      </x:c>
      <x:c r="S894" s="8">
        <x:v>122481.50684198076</x:v>
      </x:c>
      <x:c r="T894" s="12">
        <x:v>239306.74622496992</x:v>
      </x:c>
      <x:c r="U894" s="12">
        <x:v>22.75</x:v>
      </x:c>
      <x:c r="V894" s="12">
        <x:v>51</x:v>
      </x:c>
      <x:c r="W894" s="12">
        <x:f>NA()</x:f>
      </x:c>
    </x:row>
    <x:row r="895">
      <x:c r="A895">
        <x:v>173570</x:v>
      </x:c>
      <x:c r="B895" s="1">
        <x:v>44777.65810803125</x:v>
      </x:c>
      <x:c r="C895" s="6">
        <x:v>14.88578505</x:v>
      </x:c>
      <x:c r="D895" s="14" t="s">
        <x:v>94</x:v>
      </x:c>
      <x:c r="E895" s="15">
        <x:v>44771.48123137894</x:v>
      </x:c>
      <x:c r="F895" t="s">
        <x:v>99</x:v>
      </x:c>
      <x:c r="G895" s="6">
        <x:v>109.58411363602433</x:v>
      </x:c>
      <x:c r="H895" t="s">
        <x:v>97</x:v>
      </x:c>
      <x:c r="I895" s="6">
        <x:v>27.64545163621915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20.174</x:v>
      </x:c>
      <x:c r="S895" s="8">
        <x:v>122485.88237636663</x:v>
      </x:c>
      <x:c r="T895" s="12">
        <x:v>239314.0392626567</x:v>
      </x:c>
      <x:c r="U895" s="12">
        <x:v>22.75</x:v>
      </x:c>
      <x:c r="V895" s="12">
        <x:v>51</x:v>
      </x:c>
      <x:c r="W895" s="12">
        <x:f>NA()</x:f>
      </x:c>
    </x:row>
    <x:row r="896">
      <x:c r="A896">
        <x:v>173579</x:v>
      </x:c>
      <x:c r="B896" s="1">
        <x:v>44777.65811978217</x:v>
      </x:c>
      <x:c r="C896" s="6">
        <x:v>14.902706386666667</x:v>
      </x:c>
      <x:c r="D896" s="14" t="s">
        <x:v>94</x:v>
      </x:c>
      <x:c r="E896" s="15">
        <x:v>44771.48123137894</x:v>
      </x:c>
      <x:c r="F896" t="s">
        <x:v>99</x:v>
      </x:c>
      <x:c r="G896" s="6">
        <x:v>109.55326431522312</x:v>
      </x:c>
      <x:c r="H896" t="s">
        <x:v>97</x:v>
      </x:c>
      <x:c r="I896" s="6">
        <x:v>27.646533630333124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20.177</x:v>
      </x:c>
      <x:c r="S896" s="8">
        <x:v>122470.97525990345</x:v>
      </x:c>
      <x:c r="T896" s="12">
        <x:v>239310.29303879658</x:v>
      </x:c>
      <x:c r="U896" s="12">
        <x:v>22.75</x:v>
      </x:c>
      <x:c r="V896" s="12">
        <x:v>51</x:v>
      </x:c>
      <x:c r="W896" s="12">
        <x:f>NA()</x:f>
      </x:c>
    </x:row>
    <x:row r="897">
      <x:c r="A897">
        <x:v>173592</x:v>
      </x:c>
      <x:c r="B897" s="1">
        <x:v>44777.65813095675</x:v>
      </x:c>
      <x:c r="C897" s="6">
        <x:v>14.918797775</x:v>
      </x:c>
      <x:c r="D897" s="14" t="s">
        <x:v>94</x:v>
      </x:c>
      <x:c r="E897" s="15">
        <x:v>44771.48123137894</x:v>
      </x:c>
      <x:c r="F897" t="s">
        <x:v>99</x:v>
      </x:c>
      <x:c r="G897" s="6">
        <x:v>109.58345805091373</x:v>
      </x:c>
      <x:c r="H897" t="s">
        <x:v>97</x:v>
      </x:c>
      <x:c r="I897" s="6">
        <x:v>27.637156359598066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20.175</x:v>
      </x:c>
      <x:c r="S897" s="8">
        <x:v>122472.22695065162</x:v>
      </x:c>
      <x:c r="T897" s="12">
        <x:v>239316.65602661212</x:v>
      </x:c>
      <x:c r="U897" s="12">
        <x:v>22.75</x:v>
      </x:c>
      <x:c r="V897" s="12">
        <x:v>51</x:v>
      </x:c>
      <x:c r="W897" s="12">
        <x:f>NA()</x:f>
      </x:c>
    </x:row>
    <x:row r="898">
      <x:c r="A898">
        <x:v>173594</x:v>
      </x:c>
      <x:c r="B898" s="1">
        <x:v>44777.6581426989</x:v>
      </x:c>
      <x:c r="C898" s="6">
        <x:v>14.935706468333333</x:v>
      </x:c>
      <x:c r="D898" s="14" t="s">
        <x:v>94</x:v>
      </x:c>
      <x:c r="E898" s="15">
        <x:v>44771.48123137894</x:v>
      </x:c>
      <x:c r="F898" t="s">
        <x:v>99</x:v>
      </x:c>
      <x:c r="G898" s="6">
        <x:v>109.70160411160039</x:v>
      </x:c>
      <x:c r="H898" t="s">
        <x:v>97</x:v>
      </x:c>
      <x:c r="I898" s="6">
        <x:v>27.6457822454945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20.173</x:v>
      </x:c>
      <x:c r="S898" s="8">
        <x:v>122473.36762010826</x:v>
      </x:c>
      <x:c r="T898" s="12">
        <x:v>239319.75944283692</x:v>
      </x:c>
      <x:c r="U898" s="12">
        <x:v>22.75</x:v>
      </x:c>
      <x:c r="V898" s="12">
        <x:v>51</x:v>
      </x:c>
      <x:c r="W898" s="12">
        <x:f>NA()</x:f>
      </x:c>
    </x:row>
    <x:row r="899">
      <x:c r="A899">
        <x:v>173606</x:v>
      </x:c>
      <x:c r="B899" s="1">
        <x:v>44777.65815443516</x:v>
      </x:c>
      <x:c r="C899" s="6">
        <x:v>14.952606675</x:v>
      </x:c>
      <x:c r="D899" s="14" t="s">
        <x:v>94</x:v>
      </x:c>
      <x:c r="E899" s="15">
        <x:v>44771.48123137894</x:v>
      </x:c>
      <x:c r="F899" t="s">
        <x:v>99</x:v>
      </x:c>
      <x:c r="G899" s="6">
        <x:v>109.71606447081237</x:v>
      </x:c>
      <x:c r="H899" t="s">
        <x:v>97</x:v>
      </x:c>
      <x:c r="I899" s="6">
        <x:v>27.632798342051956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20.173</x:v>
      </x:c>
      <x:c r="S899" s="8">
        <x:v>122464.18795360428</x:v>
      </x:c>
      <x:c r="T899" s="12">
        <x:v>239303.16952474296</x:v>
      </x:c>
      <x:c r="U899" s="12">
        <x:v>22.75</x:v>
      </x:c>
      <x:c r="V899" s="12">
        <x:v>51</x:v>
      </x:c>
      <x:c r="W899" s="12">
        <x:f>NA()</x:f>
      </x:c>
    </x:row>
    <x:row r="900">
      <x:c r="A900">
        <x:v>173611</x:v>
      </x:c>
      <x:c r="B900" s="1">
        <x:v>44777.65816558097</x:v>
      </x:c>
      <x:c r="C900" s="6">
        <x:v>14.968656646666666</x:v>
      </x:c>
      <x:c r="D900" s="14" t="s">
        <x:v>94</x:v>
      </x:c>
      <x:c r="E900" s="15">
        <x:v>44771.48123137894</x:v>
      </x:c>
      <x:c r="F900" t="s">
        <x:v>99</x:v>
      </x:c>
      <x:c r="G900" s="6">
        <x:v>109.58611969748313</x:v>
      </x:c>
      <x:c r="H900" t="s">
        <x:v>97</x:v>
      </x:c>
      <x:c r="I900" s="6">
        <x:v>27.643648313470294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20.174</x:v>
      </x:c>
      <x:c r="S900" s="8">
        <x:v>122460.85885154772</x:v>
      </x:c>
      <x:c r="T900" s="12">
        <x:v>239291.5896097722</x:v>
      </x:c>
      <x:c r="U900" s="12">
        <x:v>22.75</x:v>
      </x:c>
      <x:c r="V900" s="12">
        <x:v>51</x:v>
      </x:c>
      <x:c r="W900" s="12">
        <x:f>NA()</x:f>
      </x:c>
    </x:row>
    <x:row r="901">
      <x:c r="A901">
        <x:v>173622</x:v>
      </x:c>
      <x:c r="B901" s="1">
        <x:v>44777.65817731649</x:v>
      </x:c>
      <x:c r="C901" s="6">
        <x:v>14.985555796666667</x:v>
      </x:c>
      <x:c r="D901" s="14" t="s">
        <x:v>94</x:v>
      </x:c>
      <x:c r="E901" s="15">
        <x:v>44771.48123137894</x:v>
      </x:c>
      <x:c r="F901" t="s">
        <x:v>99</x:v>
      </x:c>
      <x:c r="G901" s="6">
        <x:v>109.5962177509013</x:v>
      </x:c>
      <x:c r="H901" t="s">
        <x:v>97</x:v>
      </x:c>
      <x:c r="I901" s="6">
        <x:v>27.634571603681252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20.174</x:v>
      </x:c>
      <x:c r="S901" s="8">
        <x:v>122456.79336443593</x:v>
      </x:c>
      <x:c r="T901" s="12">
        <x:v>239300.00948139883</x:v>
      </x:c>
      <x:c r="U901" s="12">
        <x:v>22.75</x:v>
      </x:c>
      <x:c r="V901" s="12">
        <x:v>51</x:v>
      </x:c>
      <x:c r="W901" s="12">
        <x:f>NA()</x:f>
      </x:c>
    </x:row>
    <x:row r="902">
      <x:c r="A902">
        <x:v>173631</x:v>
      </x:c>
      <x:c r="B902" s="1">
        <x:v>44777.65818905734</x:v>
      </x:c>
      <x:c r="C902" s="6">
        <x:v>15.002462623333333</x:v>
      </x:c>
      <x:c r="D902" s="14" t="s">
        <x:v>94</x:v>
      </x:c>
      <x:c r="E902" s="15">
        <x:v>44771.48123137894</x:v>
      </x:c>
      <x:c r="F902" t="s">
        <x:v>99</x:v>
      </x:c>
      <x:c r="G902" s="6">
        <x:v>109.60156830632282</x:v>
      </x:c>
      <x:c r="H902" t="s">
        <x:v>97</x:v>
      </x:c>
      <x:c r="I902" s="6">
        <x:v>27.629762760760514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20.174</x:v>
      </x:c>
      <x:c r="S902" s="8">
        <x:v>122463.81860859563</x:v>
      </x:c>
      <x:c r="T902" s="12">
        <x:v>239292.45933481064</x:v>
      </x:c>
      <x:c r="U902" s="12">
        <x:v>22.75</x:v>
      </x:c>
      <x:c r="V902" s="12">
        <x:v>51</x:v>
      </x:c>
      <x:c r="W902" s="12">
        <x:f>NA()</x:f>
      </x:c>
    </x:row>
    <x:row r="903">
      <x:c r="A903">
        <x:v>173642</x:v>
      </x:c>
      <x:c r="B903" s="1">
        <x:v>44777.658200810525</x:v>
      </x:c>
      <x:c r="C903" s="6">
        <x:v>15.01938721</x:v>
      </x:c>
      <x:c r="D903" s="14" t="s">
        <x:v>94</x:v>
      </x:c>
      <x:c r="E903" s="15">
        <x:v>44771.48123137894</x:v>
      </x:c>
      <x:c r="F903" t="s">
        <x:v>99</x:v>
      </x:c>
      <x:c r="G903" s="6">
        <x:v>109.57362279823545</x:v>
      </x:c>
      <x:c r="H903" t="s">
        <x:v>97</x:v>
      </x:c>
      <x:c r="I903" s="6">
        <x:v>27.628229943527458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20.177</x:v>
      </x:c>
      <x:c r="S903" s="8">
        <x:v>122462.68135767554</x:v>
      </x:c>
      <x:c r="T903" s="12">
        <x:v>239294.85847704424</x:v>
      </x:c>
      <x:c r="U903" s="12">
        <x:v>22.75</x:v>
      </x:c>
      <x:c r="V903" s="12">
        <x:v>51</x:v>
      </x:c>
      <x:c r="W903" s="12">
        <x:f>NA()</x:f>
      </x:c>
    </x:row>
    <x:row r="904">
      <x:c r="A904">
        <x:v>173650</x:v>
      </x:c>
      <x:c r="B904" s="1">
        <x:v>44777.658211971204</x:v>
      </x:c>
      <x:c r="C904" s="6">
        <x:v>15.035458588333332</x:v>
      </x:c>
      <x:c r="D904" s="14" t="s">
        <x:v>94</x:v>
      </x:c>
      <x:c r="E904" s="15">
        <x:v>44771.48123137894</x:v>
      </x:c>
      <x:c r="F904" t="s">
        <x:v>99</x:v>
      </x:c>
      <x:c r="G904" s="6">
        <x:v>109.62453240118055</x:v>
      </x:c>
      <x:c r="H904" t="s">
        <x:v>97</x:v>
      </x:c>
      <x:c r="I904" s="6">
        <x:v>27.618011179866244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20.173</x:v>
      </x:c>
      <x:c r="S904" s="8">
        <x:v>122455.53297148271</x:v>
      </x:c>
      <x:c r="T904" s="12">
        <x:v>239297.27526297054</x:v>
      </x:c>
      <x:c r="U904" s="12">
        <x:v>22.75</x:v>
      </x:c>
      <x:c r="V904" s="12">
        <x:v>51</x:v>
      </x:c>
      <x:c r="W904" s="12">
        <x:f>NA()</x:f>
      </x:c>
    </x:row>
    <x:row r="905">
      <x:c r="A905">
        <x:v>173659</x:v>
      </x:c>
      <x:c r="B905" s="1">
        <x:v>44777.65822370543</x:v>
      </x:c>
      <x:c r="C905" s="6">
        <x:v>15.05235588</x:v>
      </x:c>
      <x:c r="D905" s="14" t="s">
        <x:v>94</x:v>
      </x:c>
      <x:c r="E905" s="15">
        <x:v>44771.48123137894</x:v>
      </x:c>
      <x:c r="F905" t="s">
        <x:v>99</x:v>
      </x:c>
      <x:c r="G905" s="6">
        <x:v>109.5914360398035</x:v>
      </x:c>
      <x:c r="H905" t="s">
        <x:v>97</x:v>
      </x:c>
      <x:c r="I905" s="6">
        <x:v>27.63886951287259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20.174</x:v>
      </x:c>
      <x:c r="S905" s="8">
        <x:v>122452.34747574464</x:v>
      </x:c>
      <x:c r="T905" s="12">
        <x:v>239288.78753558174</x:v>
      </x:c>
      <x:c r="U905" s="12">
        <x:v>22.75</x:v>
      </x:c>
      <x:c r="V905" s="12">
        <x:v>51</x:v>
      </x:c>
      <x:c r="W905" s="12">
        <x:f>NA()</x:f>
      </x:c>
    </x:row>
    <x:row r="906">
      <x:c r="A906">
        <x:v>173666</x:v>
      </x:c>
      <x:c r="B906" s="1">
        <x:v>44777.65823542867</x:v>
      </x:c>
      <x:c r="C906" s="6">
        <x:v>15.069237346666666</x:v>
      </x:c>
      <x:c r="D906" s="14" t="s">
        <x:v>94</x:v>
      </x:c>
      <x:c r="E906" s="15">
        <x:v>44771.48123137894</x:v>
      </x:c>
      <x:c r="F906" t="s">
        <x:v>99</x:v>
      </x:c>
      <x:c r="G906" s="6">
        <x:v>109.5954356937889</x:v>
      </x:c>
      <x:c r="H906" t="s">
        <x:v>97</x:v>
      </x:c>
      <x:c r="I906" s="6">
        <x:v>27.644159254817623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20.173</x:v>
      </x:c>
      <x:c r="S906" s="8">
        <x:v>122455.9645490077</x:v>
      </x:c>
      <x:c r="T906" s="12">
        <x:v>239284.93044350794</x:v>
      </x:c>
      <x:c r="U906" s="12">
        <x:v>22.75</x:v>
      </x:c>
      <x:c r="V906" s="12">
        <x:v>51</x:v>
      </x:c>
      <x:c r="W906" s="12">
        <x:f>NA()</x:f>
      </x:c>
    </x:row>
    <x:row r="907">
      <x:c r="A907">
        <x:v>173674</x:v>
      </x:c>
      <x:c r="B907" s="1">
        <x:v>44777.658246571315</x:v>
      </x:c>
      <x:c r="C907" s="6">
        <x:v>15.085282736666667</x:v>
      </x:c>
      <x:c r="D907" s="14" t="s">
        <x:v>94</x:v>
      </x:c>
      <x:c r="E907" s="15">
        <x:v>44771.48123137894</x:v>
      </x:c>
      <x:c r="F907" t="s">
        <x:v>99</x:v>
      </x:c>
      <x:c r="G907" s="6">
        <x:v>109.58695557347806</x:v>
      </x:c>
      <x:c r="H907" t="s">
        <x:v>97</x:v>
      </x:c>
      <x:c r="I907" s="6">
        <x:v>27.642896929277413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20.174</x:v>
      </x:c>
      <x:c r="S907" s="8">
        <x:v>122447.9915970256</x:v>
      </x:c>
      <x:c r="T907" s="12">
        <x:v>239287.6526190942</x:v>
      </x:c>
      <x:c r="U907" s="12">
        <x:v>22.75</x:v>
      </x:c>
      <x:c r="V907" s="12">
        <x:v>51</x:v>
      </x:c>
      <x:c r="W907" s="12">
        <x:f>NA()</x:f>
      </x:c>
    </x:row>
    <x:row r="908">
      <x:c r="A908">
        <x:v>173688</x:v>
      </x:c>
      <x:c r="B908" s="1">
        <x:v>44777.65825829646</x:v>
      </x:c>
      <x:c r="C908" s="6">
        <x:v>15.102166956666666</x:v>
      </x:c>
      <x:c r="D908" s="14" t="s">
        <x:v>94</x:v>
      </x:c>
      <x:c r="E908" s="15">
        <x:v>44771.48123137894</x:v>
      </x:c>
      <x:c r="F908" t="s">
        <x:v>99</x:v>
      </x:c>
      <x:c r="G908" s="6">
        <x:v>109.60348871498785</x:v>
      </x:c>
      <x:c r="H908" t="s">
        <x:v>97</x:v>
      </x:c>
      <x:c r="I908" s="6">
        <x:v>27.61915327543693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20.175</x:v>
      </x:c>
      <x:c r="S908" s="8">
        <x:v>122450.05428468315</x:v>
      </x:c>
      <x:c r="T908" s="12">
        <x:v>239281.752057664</x:v>
      </x:c>
      <x:c r="U908" s="12">
        <x:v>22.75</x:v>
      </x:c>
      <x:c r="V908" s="12">
        <x:v>51</x:v>
      </x:c>
      <x:c r="W908" s="12">
        <x:f>NA()</x:f>
      </x:c>
    </x:row>
    <x:row r="909">
      <x:c r="A909">
        <x:v>173695</x:v>
      </x:c>
      <x:c r="B909" s="1">
        <x:v>44777.65827005076</x:v>
      </x:c>
      <x:c r="C909" s="6">
        <x:v>15.119093138333334</x:v>
      </x:c>
      <x:c r="D909" s="14" t="s">
        <x:v>94</x:v>
      </x:c>
      <x:c r="E909" s="15">
        <x:v>44771.48123137894</x:v>
      </x:c>
      <x:c r="F909" t="s">
        <x:v>99</x:v>
      </x:c>
      <x:c r="G909" s="6">
        <x:v>109.71647985857425</x:v>
      </x:c>
      <x:c r="H909" t="s">
        <x:v>97</x:v>
      </x:c>
      <x:c r="I909" s="6">
        <x:v>27.62354133045619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20.174</x:v>
      </x:c>
      <x:c r="S909" s="8">
        <x:v>122444.0835605117</x:v>
      </x:c>
      <x:c r="T909" s="12">
        <x:v>239283.10110216413</x:v>
      </x:c>
      <x:c r="U909" s="12">
        <x:v>22.75</x:v>
      </x:c>
      <x:c r="V909" s="12">
        <x:v>51</x:v>
      </x:c>
      <x:c r="W909" s="12">
        <x:f>NA()</x:f>
      </x:c>
    </x:row>
    <x:row r="910">
      <x:c r="A910">
        <x:v>173705</x:v>
      </x:c>
      <x:c r="B910" s="1">
        <x:v>44777.65828179144</x:v>
      </x:c>
      <x:c r="C910" s="6">
        <x:v>15.135999713333334</x:v>
      </x:c>
      <x:c r="D910" s="14" t="s">
        <x:v>94</x:v>
      </x:c>
      <x:c r="E910" s="15">
        <x:v>44771.48123137894</x:v>
      </x:c>
      <x:c r="F910" t="s">
        <x:v>99</x:v>
      </x:c>
      <x:c r="G910" s="6">
        <x:v>109.68249999330607</x:v>
      </x:c>
      <x:c r="H910" t="s">
        <x:v>97</x:v>
      </x:c>
      <x:c r="I910" s="6">
        <x:v>27.636284755636098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20.176</x:v>
      </x:c>
      <x:c r="S910" s="8">
        <x:v>122451.40070523259</x:v>
      </x:c>
      <x:c r="T910" s="12">
        <x:v>239271.96811874773</x:v>
      </x:c>
      <x:c r="U910" s="12">
        <x:v>22.75</x:v>
      </x:c>
      <x:c r="V910" s="12">
        <x:v>51</x:v>
      </x:c>
      <x:c r="W910" s="12">
        <x:f>NA()</x:f>
      </x:c>
    </x:row>
    <x:row r="911">
      <x:c r="A911">
        <x:v>173712</x:v>
      </x:c>
      <x:c r="B911" s="1">
        <x:v>44777.65829294711</x:v>
      </x:c>
      <x:c r="C911" s="6">
        <x:v>15.15206389</x:v>
      </x:c>
      <x:c r="D911" s="14" t="s">
        <x:v>94</x:v>
      </x:c>
      <x:c r="E911" s="15">
        <x:v>44771.48123137894</x:v>
      </x:c>
      <x:c r="F911" t="s">
        <x:v>99</x:v>
      </x:c>
      <x:c r="G911" s="6">
        <x:v>109.59695342790009</x:v>
      </x:c>
      <x:c r="H911" t="s">
        <x:v>97</x:v>
      </x:c>
      <x:c r="I911" s="6">
        <x:v>27.63391038737109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20.174</x:v>
      </x:c>
      <x:c r="S911" s="8">
        <x:v>122449.2365109265</x:v>
      </x:c>
      <x:c r="T911" s="12">
        <x:v>239274.65244583826</x:v>
      </x:c>
      <x:c r="U911" s="12">
        <x:v>22.75</x:v>
      </x:c>
      <x:c r="V911" s="12">
        <x:v>51</x:v>
      </x:c>
      <x:c r="W911" s="12">
        <x:f>NA()</x:f>
      </x:c>
    </x:row>
    <x:row r="912">
      <x:c r="A912">
        <x:v>173722</x:v>
      </x:c>
      <x:c r="B912" s="1">
        <x:v>44777.65830466264</x:v>
      </x:c>
      <x:c r="C912" s="6">
        <x:v>15.168934253333333</x:v>
      </x:c>
      <x:c r="D912" s="14" t="s">
        <x:v>94</x:v>
      </x:c>
      <x:c r="E912" s="15">
        <x:v>44771.48123137894</x:v>
      </x:c>
      <x:c r="F912" t="s">
        <x:v>99</x:v>
      </x:c>
      <x:c r="G912" s="6">
        <x:v>109.61028352934328</x:v>
      </x:c>
      <x:c r="H912" t="s">
        <x:v>97</x:v>
      </x:c>
      <x:c r="I912" s="6">
        <x:v>27.630814694560286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20.173</x:v>
      </x:c>
      <x:c r="S912" s="8">
        <x:v>122459.65797659059</x:v>
      </x:c>
      <x:c r="T912" s="12">
        <x:v>239279.4435439049</x:v>
      </x:c>
      <x:c r="U912" s="12">
        <x:v>22.75</x:v>
      </x:c>
      <x:c r="V912" s="12">
        <x:v>51</x:v>
      </x:c>
      <x:c r="W912" s="12">
        <x:f>NA()</x:f>
      </x:c>
    </x:row>
    <x:row r="913">
      <x:c r="A913">
        <x:v>173731</x:v>
      </x:c>
      <x:c r="B913" s="1">
        <x:v>44777.6583164101</x:v>
      </x:c>
      <x:c r="C913" s="6">
        <x:v>15.185850598333333</x:v>
      </x:c>
      <x:c r="D913" s="14" t="s">
        <x:v>94</x:v>
      </x:c>
      <x:c r="E913" s="15">
        <x:v>44771.48123137894</x:v>
      </x:c>
      <x:c r="F913" t="s">
        <x:v>99</x:v>
      </x:c>
      <x:c r="G913" s="6">
        <x:v>109.72513719929917</x:v>
      </x:c>
      <x:c r="H913" t="s">
        <x:v>97</x:v>
      </x:c>
      <x:c r="I913" s="6">
        <x:v>27.6246533727076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20.173</x:v>
      </x:c>
      <x:c r="S913" s="8">
        <x:v>122455.81010428423</x:v>
      </x:c>
      <x:c r="T913" s="12">
        <x:v>239277.90934024914</x:v>
      </x:c>
      <x:c r="U913" s="12">
        <x:v>22.75</x:v>
      </x:c>
      <x:c r="V913" s="12">
        <x:v>51</x:v>
      </x:c>
      <x:c r="W913" s="12">
        <x:f>NA()</x:f>
      </x:c>
    </x:row>
    <x:row r="914">
      <x:c r="A914">
        <x:v>173744</x:v>
      </x:c>
      <x:c r="B914" s="1">
        <x:v>44777.65832756882</x:v>
      </x:c>
      <x:c r="C914" s="6">
        <x:v>15.201919143333333</x:v>
      </x:c>
      <x:c r="D914" s="14" t="s">
        <x:v>94</x:v>
      </x:c>
      <x:c r="E914" s="15">
        <x:v>44771.48123137894</x:v>
      </x:c>
      <x:c r="F914" t="s">
        <x:v>99</x:v>
      </x:c>
      <x:c r="G914" s="6">
        <x:v>109.57332189061863</x:v>
      </x:c>
      <x:c r="H914" t="s">
        <x:v>97</x:v>
      </x:c>
      <x:c r="I914" s="6">
        <x:v>27.62850044063589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20.177</x:v>
      </x:c>
      <x:c r="S914" s="8">
        <x:v>122451.74109871416</x:v>
      </x:c>
      <x:c r="T914" s="12">
        <x:v>239280.73211428677</x:v>
      </x:c>
      <x:c r="U914" s="12">
        <x:v>22.75</x:v>
      </x:c>
      <x:c r="V914" s="12">
        <x:v>51</x:v>
      </x:c>
      <x:c r="W914" s="12">
        <x:f>NA()</x:f>
      </x:c>
    </x:row>
    <x:row r="915">
      <x:c r="A915">
        <x:v>173749</x:v>
      </x:c>
      <x:c r="B915" s="1">
        <x:v>44777.6583393273</x:v>
      </x:c>
      <x:c r="C915" s="6">
        <x:v>15.21885137</x:v>
      </x:c>
      <x:c r="D915" s="14" t="s">
        <x:v>94</x:v>
      </x:c>
      <x:c r="E915" s="15">
        <x:v>44771.48123137894</x:v>
      </x:c>
      <x:c r="F915" t="s">
        <x:v>99</x:v>
      </x:c>
      <x:c r="G915" s="6">
        <x:v>109.71219473827789</x:v>
      </x:c>
      <x:c r="H915" t="s">
        <x:v>97</x:v>
      </x:c>
      <x:c r="I915" s="6">
        <x:v>27.627388397109826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20.174</x:v>
      </x:c>
      <x:c r="S915" s="8">
        <x:v>122432.84216261569</x:v>
      </x:c>
      <x:c r="T915" s="12">
        <x:v>239273.60938460036</x:v>
      </x:c>
      <x:c r="U915" s="12">
        <x:v>22.75</x:v>
      </x:c>
      <x:c r="V915" s="12">
        <x:v>51</x:v>
      </x:c>
      <x:c r="W915" s="12">
        <x:f>NA()</x:f>
      </x:c>
    </x:row>
    <x:row r="916">
      <x:c r="A916">
        <x:v>173763</x:v>
      </x:c>
      <x:c r="B916" s="1">
        <x:v>44777.658351076934</x:v>
      </x:c>
      <x:c r="C916" s="6">
        <x:v>15.235770833333333</x:v>
      </x:c>
      <x:c r="D916" s="14" t="s">
        <x:v>94</x:v>
      </x:c>
      <x:c r="E916" s="15">
        <x:v>44771.48123137894</x:v>
      </x:c>
      <x:c r="F916" t="s">
        <x:v>99</x:v>
      </x:c>
      <x:c r="G916" s="6">
        <x:v>109.56650838339273</x:v>
      </x:c>
      <x:c r="H916" t="s">
        <x:v>97</x:v>
      </x:c>
      <x:c r="I916" s="6">
        <x:v>27.652394437847306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20.175</x:v>
      </x:c>
      <x:c r="S916" s="8">
        <x:v>122441.91568427454</x:v>
      </x:c>
      <x:c r="T916" s="12">
        <x:v>239277.46810184157</x:v>
      </x:c>
      <x:c r="U916" s="12">
        <x:v>22.75</x:v>
      </x:c>
      <x:c r="V916" s="12">
        <x:v>51</x:v>
      </x:c>
      <x:c r="W916" s="12">
        <x:f>NA()</x:f>
      </x:c>
    </x:row>
    <x:row r="917">
      <x:c r="A917">
        <x:v>173768</x:v>
      </x:c>
      <x:c r="B917" s="1">
        <x:v>44777.658362826696</x:v>
      </x:c>
      <x:c r="C917" s="6">
        <x:v>15.252690488333334</x:v>
      </x:c>
      <x:c r="D917" s="14" t="s">
        <x:v>94</x:v>
      </x:c>
      <x:c r="E917" s="15">
        <x:v>44771.48123137894</x:v>
      </x:c>
      <x:c r="F917" t="s">
        <x:v>99</x:v>
      </x:c>
      <x:c r="G917" s="6">
        <x:v>109.75679529958707</x:v>
      </x:c>
      <x:c r="H917" t="s">
        <x:v>97</x:v>
      </x:c>
      <x:c r="I917" s="6">
        <x:v>27.631776462895232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20.169</x:v>
      </x:c>
      <x:c r="S917" s="8">
        <x:v>122449.3477842059</x:v>
      </x:c>
      <x:c r="T917" s="12">
        <x:v>239278.82418928592</x:v>
      </x:c>
      <x:c r="U917" s="12">
        <x:v>22.75</x:v>
      </x:c>
      <x:c r="V917" s="12">
        <x:v>51</x:v>
      </x:c>
      <x:c r="W917" s="12">
        <x:f>NA()</x:f>
      </x:c>
    </x:row>
    <x:row r="918">
      <x:c r="A918">
        <x:v>173779</x:v>
      </x:c>
      <x:c r="B918" s="1">
        <x:v>44777.65837397876</x:v>
      </x:c>
      <x:c r="C918" s="6">
        <x:v>15.268749468333333</x:v>
      </x:c>
      <x:c r="D918" s="14" t="s">
        <x:v>94</x:v>
      </x:c>
      <x:c r="E918" s="15">
        <x:v>44771.48123137894</x:v>
      </x:c>
      <x:c r="F918" t="s">
        <x:v>99</x:v>
      </x:c>
      <x:c r="G918" s="6">
        <x:v>109.72138744145013</x:v>
      </x:c>
      <x:c r="H918" t="s">
        <x:v>97</x:v>
      </x:c>
      <x:c r="I918" s="6">
        <x:v>27.628019556903837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20.173</x:v>
      </x:c>
      <x:c r="S918" s="8">
        <x:v>122438.1864534155</x:v>
      </x:c>
      <x:c r="T918" s="12">
        <x:v>239255.3373142479</x:v>
      </x:c>
      <x:c r="U918" s="12">
        <x:v>22.75</x:v>
      </x:c>
      <x:c r="V918" s="12">
        <x:v>51</x:v>
      </x:c>
      <x:c r="W918" s="12">
        <x:f>NA()</x:f>
      </x:c>
    </x:row>
    <x:row r="919">
      <x:c r="A919">
        <x:v>173784</x:v>
      </x:c>
      <x:c r="B919" s="1">
        <x:v>44777.65838569953</x:v>
      </x:c>
      <x:c r="C919" s="6">
        <x:v>15.285627365</x:v>
      </x:c>
      <x:c r="D919" s="14" t="s">
        <x:v>94</x:v>
      </x:c>
      <x:c r="E919" s="15">
        <x:v>44771.48123137894</x:v>
      </x:c>
      <x:c r="F919" t="s">
        <x:v>99</x:v>
      </x:c>
      <x:c r="G919" s="6">
        <x:v>109.57130186191623</x:v>
      </x:c>
      <x:c r="H919" t="s">
        <x:v>97</x:v>
      </x:c>
      <x:c r="I919" s="6">
        <x:v>27.639200121499925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20.176</x:v>
      </x:c>
      <x:c r="S919" s="8">
        <x:v>122442.2843570057</x:v>
      </x:c>
      <x:c r="T919" s="12">
        <x:v>239258.21139286278</x:v>
      </x:c>
      <x:c r="U919" s="12">
        <x:v>22.75</x:v>
      </x:c>
      <x:c r="V919" s="12">
        <x:v>51</x:v>
      </x:c>
      <x:c r="W919" s="12">
        <x:f>NA()</x:f>
      </x:c>
    </x:row>
    <x:row r="920">
      <x:c r="A920">
        <x:v>173795</x:v>
      </x:c>
      <x:c r="B920" s="1">
        <x:v>44777.65839748502</x:v>
      </x:c>
      <x:c r="C920" s="6">
        <x:v>15.302598476666667</x:v>
      </x:c>
      <x:c r="D920" s="14" t="s">
        <x:v>94</x:v>
      </x:c>
      <x:c r="E920" s="15">
        <x:v>44771.48123137894</x:v>
      </x:c>
      <x:c r="F920" t="s">
        <x:v>99</x:v>
      </x:c>
      <x:c r="G920" s="6">
        <x:v>109.60717324769125</x:v>
      </x:c>
      <x:c r="H920" t="s">
        <x:v>97</x:v>
      </x:c>
      <x:c r="I920" s="6">
        <x:v>27.633609834545496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20.173</x:v>
      </x:c>
      <x:c r="S920" s="8">
        <x:v>122440.11872252535</x:v>
      </x:c>
      <x:c r="T920" s="12">
        <x:v>239252.70887081444</x:v>
      </x:c>
      <x:c r="U920" s="12">
        <x:v>22.75</x:v>
      </x:c>
      <x:c r="V920" s="12">
        <x:v>51</x:v>
      </x:c>
      <x:c r="W920" s="12">
        <x:f>NA()</x:f>
      </x:c>
    </x:row>
    <x:row r="921">
      <x:c r="A921">
        <x:v>173810</x:v>
      </x:c>
      <x:c r="B921" s="1">
        <x:v>44777.658408653704</x:v>
      </x:c>
      <x:c r="C921" s="6">
        <x:v>15.318681388333333</x:v>
      </x:c>
      <x:c r="D921" s="14" t="s">
        <x:v>94</x:v>
      </x:c>
      <x:c r="E921" s="15">
        <x:v>44771.48123137894</x:v>
      </x:c>
      <x:c r="F921" t="s">
        <x:v>99</x:v>
      </x:c>
      <x:c r="G921" s="6">
        <x:v>109.60039783720329</x:v>
      </x:c>
      <x:c r="H921" t="s">
        <x:v>97</x:v>
      </x:c>
      <x:c r="I921" s="6">
        <x:v>27.630814694560286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20.174</x:v>
      </x:c>
      <x:c r="S921" s="8">
        <x:v>122444.008623751</x:v>
      </x:c>
      <x:c r="T921" s="12">
        <x:v>239266.94818014634</x:v>
      </x:c>
      <x:c r="U921" s="12">
        <x:v>22.75</x:v>
      </x:c>
      <x:c r="V921" s="12">
        <x:v>51</x:v>
      </x:c>
      <x:c r="W921" s="12">
        <x:f>NA()</x:f>
      </x:c>
    </x:row>
    <x:row r="922">
      <x:c r="A922">
        <x:v>173821</x:v>
      </x:c>
      <x:c r="B922" s="1">
        <x:v>44777.65842041164</x:v>
      </x:c>
      <x:c r="C922" s="6">
        <x:v>15.335612815</x:v>
      </x:c>
      <x:c r="D922" s="14" t="s">
        <x:v>94</x:v>
      </x:c>
      <x:c r="E922" s="15">
        <x:v>44771.48123137894</x:v>
      </x:c>
      <x:c r="F922" t="s">
        <x:v>99</x:v>
      </x:c>
      <x:c r="G922" s="6">
        <x:v>109.68065939699962</x:v>
      </x:c>
      <x:c r="H922" t="s">
        <x:v>97</x:v>
      </x:c>
      <x:c r="I922" s="6">
        <x:v>27.63793779782509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20.176</x:v>
      </x:c>
      <x:c r="S922" s="8">
        <x:v>122442.74360961841</x:v>
      </x:c>
      <x:c r="T922" s="12">
        <x:v>239260.5610329499</x:v>
      </x:c>
      <x:c r="U922" s="12">
        <x:v>22.75</x:v>
      </x:c>
      <x:c r="V922" s="12">
        <x:v>51</x:v>
      </x:c>
      <x:c r="W922" s="12">
        <x:f>NA()</x:f>
      </x:c>
    </x:row>
    <x:row r="923">
      <x:c r="A923">
        <x:v>173832</x:v>
      </x:c>
      <x:c r="B923" s="1">
        <x:v>44777.6584321635</x:v>
      </x:c>
      <x:c r="C923" s="6">
        <x:v>15.352535495</x:v>
      </x:c>
      <x:c r="D923" s="14" t="s">
        <x:v>94</x:v>
      </x:c>
      <x:c r="E923" s="15">
        <x:v>44771.48123137894</x:v>
      </x:c>
      <x:c r="F923" t="s">
        <x:v>99</x:v>
      </x:c>
      <x:c r="G923" s="6">
        <x:v>109.60755472735869</x:v>
      </x:c>
      <x:c r="H923" t="s">
        <x:v>97</x:v>
      </x:c>
      <x:c r="I923" s="6">
        <x:v>27.624382875909305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20.174</x:v>
      </x:c>
      <x:c r="S923" s="8">
        <x:v>122450.04756179734</x:v>
      </x:c>
      <x:c r="T923" s="12">
        <x:v>239260.49288488066</x:v>
      </x:c>
      <x:c r="U923" s="12">
        <x:v>22.75</x:v>
      </x:c>
      <x:c r="V923" s="12">
        <x:v>51</x:v>
      </x:c>
      <x:c r="W923" s="12">
        <x:f>NA()</x:f>
      </x:c>
    </x:row>
    <x:row r="924">
      <x:c r="A924">
        <x:v>173835</x:v>
      </x:c>
      <x:c r="B924" s="1">
        <x:v>44777.658443341104</x:v>
      </x:c>
      <x:c r="C924" s="6">
        <x:v>15.368631235</x:v>
      </x:c>
      <x:c r="D924" s="14" t="s">
        <x:v>94</x:v>
      </x:c>
      <x:c r="E924" s="15">
        <x:v>44771.48123137894</x:v>
      </x:c>
      <x:c r="F924" t="s">
        <x:v>99</x:v>
      </x:c>
      <x:c r="G924" s="6">
        <x:v>109.59064702551126</x:v>
      </x:c>
      <x:c r="H924" t="s">
        <x:v>97</x:v>
      </x:c>
      <x:c r="I924" s="6">
        <x:v>27.63069447353837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20.175</x:v>
      </x:c>
      <x:c r="S924" s="8">
        <x:v>122437.51070558911</x:v>
      </x:c>
      <x:c r="T924" s="12">
        <x:v>239253.12508106008</x:v>
      </x:c>
      <x:c r="U924" s="12">
        <x:v>22.75</x:v>
      </x:c>
      <x:c r="V924" s="12">
        <x:v>51</x:v>
      </x:c>
      <x:c r="W924" s="12">
        <x:f>NA()</x:f>
      </x:c>
    </x:row>
    <x:row r="925">
      <x:c r="A925">
        <x:v>173838</x:v>
      </x:c>
      <x:c r="B925" s="1">
        <x:v>44777.65845509587</x:v>
      </x:c>
      <x:c r="C925" s="6">
        <x:v>15.38555811</x:v>
      </x:c>
      <x:c r="D925" s="14" t="s">
        <x:v>94</x:v>
      </x:c>
      <x:c r="E925" s="15">
        <x:v>44771.48123137894</x:v>
      </x:c>
      <x:c r="F925" t="s">
        <x:v>99</x:v>
      </x:c>
      <x:c r="G925" s="6">
        <x:v>109.60817654917903</x:v>
      </x:c>
      <x:c r="H925" t="s">
        <x:v>97</x:v>
      </x:c>
      <x:c r="I925" s="6">
        <x:v>27.632708176231972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20.173</x:v>
      </x:c>
      <x:c r="S925" s="8">
        <x:v>122435.93782953302</x:v>
      </x:c>
      <x:c r="T925" s="12">
        <x:v>239253.75518903366</x:v>
      </x:c>
      <x:c r="U925" s="12">
        <x:v>22.75</x:v>
      </x:c>
      <x:c r="V925" s="12">
        <x:v>51</x:v>
      </x:c>
      <x:c r="W925" s="12">
        <x:f>NA()</x:f>
      </x:c>
    </x:row>
    <x:row r="926">
      <x:c r="A926">
        <x:v>173853</x:v>
      </x:c>
      <x:c r="B926" s="1">
        <x:v>44777.65846683842</x:v>
      </x:c>
      <x:c r="C926" s="6">
        <x:v>15.402467368333333</x:v>
      </x:c>
      <x:c r="D926" s="14" t="s">
        <x:v>94</x:v>
      </x:c>
      <x:c r="E926" s="15">
        <x:v>44771.48123137894</x:v>
      </x:c>
      <x:c r="F926" t="s">
        <x:v>99</x:v>
      </x:c>
      <x:c r="G926" s="6">
        <x:v>109.69445446442562</x:v>
      </x:c>
      <x:c r="H926" t="s">
        <x:v>97</x:v>
      </x:c>
      <x:c r="I926" s="6">
        <x:v>27.64331770440458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20.174</x:v>
      </x:c>
      <x:c r="S926" s="8">
        <x:v>122441.16773521376</x:v>
      </x:c>
      <x:c r="T926" s="12">
        <x:v>239254.98106111516</x:v>
      </x:c>
      <x:c r="U926" s="12">
        <x:v>22.75</x:v>
      </x:c>
      <x:c r="V926" s="12">
        <x:v>51</x:v>
      </x:c>
      <x:c r="W926" s="12">
        <x:f>NA()</x:f>
      </x:c>
    </x:row>
    <x:row r="927">
      <x:c r="A927">
        <x:v>173858</x:v>
      </x:c>
      <x:c r="B927" s="1">
        <x:v>44777.65847860167</x:v>
      </x:c>
      <x:c r="C927" s="6">
        <x:v>15.419406453333334</x:v>
      </x:c>
      <x:c r="D927" s="14" t="s">
        <x:v>94</x:v>
      </x:c>
      <x:c r="E927" s="15">
        <x:v>44771.48123137894</x:v>
      </x:c>
      <x:c r="F927" t="s">
        <x:v>99</x:v>
      </x:c>
      <x:c r="G927" s="6">
        <x:v>109.61272503051075</x:v>
      </x:c>
      <x:c r="H927" t="s">
        <x:v>97</x:v>
      </x:c>
      <x:c r="I927" s="6">
        <x:v>27.62862066157959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20.173</x:v>
      </x:c>
      <x:c r="S927" s="8">
        <x:v>122431.13032359081</x:v>
      </x:c>
      <x:c r="T927" s="12">
        <x:v>239251.9004885697</x:v>
      </x:c>
      <x:c r="U927" s="12">
        <x:v>22.75</x:v>
      </x:c>
      <x:c r="V927" s="12">
        <x:v>51</x:v>
      </x:c>
      <x:c r="W927" s="12">
        <x:f>NA()</x:f>
      </x:c>
    </x:row>
    <x:row r="928">
      <x:c r="A928">
        <x:v>173865</x:v>
      </x:c>
      <x:c r="B928" s="1">
        <x:v>44777.65848978822</x:v>
      </x:c>
      <x:c r="C928" s="6">
        <x:v>15.435515085</x:v>
      </x:c>
      <x:c r="D928" s="14" t="s">
        <x:v>94</x:v>
      </x:c>
      <x:c r="E928" s="15">
        <x:v>44771.48123137894</x:v>
      </x:c>
      <x:c r="F928" t="s">
        <x:v>99</x:v>
      </x:c>
      <x:c r="G928" s="6">
        <x:v>109.71267766373383</x:v>
      </x:c>
      <x:c r="H928" t="s">
        <x:v>97</x:v>
      </x:c>
      <x:c r="I928" s="6">
        <x:v>27.6180712901496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20.175</x:v>
      </x:c>
      <x:c r="S928" s="8">
        <x:v>122430.42437824863</x:v>
      </x:c>
      <x:c r="T928" s="12">
        <x:v>239252.60906547675</x:v>
      </x:c>
      <x:c r="U928" s="12">
        <x:v>22.75</x:v>
      </x:c>
      <x:c r="V928" s="12">
        <x:v>51</x:v>
      </x:c>
      <x:c r="W928" s="12">
        <x:f>NA()</x:f>
      </x:c>
    </x:row>
    <x:row r="929">
      <x:c r="A929">
        <x:v>173874</x:v>
      </x:c>
      <x:c r="B929" s="1">
        <x:v>44777.65850153175</x:v>
      </x:c>
      <x:c r="C929" s="6">
        <x:v>15.452425773333333</x:v>
      </x:c>
      <x:c r="D929" s="14" t="s">
        <x:v>94</x:v>
      </x:c>
      <x:c r="E929" s="15">
        <x:v>44771.48123137894</x:v>
      </x:c>
      <x:c r="F929" t="s">
        <x:v>99</x:v>
      </x:c>
      <x:c r="G929" s="6">
        <x:v>109.59477461341751</x:v>
      </x:c>
      <x:c r="H929" t="s">
        <x:v>97</x:v>
      </x:c>
      <x:c r="I929" s="6">
        <x:v>27.618101345292416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20.176</x:v>
      </x:c>
      <x:c r="S929" s="8">
        <x:v>122433.55513033699</x:v>
      </x:c>
      <x:c r="T929" s="12">
        <x:v>239250.72298511054</x:v>
      </x:c>
      <x:c r="U929" s="12">
        <x:v>22.75</x:v>
      </x:c>
      <x:c r="V929" s="12">
        <x:v>51</x:v>
      </x:c>
      <x:c r="W929" s="12">
        <x:f>NA()</x:f>
      </x:c>
    </x:row>
    <x:row r="930">
      <x:c r="A930">
        <x:v>173889</x:v>
      </x:c>
      <x:c r="B930" s="1">
        <x:v>44777.65851326999</x:v>
      </x:c>
      <x:c r="C930" s="6">
        <x:v>15.469328833333334</x:v>
      </x:c>
      <x:c r="D930" s="14" t="s">
        <x:v>94</x:v>
      </x:c>
      <x:c r="E930" s="15">
        <x:v>44771.48123137894</x:v>
      </x:c>
      <x:c r="F930" t="s">
        <x:v>99</x:v>
      </x:c>
      <x:c r="G930" s="6">
        <x:v>109.63551093826668</x:v>
      </x:c>
      <x:c r="H930" t="s">
        <x:v>97</x:v>
      </x:c>
      <x:c r="I930" s="6">
        <x:v>27.625915691385217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20.171</x:v>
      </x:c>
      <x:c r="S930" s="8">
        <x:v>122430.09663318563</x:v>
      </x:c>
      <x:c r="T930" s="12">
        <x:v>239257.58814457516</x:v>
      </x:c>
      <x:c r="U930" s="12">
        <x:v>22.75</x:v>
      </x:c>
      <x:c r="V930" s="12">
        <x:v>51</x:v>
      </x:c>
      <x:c r="W930" s="12">
        <x:f>NA()</x:f>
      </x:c>
    </x:row>
    <x:row r="931">
      <x:c r="A931">
        <x:v>173895</x:v>
      </x:c>
      <x:c r="B931" s="1">
        <x:v>44777.658524419225</x:v>
      </x:c>
      <x:c r="C931" s="6">
        <x:v>15.485383725</x:v>
      </x:c>
      <x:c r="D931" s="14" t="s">
        <x:v>94</x:v>
      </x:c>
      <x:c r="E931" s="15">
        <x:v>44771.48123137894</x:v>
      </x:c>
      <x:c r="F931" t="s">
        <x:v>99</x:v>
      </x:c>
      <x:c r="G931" s="6">
        <x:v>109.61710656909712</x:v>
      </x:c>
      <x:c r="H931" t="s">
        <x:v>97</x:v>
      </x:c>
      <x:c r="I931" s="6">
        <x:v>27.62468342790862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20.173</x:v>
      </x:c>
      <x:c r="S931" s="8">
        <x:v>122421.7076964152</x:v>
      </x:c>
      <x:c r="T931" s="12">
        <x:v>239250.21544013542</x:v>
      </x:c>
      <x:c r="U931" s="12">
        <x:v>22.75</x:v>
      </x:c>
      <x:c r="V931" s="12">
        <x:v>51</x:v>
      </x:c>
      <x:c r="W931" s="12">
        <x:f>NA()</x:f>
      </x:c>
    </x:row>
    <x:row r="932">
      <x:c r="A932">
        <x:v>173907</x:v>
      </x:c>
      <x:c r="B932" s="1">
        <x:v>44777.65853619024</x:v>
      </x:c>
      <x:c r="C932" s="6">
        <x:v>15.502334001666666</x:v>
      </x:c>
      <x:c r="D932" s="14" t="s">
        <x:v>94</x:v>
      </x:c>
      <x:c r="E932" s="15">
        <x:v>44771.48123137894</x:v>
      </x:c>
      <x:c r="F932" t="s">
        <x:v>99</x:v>
      </x:c>
      <x:c r="G932" s="6">
        <x:v>109.61645170012504</x:v>
      </x:c>
      <x:c r="H932" t="s">
        <x:v>97</x:v>
      </x:c>
      <x:c r="I932" s="6">
        <x:v>27.616388202618964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20.174</x:v>
      </x:c>
      <x:c r="S932" s="8">
        <x:v>122431.48994177503</x:v>
      </x:c>
      <x:c r="T932" s="12">
        <x:v>239243.45262681824</x:v>
      </x:c>
      <x:c r="U932" s="12">
        <x:v>22.75</x:v>
      </x:c>
      <x:c r="V932" s="12">
        <x:v>51</x:v>
      </x:c>
      <x:c r="W932" s="12">
        <x:f>NA()</x:f>
      </x:c>
    </x:row>
    <x:row r="933">
      <x:c r="A933">
        <x:v>173912</x:v>
      </x:c>
      <x:c r="B933" s="1">
        <x:v>44777.65854795418</x:v>
      </x:c>
      <x:c r="C933" s="6">
        <x:v>15.519274071666667</x:v>
      </x:c>
      <x:c r="D933" s="14" t="s">
        <x:v>94</x:v>
      </x:c>
      <x:c r="E933" s="15">
        <x:v>44771.48123137894</x:v>
      </x:c>
      <x:c r="F933" t="s">
        <x:v>99</x:v>
      </x:c>
      <x:c r="G933" s="6">
        <x:v>109.66673057422766</x:v>
      </x:c>
      <x:c r="H933" t="s">
        <x:v>97</x:v>
      </x:c>
      <x:c r="I933" s="6">
        <x:v>27.614915501721498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20.18</x:v>
      </x:c>
      <x:c r="S933" s="8">
        <x:v>122429.4600210822</x:v>
      </x:c>
      <x:c r="T933" s="12">
        <x:v>239248.07931689025</x:v>
      </x:c>
      <x:c r="U933" s="12">
        <x:v>22.75</x:v>
      </x:c>
      <x:c r="V933" s="12">
        <x:v>51</x:v>
      </x:c>
      <x:c r="W933" s="12">
        <x:f>NA()</x:f>
      </x:c>
    </x:row>
    <x:row r="934">
      <x:c r="A934">
        <x:v>173922</x:v>
      </x:c>
      <x:c r="B934" s="1">
        <x:v>44777.65855917082</x:v>
      </x:c>
      <x:c r="C934" s="6">
        <x:v>15.535426033333334</x:v>
      </x:c>
      <x:c r="D934" s="14" t="s">
        <x:v>94</x:v>
      </x:c>
      <x:c r="E934" s="15">
        <x:v>44771.48123137894</x:v>
      </x:c>
      <x:c r="F934" t="s">
        <x:v>99</x:v>
      </x:c>
      <x:c r="G934" s="6">
        <x:v>109.69800215809008</x:v>
      </x:c>
      <x:c r="H934" t="s">
        <x:v>97</x:v>
      </x:c>
      <x:c r="I934" s="6">
        <x:v>27.64013183689758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20.174</x:v>
      </x:c>
      <x:c r="S934" s="8">
        <x:v>122414.99898161872</x:v>
      </x:c>
      <x:c r="T934" s="12">
        <x:v>239251.25115900917</x:v>
      </x:c>
      <x:c r="U934" s="12">
        <x:v>22.75</x:v>
      </x:c>
      <x:c r="V934" s="12">
        <x:v>51</x:v>
      </x:c>
      <x:c r="W934" s="12">
        <x:f>NA()</x:f>
      </x:c>
    </x:row>
    <x:row r="935">
      <x:c r="A935">
        <x:v>173928</x:v>
      </x:c>
      <x:c r="B935" s="1">
        <x:v>44777.65857092752</x:v>
      </x:c>
      <x:c r="C935" s="6">
        <x:v>15.552355681666667</x:v>
      </x:c>
      <x:c r="D935" s="14" t="s">
        <x:v>94</x:v>
      </x:c>
      <x:c r="E935" s="15">
        <x:v>44771.48123137894</x:v>
      </x:c>
      <x:c r="F935" t="s">
        <x:v>99</x:v>
      </x:c>
      <x:c r="G935" s="6">
        <x:v>109.55827816744583</x:v>
      </x:c>
      <x:c r="H935" t="s">
        <x:v>97</x:v>
      </x:c>
      <x:c r="I935" s="6">
        <x:v>27.642025323825237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20.177</x:v>
      </x:c>
      <x:c r="S935" s="8">
        <x:v>122420.4093177543</x:v>
      </x:c>
      <x:c r="T935" s="12">
        <x:v>239242.68231566658</x:v>
      </x:c>
      <x:c r="U935" s="12">
        <x:v>22.75</x:v>
      </x:c>
      <x:c r="V935" s="12">
        <x:v>51</x:v>
      </x:c>
      <x:c r="W935" s="12">
        <x:f>NA()</x:f>
      </x:c>
    </x:row>
    <x:row r="936">
      <x:c r="A936">
        <x:v>173937</x:v>
      </x:c>
      <x:c r="B936" s="1">
        <x:v>44777.658582671786</x:v>
      </x:c>
      <x:c r="C936" s="6">
        <x:v>15.56926742</x:v>
      </x:c>
      <x:c r="D936" s="14" t="s">
        <x:v>94</x:v>
      </x:c>
      <x:c r="E936" s="15">
        <x:v>44771.48123137894</x:v>
      </x:c>
      <x:c r="F936" t="s">
        <x:v>99</x:v>
      </x:c>
      <x:c r="G936" s="6">
        <x:v>109.6677230658259</x:v>
      </x:c>
      <x:c r="H936" t="s">
        <x:v>97</x:v>
      </x:c>
      <x:c r="I936" s="6">
        <x:v>27.640672833053486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20.177</x:v>
      </x:c>
      <x:c r="S936" s="8">
        <x:v>122418.78140785573</x:v>
      </x:c>
      <x:c r="T936" s="12">
        <x:v>239250.01147117902</x:v>
      </x:c>
      <x:c r="U936" s="12">
        <x:v>22.75</x:v>
      </x:c>
      <x:c r="V936" s="12">
        <x:v>51</x:v>
      </x:c>
      <x:c r="W936" s="12">
        <x:f>NA()</x:f>
      </x:c>
    </x:row>
    <x:row r="937">
      <x:c r="A937">
        <x:v>173951</x:v>
      </x:c>
      <x:c r="B937" s="1">
        <x:v>44777.65859386706</x:v>
      </x:c>
      <x:c r="C937" s="6">
        <x:v>15.585388623333333</x:v>
      </x:c>
      <x:c r="D937" s="14" t="s">
        <x:v>94</x:v>
      </x:c>
      <x:c r="E937" s="15">
        <x:v>44771.48123137894</x:v>
      </x:c>
      <x:c r="F937" t="s">
        <x:v>99</x:v>
      </x:c>
      <x:c r="G937" s="6">
        <x:v>109.64645344298008</x:v>
      </x:c>
      <x:c r="H937" t="s">
        <x:v>97</x:v>
      </x:c>
      <x:c r="I937" s="6">
        <x:v>27.633128950081755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20.18</x:v>
      </x:c>
      <x:c r="S937" s="8">
        <x:v>122423.37160401834</x:v>
      </x:c>
      <x:c r="T937" s="12">
        <x:v>239239.88501292403</x:v>
      </x:c>
      <x:c r="U937" s="12">
        <x:v>22.75</x:v>
      </x:c>
      <x:c r="V937" s="12">
        <x:v>51</x:v>
      </x:c>
      <x:c r="W937" s="12">
        <x:f>NA()</x:f>
      </x:c>
    </x:row>
    <x:row r="938">
      <x:c r="A938">
        <x:v>173955</x:v>
      </x:c>
      <x:c r="B938" s="1">
        <x:v>44777.658605542354</x:v>
      </x:c>
      <x:c r="C938" s="6">
        <x:v>15.60220104</x:v>
      </x:c>
      <x:c r="D938" s="14" t="s">
        <x:v>94</x:v>
      </x:c>
      <x:c r="E938" s="15">
        <x:v>44771.48123137894</x:v>
      </x:c>
      <x:c r="F938" t="s">
        <x:v>99</x:v>
      </x:c>
      <x:c r="G938" s="6">
        <x:v>109.66455840565428</x:v>
      </x:c>
      <x:c r="H938" t="s">
        <x:v>97</x:v>
      </x:c>
      <x:c r="I938" s="6">
        <x:v>27.634631714261104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20.178</x:v>
      </x:c>
      <x:c r="S938" s="8">
        <x:v>122421.65549612645</x:v>
      </x:c>
      <x:c r="T938" s="12">
        <x:v>239242.55793213795</x:v>
      </x:c>
      <x:c r="U938" s="12">
        <x:v>22.75</x:v>
      </x:c>
      <x:c r="V938" s="12">
        <x:v>51</x:v>
      </x:c>
      <x:c r="W938" s="12">
        <x:f>NA()</x:f>
      </x:c>
    </x:row>
    <x:row r="939">
      <x:c r="A939">
        <x:v>173966</x:v>
      </x:c>
      <x:c r="B939" s="1">
        <x:v>44777.65861728837</x:v>
      </x:c>
      <x:c r="C939" s="6">
        <x:v>15.619115305</x:v>
      </x:c>
      <x:c r="D939" s="14" t="s">
        <x:v>94</x:v>
      </x:c>
      <x:c r="E939" s="15">
        <x:v>44771.48123137894</x:v>
      </x:c>
      <x:c r="F939" t="s">
        <x:v>99</x:v>
      </x:c>
      <x:c r="G939" s="6">
        <x:v>109.62644572781525</x:v>
      </x:c>
      <x:c r="H939" t="s">
        <x:v>97</x:v>
      </x:c>
      <x:c r="I939" s="6">
        <x:v>27.63406066379366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20.171</x:v>
      </x:c>
      <x:c r="S939" s="8">
        <x:v>122420.82913170382</x:v>
      </x:c>
      <x:c r="T939" s="12">
        <x:v>239225.03316502835</x:v>
      </x:c>
      <x:c r="U939" s="12">
        <x:v>22.75</x:v>
      </x:c>
      <x:c r="V939" s="12">
        <x:v>51</x:v>
      </x:c>
      <x:c r="W939" s="12">
        <x:f>NA()</x:f>
      </x:c>
    </x:row>
    <x:row r="940">
      <x:c r="A940">
        <x:v>173975</x:v>
      </x:c>
      <x:c r="B940" s="1">
        <x:v>44777.65862905535</x:v>
      </x:c>
      <x:c r="C940" s="6">
        <x:v>15.636059758333333</x:v>
      </x:c>
      <x:c r="D940" s="14" t="s">
        <x:v>94</x:v>
      </x:c>
      <x:c r="E940" s="15">
        <x:v>44771.48123137894</x:v>
      </x:c>
      <x:c r="F940" t="s">
        <x:v>99</x:v>
      </x:c>
      <x:c r="G940" s="6">
        <x:v>109.60924675336155</x:v>
      </x:c>
      <x:c r="H940" t="s">
        <x:v>97</x:v>
      </x:c>
      <x:c r="I940" s="6">
        <x:v>27.631746407630544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20.173</x:v>
      </x:c>
      <x:c r="S940" s="8">
        <x:v>122422.52803498528</x:v>
      </x:c>
      <x:c r="T940" s="12">
        <x:v>239231.20106864528</x:v>
      </x:c>
      <x:c r="U940" s="12">
        <x:v>22.75</x:v>
      </x:c>
      <x:c r="V940" s="12">
        <x:v>51</x:v>
      </x:c>
      <x:c r="W940" s="12">
        <x:f>NA()</x:f>
      </x:c>
    </x:row>
    <x:row r="941">
      <x:c r="A941">
        <x:v>173987</x:v>
      </x:c>
      <x:c r="B941" s="1">
        <x:v>44777.65864022125</x:v>
      </x:c>
      <x:c r="C941" s="6">
        <x:v>15.652138646666666</x:v>
      </x:c>
      <x:c r="D941" s="14" t="s">
        <x:v>94</x:v>
      </x:c>
      <x:c r="E941" s="15">
        <x:v>44771.48123137894</x:v>
      </x:c>
      <x:c r="F941" t="s">
        <x:v>99</x:v>
      </x:c>
      <x:c r="G941" s="6">
        <x:v>109.61540074650541</x:v>
      </x:c>
      <x:c r="H941" t="s">
        <x:v>97</x:v>
      </x:c>
      <x:c r="I941" s="6">
        <x:v>27.626216243521412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20.173</x:v>
      </x:c>
      <x:c r="S941" s="8">
        <x:v>122414.13061433776</x:v>
      </x:c>
      <x:c r="T941" s="12">
        <x:v>239221.79166384068</x:v>
      </x:c>
      <x:c r="U941" s="12">
        <x:v>22.75</x:v>
      </x:c>
      <x:c r="V941" s="12">
        <x:v>51</x:v>
      </x:c>
      <x:c r="W941" s="12">
        <x:f>NA()</x:f>
      </x:c>
    </x:row>
    <x:row r="942">
      <x:c r="A942">
        <x:v>173992</x:v>
      </x:c>
      <x:c r="B942" s="1">
        <x:v>44777.65865195916</x:v>
      </x:c>
      <x:c r="C942" s="6">
        <x:v>15.66904124</x:v>
      </x:c>
      <x:c r="D942" s="14" t="s">
        <x:v>94</x:v>
      </x:c>
      <x:c r="E942" s="15">
        <x:v>44771.48123137894</x:v>
      </x:c>
      <x:c r="F942" t="s">
        <x:v>99</x:v>
      </x:c>
      <x:c r="G942" s="6">
        <x:v>109.71376815029089</x:v>
      </x:c>
      <x:c r="H942" t="s">
        <x:v>97</x:v>
      </x:c>
      <x:c r="I942" s="6">
        <x:v>27.62597580181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20.174</x:v>
      </x:c>
      <x:c r="S942" s="8">
        <x:v>122408.84639124342</x:v>
      </x:c>
      <x:c r="T942" s="12">
        <x:v>239233.44575025648</x:v>
      </x:c>
      <x:c r="U942" s="12">
        <x:v>22.75</x:v>
      </x:c>
      <x:c r="V942" s="12">
        <x:v>51</x:v>
      </x:c>
      <x:c r="W942" s="12">
        <x:f>NA()</x:f>
      </x:c>
    </x:row>
    <x:row r="943">
      <x:c r="A943">
        <x:v>173999</x:v>
      </x:c>
      <x:c r="B943" s="1">
        <x:v>44777.65866371174</x:v>
      </x:c>
      <x:c r="C943" s="6">
        <x:v>15.685964955</x:v>
      </x:c>
      <x:c r="D943" s="14" t="s">
        <x:v>94</x:v>
      </x:c>
      <x:c r="E943" s="15">
        <x:v>44771.48123137894</x:v>
      </x:c>
      <x:c r="F943" t="s">
        <x:v>99</x:v>
      </x:c>
      <x:c r="G943" s="6">
        <x:v>109.61839764792832</x:v>
      </x:c>
      <x:c r="H943" t="s">
        <x:v>97</x:v>
      </x:c>
      <x:c r="I943" s="6">
        <x:v>27.632407623514155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20.172</x:v>
      </x:c>
      <x:c r="S943" s="8">
        <x:v>122411.95833532633</x:v>
      </x:c>
      <x:c r="T943" s="12">
        <x:v>239233.63093270114</x:v>
      </x:c>
      <x:c r="U943" s="12">
        <x:v>22.75</x:v>
      </x:c>
      <x:c r="V943" s="12">
        <x:v>51</x:v>
      </x:c>
      <x:c r="W943" s="12">
        <x:f>NA()</x:f>
      </x:c>
    </x:row>
    <x:row r="944">
      <x:c r="A944">
        <x:v>174007</x:v>
      </x:c>
      <x:c r="B944" s="1">
        <x:v>44777.65867482716</x:v>
      </x:c>
      <x:c r="C944" s="6">
        <x:v>15.701971155</x:v>
      </x:c>
      <x:c r="D944" s="14" t="s">
        <x:v>94</x:v>
      </x:c>
      <x:c r="E944" s="15">
        <x:v>44771.48123137894</x:v>
      </x:c>
      <x:c r="F944" t="s">
        <x:v>99</x:v>
      </x:c>
      <x:c r="G944" s="6">
        <x:v>109.7221108020736</x:v>
      </x:c>
      <x:c r="H944" t="s">
        <x:v>97</x:v>
      </x:c>
      <x:c r="I944" s="6">
        <x:v>27.636254700331392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20.172</x:v>
      </x:c>
      <x:c r="S944" s="8">
        <x:v>122405.05169393816</x:v>
      </x:c>
      <x:c r="T944" s="12">
        <x:v>239218.628375344</x:v>
      </x:c>
      <x:c r="U944" s="12">
        <x:v>22.75</x:v>
      </x:c>
      <x:c r="V944" s="12">
        <x:v>51</x:v>
      </x:c>
      <x:c r="W944" s="12">
        <x:f>NA()</x:f>
      </x:c>
    </x:row>
    <x:row r="945">
      <x:c r="A945">
        <x:v>174024</x:v>
      </x:c>
      <x:c r="B945" s="1">
        <x:v>44777.65868654304</x:v>
      </x:c>
      <x:c r="C945" s="6">
        <x:v>15.71884204</x:v>
      </x:c>
      <x:c r="D945" s="14" t="s">
        <x:v>94</x:v>
      </x:c>
      <x:c r="E945" s="15">
        <x:v>44771.48123137894</x:v>
      </x:c>
      <x:c r="F945" t="s">
        <x:v>99</x:v>
      </x:c>
      <x:c r="G945" s="6">
        <x:v>109.62515421423791</x:v>
      </x:c>
      <x:c r="H945" t="s">
        <x:v>97</x:v>
      </x:c>
      <x:c r="I945" s="6">
        <x:v>27.626336464383257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20.172</x:v>
      </x:c>
      <x:c r="S945" s="8">
        <x:v>122412.11530463486</x:v>
      </x:c>
      <x:c r="T945" s="12">
        <x:v>239217.70574130773</x:v>
      </x:c>
      <x:c r="U945" s="12">
        <x:v>22.75</x:v>
      </x:c>
      <x:c r="V945" s="12">
        <x:v>51</x:v>
      </x:c>
      <x:c r="W945" s="12">
        <x:f>NA()</x:f>
      </x:c>
    </x:row>
    <x:row r="946">
      <x:c r="A946">
        <x:v>174028</x:v>
      </x:c>
      <x:c r="B946" s="1">
        <x:v>44777.65869830401</x:v>
      </x:c>
      <x:c r="C946" s="6">
        <x:v>15.735777828333333</x:v>
      </x:c>
      <x:c r="D946" s="14" t="s">
        <x:v>94</x:v>
      </x:c>
      <x:c r="E946" s="15">
        <x:v>44771.48123137894</x:v>
      </x:c>
      <x:c r="F946" t="s">
        <x:v>99</x:v>
      </x:c>
      <x:c r="G946" s="6">
        <x:v>109.69801561721997</x:v>
      </x:c>
      <x:c r="H946" t="s">
        <x:v>97</x:v>
      </x:c>
      <x:c r="I946" s="6">
        <x:v>27.631235468173145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20.175</x:v>
      </x:c>
      <x:c r="S946" s="8">
        <x:v>122411.93797325222</x:v>
      </x:c>
      <x:c r="T946" s="12">
        <x:v>239228.99407398418</x:v>
      </x:c>
      <x:c r="U946" s="12">
        <x:v>22.75</x:v>
      </x:c>
      <x:c r="V946" s="12">
        <x:v>51</x:v>
      </x:c>
      <x:c r="W946" s="12">
        <x:f>NA()</x:f>
      </x:c>
    </x:row>
    <x:row r="947">
      <x:c r="A947">
        <x:v>174038</x:v>
      </x:c>
      <x:c r="B947" s="1">
        <x:v>44777.658710050055</x:v>
      </x:c>
      <x:c r="C947" s="6">
        <x:v>15.752692128333333</x:v>
      </x:c>
      <x:c r="D947" s="14" t="s">
        <x:v>94</x:v>
      </x:c>
      <x:c r="E947" s="15">
        <x:v>44771.48123137894</x:v>
      </x:c>
      <x:c r="F947" t="s">
        <x:v>99</x:v>
      </x:c>
      <x:c r="G947" s="6">
        <x:v>109.64031534841459</x:v>
      </x:c>
      <x:c r="H947" t="s">
        <x:v>97</x:v>
      </x:c>
      <x:c r="I947" s="6">
        <x:v>27.630484086759225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20.169999999999998</x:v>
      </x:c>
      <x:c r="S947" s="8">
        <x:v>122411.91787264774</x:v>
      </x:c>
      <x:c r="T947" s="12">
        <x:v>239223.9471134345</x:v>
      </x:c>
      <x:c r="U947" s="12">
        <x:v>22.75</x:v>
      </x:c>
      <x:c r="V947" s="12">
        <x:v>51</x:v>
      </x:c>
      <x:c r="W947" s="12">
        <x:f>NA()</x:f>
      </x:c>
    </x:row>
    <x:row r="948">
      <x:c r="A948">
        <x:v>174048</x:v>
      </x:c>
      <x:c r="B948" s="1">
        <x:v>44777.658721203756</x:v>
      </x:c>
      <x:c r="C948" s="6">
        <x:v>15.768753456666667</x:v>
      </x:c>
      <x:c r="D948" s="14" t="s">
        <x:v>94</x:v>
      </x:c>
      <x:c r="E948" s="15">
        <x:v>44771.48123137894</x:v>
      </x:c>
      <x:c r="F948" t="s">
        <x:v>99</x:v>
      </x:c>
      <x:c r="G948" s="6">
        <x:v>109.58775202077395</x:v>
      </x:c>
      <x:c r="H948" t="s">
        <x:v>97</x:v>
      </x:c>
      <x:c r="I948" s="6">
        <x:v>27.624412931108054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20.176</x:v>
      </x:c>
      <x:c r="S948" s="8">
        <x:v>122409.79757518029</x:v>
      </x:c>
      <x:c r="T948" s="12">
        <x:v>239214.38980544312</x:v>
      </x:c>
      <x:c r="U948" s="12">
        <x:v>22.75</x:v>
      </x:c>
      <x:c r="V948" s="12">
        <x:v>51</x:v>
      </x:c>
      <x:c r="W948" s="12">
        <x:f>NA()</x:f>
      </x:c>
    </x:row>
    <x:row r="949">
      <x:c r="A949">
        <x:v>174054</x:v>
      </x:c>
      <x:c r="B949" s="1">
        <x:v>44777.65873293007</x:v>
      </x:c>
      <x:c r="C949" s="6">
        <x:v>15.785639343333333</x:v>
      </x:c>
      <x:c r="D949" s="14" t="s">
        <x:v>94</x:v>
      </x:c>
      <x:c r="E949" s="15">
        <x:v>44771.48123137894</x:v>
      </x:c>
      <x:c r="F949" t="s">
        <x:v>99</x:v>
      </x:c>
      <x:c r="G949" s="6">
        <x:v>109.69008332957769</x:v>
      </x:c>
      <x:c r="H949" t="s">
        <x:v>97</x:v>
      </x:c>
      <x:c r="I949" s="6">
        <x:v>27.63835857233107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20.175</x:v>
      </x:c>
      <x:c r="S949" s="8">
        <x:v>122412.48692657083</x:v>
      </x:c>
      <x:c r="T949" s="12">
        <x:v>239219.6040283923</x:v>
      </x:c>
      <x:c r="U949" s="12">
        <x:v>22.75</x:v>
      </x:c>
      <x:c r="V949" s="12">
        <x:v>51</x:v>
      </x:c>
      <x:c r="W949" s="12">
        <x:f>NA()</x:f>
      </x:c>
    </x:row>
    <x:row r="950">
      <x:c r="A950">
        <x:v>174062</x:v>
      </x:c>
      <x:c r="B950" s="1">
        <x:v>44777.658744684704</x:v>
      </x:c>
      <x:c r="C950" s="6">
        <x:v>15.802566018333334</x:v>
      </x:c>
      <x:c r="D950" s="14" t="s">
        <x:v>94</x:v>
      </x:c>
      <x:c r="E950" s="15">
        <x:v>44771.48123137894</x:v>
      </x:c>
      <x:c r="F950" t="s">
        <x:v>99</x:v>
      </x:c>
      <x:c r="G950" s="6">
        <x:v>109.57900592083553</x:v>
      </x:c>
      <x:c r="H950" t="s">
        <x:v>97</x:v>
      </x:c>
      <x:c r="I950" s="6">
        <x:v>27.623391054503827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20.177</x:v>
      </x:c>
      <x:c r="S950" s="8">
        <x:v>122414.31033059549</x:v>
      </x:c>
      <x:c r="T950" s="12">
        <x:v>239209.4140814454</x:v>
      </x:c>
      <x:c r="U950" s="12">
        <x:v>22.75</x:v>
      </x:c>
      <x:c r="V950" s="12">
        <x:v>51</x:v>
      </x:c>
      <x:c r="W950" s="12">
        <x:f>NA()</x:f>
      </x:c>
    </x:row>
    <x:row r="951">
      <x:c r="A951">
        <x:v>174070</x:v>
      </x:c>
      <x:c r="B951" s="1">
        <x:v>44777.6587558639</x:v>
      </x:c>
      <x:c r="C951" s="6">
        <x:v>15.818664063333333</x:v>
      </x:c>
      <x:c r="D951" s="14" t="s">
        <x:v>94</x:v>
      </x:c>
      <x:c r="E951" s="15">
        <x:v>44771.48123137894</x:v>
      </x:c>
      <x:c r="F951" t="s">
        <x:v>99</x:v>
      </x:c>
      <x:c r="G951" s="6">
        <x:v>109.60506064691432</x:v>
      </x:c>
      <x:c r="H951" t="s">
        <x:v>97</x:v>
      </x:c>
      <x:c r="I951" s="6">
        <x:v>27.617740683604097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20.175</x:v>
      </x:c>
      <x:c r="S951" s="8">
        <x:v>122412.93230134767</x:v>
      </x:c>
      <x:c r="T951" s="12">
        <x:v>239211.79563628754</x:v>
      </x:c>
      <x:c r="U951" s="12">
        <x:v>22.75</x:v>
      </x:c>
      <x:c r="V951" s="12">
        <x:v>51</x:v>
      </x:c>
      <x:c r="W951" s="12">
        <x:f>NA()</x:f>
      </x:c>
    </x:row>
    <x:row r="952">
      <x:c r="A952">
        <x:v>174082</x:v>
      </x:c>
      <x:c r="B952" s="1">
        <x:v>44777.65876760043</x:v>
      </x:c>
      <x:c r="C952" s="6">
        <x:v>15.83556467</x:v>
      </x:c>
      <x:c r="D952" s="14" t="s">
        <x:v>94</x:v>
      </x:c>
      <x:c r="E952" s="15">
        <x:v>44771.48123137894</x:v>
      </x:c>
      <x:c r="F952" t="s">
        <x:v>99</x:v>
      </x:c>
      <x:c r="G952" s="6">
        <x:v>109.56731859564236</x:v>
      </x:c>
      <x:c r="H952" t="s">
        <x:v>97</x:v>
      </x:c>
      <x:c r="I952" s="6">
        <x:v>27.625014035138065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20.178</x:v>
      </x:c>
      <x:c r="S952" s="8">
        <x:v>122413.62762012192</x:v>
      </x:c>
      <x:c r="T952" s="12">
        <x:v>239212.7126869373</x:v>
      </x:c>
      <x:c r="U952" s="12">
        <x:v>22.75</x:v>
      </x:c>
      <x:c r="V952" s="12">
        <x:v>51</x:v>
      </x:c>
      <x:c r="W952" s="12">
        <x:f>NA()</x:f>
      </x:c>
    </x:row>
    <x:row r="953">
      <x:c r="A953">
        <x:v>174089</x:v>
      </x:c>
      <x:c r="B953" s="1">
        <x:v>44777.658779326805</x:v>
      </x:c>
      <x:c r="C953" s="6">
        <x:v>15.852450645</x:v>
      </x:c>
      <x:c r="D953" s="14" t="s">
        <x:v>94</x:v>
      </x:c>
      <x:c r="E953" s="15">
        <x:v>44771.48123137894</x:v>
      </x:c>
      <x:c r="F953" t="s">
        <x:v>99</x:v>
      </x:c>
      <x:c r="G953" s="6">
        <x:v>109.56896170788912</x:v>
      </x:c>
      <x:c r="H953" t="s">
        <x:v>97</x:v>
      </x:c>
      <x:c r="I953" s="6">
        <x:v>27.641303995345424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20.176</x:v>
      </x:c>
      <x:c r="S953" s="8">
        <x:v>122413.67102829667</x:v>
      </x:c>
      <x:c r="T953" s="12">
        <x:v>239204.49450715576</x:v>
      </x:c>
      <x:c r="U953" s="12">
        <x:v>22.75</x:v>
      </x:c>
      <x:c r="V953" s="12">
        <x:v>51</x:v>
      </x:c>
      <x:c r="W953" s="12">
        <x:f>NA()</x:f>
      </x:c>
    </x:row>
    <x:row r="954">
      <x:c r="A954">
        <x:v>174101</x:v>
      </x:c>
      <x:c r="B954" s="1">
        <x:v>44777.65879106192</x:v>
      </x:c>
      <x:c r="C954" s="6">
        <x:v>15.869349208333333</x:v>
      </x:c>
      <x:c r="D954" s="14" t="s">
        <x:v>94</x:v>
      </x:c>
      <x:c r="E954" s="15">
        <x:v>44771.48123137894</x:v>
      </x:c>
      <x:c r="F954" t="s">
        <x:v>99</x:v>
      </x:c>
      <x:c r="G954" s="6">
        <x:v>109.56483704200807</x:v>
      </x:c>
      <x:c r="H954" t="s">
        <x:v>97</x:v>
      </x:c>
      <x:c r="I954" s="6">
        <x:v>27.653897210653668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20.175</x:v>
      </x:c>
      <x:c r="S954" s="8">
        <x:v>122405.00270328828</x:v>
      </x:c>
      <x:c r="T954" s="12">
        <x:v>239213.15220394084</x:v>
      </x:c>
      <x:c r="U954" s="12">
        <x:v>22.75</x:v>
      </x:c>
      <x:c r="V954" s="12">
        <x:v>51</x:v>
      </x:c>
      <x:c r="W954" s="12">
        <x:f>NA()</x:f>
      </x:c>
    </x:row>
    <x:row r="955">
      <x:c r="A955">
        <x:v>174113</x:v>
      </x:c>
      <x:c r="B955" s="1">
        <x:v>44777.65880221775</x:v>
      </x:c>
      <x:c r="C955" s="6">
        <x:v>15.88541361</x:v>
      </x:c>
      <x:c r="D955" s="14" t="s">
        <x:v>94</x:v>
      </x:c>
      <x:c r="E955" s="15">
        <x:v>44771.48123137894</x:v>
      </x:c>
      <x:c r="F955" t="s">
        <x:v>99</x:v>
      </x:c>
      <x:c r="G955" s="6">
        <x:v>109.70944972147898</x:v>
      </x:c>
      <x:c r="H955" t="s">
        <x:v>97</x:v>
      </x:c>
      <x:c r="I955" s="6">
        <x:v>27.62985292650228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20.174</x:v>
      </x:c>
      <x:c r="S955" s="8">
        <x:v>122401.95690638697</x:v>
      </x:c>
      <x:c r="T955" s="12">
        <x:v>239205.8836442596</x:v>
      </x:c>
      <x:c r="U955" s="12">
        <x:v>22.75</x:v>
      </x:c>
      <x:c r="V955" s="12">
        <x:v>51</x:v>
      </x:c>
      <x:c r="W955" s="12">
        <x:f>NA()</x:f>
      </x:c>
    </x:row>
    <x:row r="956">
      <x:c r="A956">
        <x:v>174117</x:v>
      </x:c>
      <x:c r="B956" s="1">
        <x:v>44777.65881393898</x:v>
      </x:c>
      <x:c r="C956" s="6">
        <x:v>15.90229218</x:v>
      </x:c>
      <x:c r="D956" s="14" t="s">
        <x:v>94</x:v>
      </x:c>
      <x:c r="E956" s="15">
        <x:v>44771.48123137894</x:v>
      </x:c>
      <x:c r="F956" t="s">
        <x:v>99</x:v>
      </x:c>
      <x:c r="G956" s="6">
        <x:v>109.5834384935074</x:v>
      </x:c>
      <x:c r="H956" t="s">
        <x:v>97</x:v>
      </x:c>
      <x:c r="I956" s="6">
        <x:v>27.628290053994533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20.176</x:v>
      </x:c>
      <x:c r="S956" s="8">
        <x:v>122401.26099381626</x:v>
      </x:c>
      <x:c r="T956" s="12">
        <x:v>239217.9692183773</x:v>
      </x:c>
      <x:c r="U956" s="12">
        <x:v>22.75</x:v>
      </x:c>
      <x:c r="V956" s="12">
        <x:v>51</x:v>
      </x:c>
      <x:c r="W956" s="12">
        <x:f>NA()</x:f>
      </x:c>
    </x:row>
    <x:row r="957">
      <x:c r="A957">
        <x:v>174125</x:v>
      </x:c>
      <x:c r="B957" s="1">
        <x:v>44777.65882567426</x:v>
      </x:c>
      <x:c r="C957" s="6">
        <x:v>15.91919098</x:v>
      </x:c>
      <x:c r="D957" s="14" t="s">
        <x:v>94</x:v>
      </x:c>
      <x:c r="E957" s="15">
        <x:v>44771.48123137894</x:v>
      </x:c>
      <x:c r="F957" t="s">
        <x:v>99</x:v>
      </x:c>
      <x:c r="G957" s="6">
        <x:v>109.59068046433647</x:v>
      </x:c>
      <x:c r="H957" t="s">
        <x:v>97</x:v>
      </x:c>
      <x:c r="I957" s="6">
        <x:v>27.63066441828323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20.175</x:v>
      </x:c>
      <x:c r="S957" s="8">
        <x:v>122401.46042188574</x:v>
      </x:c>
      <x:c r="T957" s="12">
        <x:v>239211.3365904537</x:v>
      </x:c>
      <x:c r="U957" s="12">
        <x:v>22.75</x:v>
      </x:c>
      <x:c r="V957" s="12">
        <x:v>51</x:v>
      </x:c>
      <x:c r="W957" s="12">
        <x:f>NA()</x:f>
      </x:c>
    </x:row>
    <x:row r="958">
      <x:c r="A958">
        <x:v>174133</x:v>
      </x:c>
      <x:c r="B958" s="1">
        <x:v>44777.658836820905</x:v>
      </x:c>
      <x:c r="C958" s="6">
        <x:v>15.935242153333334</x:v>
      </x:c>
      <x:c r="D958" s="14" t="s">
        <x:v>94</x:v>
      </x:c>
      <x:c r="E958" s="15">
        <x:v>44771.48123137894</x:v>
      </x:c>
      <x:c r="F958" t="s">
        <x:v>99</x:v>
      </x:c>
      <x:c r="G958" s="6">
        <x:v>109.60744079334125</x:v>
      </x:c>
      <x:c r="H958" t="s">
        <x:v>97</x:v>
      </x:c>
      <x:c r="I958" s="6">
        <x:v>27.633369392305212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20.173</x:v>
      </x:c>
      <x:c r="S958" s="8">
        <x:v>122397.02037692949</x:v>
      </x:c>
      <x:c r="T958" s="12">
        <x:v>239193.5552958072</x:v>
      </x:c>
      <x:c r="U958" s="12">
        <x:v>22.75</x:v>
      </x:c>
      <x:c r="V958" s="12">
        <x:v>51</x:v>
      </x:c>
      <x:c r="W958" s="12">
        <x:f>NA()</x:f>
      </x:c>
    </x:row>
    <x:row r="959">
      <x:c r="A959">
        <x:v>174144</x:v>
      </x:c>
      <x:c r="B959" s="1">
        <x:v>44777.65884857024</x:v>
      </x:c>
      <x:c r="C959" s="6">
        <x:v>15.952161203333333</x:v>
      </x:c>
      <x:c r="D959" s="14" t="s">
        <x:v>94</x:v>
      </x:c>
      <x:c r="E959" s="15">
        <x:v>44771.48123137894</x:v>
      </x:c>
      <x:c r="F959" t="s">
        <x:v>99</x:v>
      </x:c>
      <x:c r="G959" s="6">
        <x:v>109.68492390595074</x:v>
      </x:c>
      <x:c r="H959" t="s">
        <x:v>97</x:v>
      </x:c>
      <x:c r="I959" s="6">
        <x:v>27.62522442157433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20.177</x:v>
      </x:c>
      <x:c r="S959" s="8">
        <x:v>122411.26474469119</x:v>
      </x:c>
      <x:c r="T959" s="12">
        <x:v>239216.5636959786</x:v>
      </x:c>
      <x:c r="U959" s="12">
        <x:v>22.75</x:v>
      </x:c>
      <x:c r="V959" s="12">
        <x:v>51</x:v>
      </x:c>
      <x:c r="W959" s="12">
        <x:f>NA()</x:f>
      </x:c>
    </x:row>
    <x:row r="960">
      <x:c r="A960">
        <x:v>174152</x:v>
      </x:c>
      <x:c r="B960" s="1">
        <x:v>44777.658860323085</x:v>
      </x:c>
      <x:c r="C960" s="6">
        <x:v>15.969085293333332</x:v>
      </x:c>
      <x:c r="D960" s="14" t="s">
        <x:v>94</x:v>
      </x:c>
      <x:c r="E960" s="15">
        <x:v>44771.48123137894</x:v>
      </x:c>
      <x:c r="F960" t="s">
        <x:v>99</x:v>
      </x:c>
      <x:c r="G960" s="6">
        <x:v>109.67680614430924</x:v>
      </x:c>
      <x:c r="H960" t="s">
        <x:v>97</x:v>
      </x:c>
      <x:c r="I960" s="6">
        <x:v>27.623631496029702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20.178</x:v>
      </x:c>
      <x:c r="S960" s="8">
        <x:v>122406.29511914327</x:v>
      </x:c>
      <x:c r="T960" s="12">
        <x:v>239206.27770423752</x:v>
      </x:c>
      <x:c r="U960" s="12">
        <x:v>22.75</x:v>
      </x:c>
      <x:c r="V960" s="12">
        <x:v>51</x:v>
      </x:c>
      <x:c r="W960" s="12">
        <x:f>NA()</x:f>
      </x:c>
    </x:row>
    <x:row r="961">
      <x:c r="A961">
        <x:v>174164</x:v>
      </x:c>
      <x:c r="B961" s="1">
        <x:v>44777.65887206504</x:v>
      </x:c>
      <x:c r="C961" s="6">
        <x:v>15.985993703333333</x:v>
      </x:c>
      <x:c r="D961" s="14" t="s">
        <x:v>94</x:v>
      </x:c>
      <x:c r="E961" s="15">
        <x:v>44771.48123137894</x:v>
      </x:c>
      <x:c r="F961" t="s">
        <x:v>99</x:v>
      </x:c>
      <x:c r="G961" s="6">
        <x:v>109.56912400261608</x:v>
      </x:c>
      <x:c r="H961" t="s">
        <x:v>97</x:v>
      </x:c>
      <x:c r="I961" s="6">
        <x:v>27.623391054503827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20.178</x:v>
      </x:c>
      <x:c r="S961" s="8">
        <x:v>122406.11888814856</x:v>
      </x:c>
      <x:c r="T961" s="12">
        <x:v>239205.67053887816</x:v>
      </x:c>
      <x:c r="U961" s="12">
        <x:v>22.75</x:v>
      </x:c>
      <x:c r="V961" s="12">
        <x:v>51</x:v>
      </x:c>
      <x:c r="W961" s="12">
        <x:f>NA()</x:f>
      </x:c>
    </x:row>
    <x:row r="962">
      <x:c r="A962">
        <x:v>174169</x:v>
      </x:c>
      <x:c r="B962" s="1">
        <x:v>44777.65888321135</x:v>
      </x:c>
      <x:c r="C962" s="6">
        <x:v>16.002044393333332</x:v>
      </x:c>
      <x:c r="D962" s="14" t="s">
        <x:v>94</x:v>
      </x:c>
      <x:c r="E962" s="15">
        <x:v>44771.48123137894</x:v>
      </x:c>
      <x:c r="F962" t="s">
        <x:v>99</x:v>
      </x:c>
      <x:c r="G962" s="6">
        <x:v>109.6524942494386</x:v>
      </x:c>
      <x:c r="H962" t="s">
        <x:v>97</x:v>
      </x:c>
      <x:c r="I962" s="6">
        <x:v>27.636585308700887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20.179</x:v>
      </x:c>
      <x:c r="S962" s="8">
        <x:v>122403.87169801496</x:v>
      </x:c>
      <x:c r="T962" s="12">
        <x:v>239194.18290421806</x:v>
      </x:c>
      <x:c r="U962" s="12">
        <x:v>22.75</x:v>
      </x:c>
      <x:c r="V962" s="12">
        <x:v>51</x:v>
      </x:c>
      <x:c r="W962" s="12">
        <x:f>NA()</x:f>
      </x:c>
    </x:row>
    <x:row r="963">
      <x:c r="A963">
        <x:v>174181</x:v>
      </x:c>
      <x:c r="B963" s="1">
        <x:v>44777.6588949359</x:v>
      </x:c>
      <x:c r="C963" s="6">
        <x:v>16.018927741666666</x:v>
      </x:c>
      <x:c r="D963" s="14" t="s">
        <x:v>94</x:v>
      </x:c>
      <x:c r="E963" s="15">
        <x:v>44771.48123137894</x:v>
      </x:c>
      <x:c r="F963" t="s">
        <x:v>99</x:v>
      </x:c>
      <x:c r="G963" s="6">
        <x:v>109.57444447817807</x:v>
      </x:c>
      <x:c r="H963" t="s">
        <x:v>97</x:v>
      </x:c>
      <x:c r="I963" s="6">
        <x:v>27.636374921552942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20.176</x:v>
      </x:c>
      <x:c r="S963" s="8">
        <x:v>122401.7220995892</x:v>
      </x:c>
      <x:c r="T963" s="12">
        <x:v>239188.43392826675</x:v>
      </x:c>
      <x:c r="U963" s="12">
        <x:v>22.75</x:v>
      </x:c>
      <x:c r="V963" s="12">
        <x:v>51</x:v>
      </x:c>
      <x:c r="W963" s="12">
        <x:f>NA()</x:f>
      </x:c>
    </x:row>
    <x:row r="964">
      <x:c r="A964">
        <x:v>174188</x:v>
      </x:c>
      <x:c r="B964" s="1">
        <x:v>44777.658906669654</x:v>
      </x:c>
      <x:c r="C964" s="6">
        <x:v>16.035824356666666</x:v>
      </x:c>
      <x:c r="D964" s="14" t="s">
        <x:v>94</x:v>
      </x:c>
      <x:c r="E964" s="15">
        <x:v>44771.48123137894</x:v>
      </x:c>
      <x:c r="F964" t="s">
        <x:v>99</x:v>
      </x:c>
      <x:c r="G964" s="6">
        <x:v>109.57656507455135</x:v>
      </x:c>
      <x:c r="H964" t="s">
        <x:v>97</x:v>
      </x:c>
      <x:c r="I964" s="6">
        <x:v>27.625585084066643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20.177</x:v>
      </x:c>
      <x:c r="S964" s="8">
        <x:v>122409.3911340653</x:v>
      </x:c>
      <x:c r="T964" s="12">
        <x:v>239202.84819840835</x:v>
      </x:c>
      <x:c r="U964" s="12">
        <x:v>22.75</x:v>
      </x:c>
      <x:c r="V964" s="12">
        <x:v>51</x:v>
      </x:c>
      <x:c r="W964" s="12">
        <x:f>NA()</x:f>
      </x:c>
    </x:row>
    <x:row r="965">
      <x:c r="A965">
        <x:v>174200</x:v>
      </x:c>
      <x:c r="B965" s="1">
        <x:v>44777.658918366775</x:v>
      </x:c>
      <x:c r="C965" s="6">
        <x:v>16.052668206666667</x:v>
      </x:c>
      <x:c r="D965" s="14" t="s">
        <x:v>94</x:v>
      </x:c>
      <x:c r="E965" s="15">
        <x:v>44771.48123137894</x:v>
      </x:c>
      <x:c r="F965" t="s">
        <x:v>99</x:v>
      </x:c>
      <x:c r="G965" s="6">
        <x:v>109.68945770772069</x:v>
      </x:c>
      <x:c r="H965" t="s">
        <x:v>97</x:v>
      </x:c>
      <x:c r="I965" s="6">
        <x:v>27.61227065275216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20.178</x:v>
      </x:c>
      <x:c r="S965" s="8">
        <x:v>122406.79632710326</x:v>
      </x:c>
      <x:c r="T965" s="12">
        <x:v>239193.9425519108</x:v>
      </x:c>
      <x:c r="U965" s="12">
        <x:v>22.75</x:v>
      </x:c>
      <x:c r="V965" s="12">
        <x:v>51</x:v>
      </x:c>
      <x:c r="W965" s="12">
        <x:f>NA()</x:f>
      </x:c>
    </x:row>
    <x:row r="966">
      <x:c r="A966">
        <x:v>174205</x:v>
      </x:c>
      <x:c r="B966" s="1">
        <x:v>44777.658929494515</x:v>
      </x:c>
      <x:c r="C966" s="6">
        <x:v>16.068692151666667</x:v>
      </x:c>
      <x:c r="D966" s="14" t="s">
        <x:v>94</x:v>
      </x:c>
      <x:c r="E966" s="15">
        <x:v>44771.48123137894</x:v>
      </x:c>
      <x:c r="F966" t="s">
        <x:v>99</x:v>
      </x:c>
      <x:c r="G966" s="6">
        <x:v>109.6441268627108</x:v>
      </x:c>
      <x:c r="H966" t="s">
        <x:v>97</x:v>
      </x:c>
      <x:c r="I966" s="6">
        <x:v>27.626336464383257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20.181</x:v>
      </x:c>
      <x:c r="S966" s="8">
        <x:v>122402.70502471636</x:v>
      </x:c>
      <x:c r="T966" s="12">
        <x:v>239190.05051162807</x:v>
      </x:c>
      <x:c r="U966" s="12">
        <x:v>22.75</x:v>
      </x:c>
      <x:c r="V966" s="12">
        <x:v>51</x:v>
      </x:c>
      <x:c r="W966" s="12">
        <x:f>NA()</x:f>
      </x:c>
    </x:row>
    <x:row r="967">
      <x:c r="A967">
        <x:v>174216</x:v>
      </x:c>
      <x:c r="B967" s="1">
        <x:v>44777.65894124013</x:v>
      </x:c>
      <x:c r="C967" s="6">
        <x:v>16.085605841666666</x:v>
      </x:c>
      <x:c r="D967" s="14" t="s">
        <x:v>94</x:v>
      </x:c>
      <x:c r="E967" s="15">
        <x:v>44771.48123137894</x:v>
      </x:c>
      <x:c r="F967" t="s">
        <x:v>99</x:v>
      </x:c>
      <x:c r="G967" s="6">
        <x:v>109.73048070966617</x:v>
      </x:c>
      <x:c r="H967" t="s">
        <x:v>97</x:v>
      </x:c>
      <x:c r="I967" s="6">
        <x:v>27.62874088252738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20.172</x:v>
      </x:c>
      <x:c r="S967" s="8">
        <x:v>122405.6995062917</x:v>
      </x:c>
      <x:c r="T967" s="12">
        <x:v>239192.51462091264</x:v>
      </x:c>
      <x:c r="U967" s="12">
        <x:v>22.75</x:v>
      </x:c>
      <x:c r="V967" s="12">
        <x:v>51</x:v>
      </x:c>
      <x:c r="W967" s="12">
        <x:f>NA()</x:f>
      </x:c>
    </x:row>
    <x:row r="968">
      <x:c r="A968">
        <x:v>174225</x:v>
      </x:c>
      <x:c r="B968" s="1">
        <x:v>44777.658952966834</x:v>
      </x:c>
      <x:c r="C968" s="6">
        <x:v>16.102492286666667</x:v>
      </x:c>
      <x:c r="D968" s="14" t="s">
        <x:v>94</x:v>
      </x:c>
      <x:c r="E968" s="15">
        <x:v>44771.48123137894</x:v>
      </x:c>
      <x:c r="F968" t="s">
        <x:v>99</x:v>
      </x:c>
      <x:c r="G968" s="6">
        <x:v>109.67248907278349</x:v>
      </x:c>
      <x:c r="H968" t="s">
        <x:v>97</x:v>
      </x:c>
      <x:c r="I968" s="6">
        <x:v>27.627508618013508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20.178</x:v>
      </x:c>
      <x:c r="S968" s="8">
        <x:v>122408.59160697504</x:v>
      </x:c>
      <x:c r="T968" s="12">
        <x:v>239193.88326770195</x:v>
      </x:c>
      <x:c r="U968" s="12">
        <x:v>22.75</x:v>
      </x:c>
      <x:c r="V968" s="12">
        <x:v>51</x:v>
      </x:c>
      <x:c r="W968" s="12">
        <x:f>NA()</x:f>
      </x:c>
    </x:row>
    <x:row r="969">
      <x:c r="A969">
        <x:v>174236</x:v>
      </x:c>
      <x:c r="B969" s="1">
        <x:v>44777.658964715</x:v>
      </x:c>
      <x:c r="C969" s="6">
        <x:v>16.11940965166667</x:v>
      </x:c>
      <x:c r="D969" s="14" t="s">
        <x:v>94</x:v>
      </x:c>
      <x:c r="E969" s="15">
        <x:v>44771.48123137894</x:v>
      </x:c>
      <x:c r="F969" t="s">
        <x:v>99</x:v>
      </x:c>
      <x:c r="G969" s="6">
        <x:v>109.67210271600297</x:v>
      </x:c>
      <x:c r="H969" t="s">
        <x:v>97</x:v>
      </x:c>
      <x:c r="I969" s="6">
        <x:v>27.61897294453138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20.179</x:v>
      </x:c>
      <x:c r="S969" s="8">
        <x:v>122411.59748986011</x:v>
      </x:c>
      <x:c r="T969" s="12">
        <x:v>239182.9194701563</x:v>
      </x:c>
      <x:c r="U969" s="12">
        <x:v>22.75</x:v>
      </x:c>
      <x:c r="V969" s="12">
        <x:v>51</x:v>
      </x:c>
      <x:c r="W969" s="12">
        <x:f>NA()</x:f>
      </x:c>
    </x:row>
    <x:row r="970">
      <x:c r="A970">
        <x:v>174248</x:v>
      </x:c>
      <x:c r="B970" s="1">
        <x:v>44777.658975855666</x:v>
      </x:c>
      <x:c r="C970" s="6">
        <x:v>16.135452213333334</x:v>
      </x:c>
      <x:c r="D970" s="14" t="s">
        <x:v>94</x:v>
      </x:c>
      <x:c r="E970" s="15">
        <x:v>44771.48123137894</x:v>
      </x:c>
      <x:c r="F970" t="s">
        <x:v>99</x:v>
      </x:c>
      <x:c r="G970" s="6">
        <x:v>109.54063775400809</x:v>
      </x:c>
      <x:c r="H970" t="s">
        <x:v>97</x:v>
      </x:c>
      <x:c r="I970" s="6">
        <x:v>27.613472856570752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20.182</x:v>
      </x:c>
      <x:c r="S970" s="8">
        <x:v>122409.598133431</x:v>
      </x:c>
      <x:c r="T970" s="12">
        <x:v>239188.32282904262</x:v>
      </x:c>
      <x:c r="U970" s="12">
        <x:v>22.75</x:v>
      </x:c>
      <x:c r="V970" s="12">
        <x:v>51</x:v>
      </x:c>
      <x:c r="W970" s="12">
        <x:f>NA()</x:f>
      </x:c>
    </x:row>
    <x:row r="971">
      <x:c r="A971">
        <x:v>174252</x:v>
      </x:c>
      <x:c r="B971" s="1">
        <x:v>44777.6589875857</x:v>
      </x:c>
      <x:c r="C971" s="6">
        <x:v>16.152343465</x:v>
      </x:c>
      <x:c r="D971" s="14" t="s">
        <x:v>94</x:v>
      </x:c>
      <x:c r="E971" s="15">
        <x:v>44771.48123137894</x:v>
      </x:c>
      <x:c r="F971" t="s">
        <x:v>99</x:v>
      </x:c>
      <x:c r="G971" s="6">
        <x:v>109.67180152036127</x:v>
      </x:c>
      <x:c r="H971" t="s">
        <x:v>97</x:v>
      </x:c>
      <x:c r="I971" s="6">
        <x:v>27.61924344089357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20.179</x:v>
      </x:c>
      <x:c r="S971" s="8">
        <x:v>122399.41394969159</x:v>
      </x:c>
      <x:c r="T971" s="12">
        <x:v>239186.25425421694</x:v>
      </x:c>
      <x:c r="U971" s="12">
        <x:v>22.75</x:v>
      </x:c>
      <x:c r="V971" s="12">
        <x:v>51</x:v>
      </x:c>
      <x:c r="W971" s="12">
        <x:f>NA()</x:f>
      </x:c>
    </x:row>
    <x:row r="972">
      <x:c r="A972">
        <x:v>174261</x:v>
      </x:c>
      <x:c r="B972" s="1">
        <x:v>44777.658999347026</x:v>
      </x:c>
      <x:c r="C972" s="6">
        <x:v>16.16927977</x:v>
      </x:c>
      <x:c r="D972" s="14" t="s">
        <x:v>94</x:v>
      </x:c>
      <x:c r="E972" s="15">
        <x:v>44771.48123137894</x:v>
      </x:c>
      <x:c r="F972" t="s">
        <x:v>99</x:v>
      </x:c>
      <x:c r="G972" s="6">
        <x:v>109.6044540261145</x:v>
      </x:c>
      <x:c r="H972" t="s">
        <x:v>97</x:v>
      </x:c>
      <x:c r="I972" s="6">
        <x:v>27.644219365568915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20.183</x:v>
      </x:c>
      <x:c r="S972" s="8">
        <x:v>122406.17243412648</x:v>
      </x:c>
      <x:c r="T972" s="12">
        <x:v>239172.73730240445</x:v>
      </x:c>
      <x:c r="U972" s="12">
        <x:v>22.75</x:v>
      </x:c>
      <x:c r="V972" s="12">
        <x:v>51</x:v>
      </x:c>
      <x:c r="W972" s="12">
        <x:f>NA()</x:f>
      </x:c>
    </x:row>
    <x:row r="973">
      <x:c r="A973">
        <x:v>174273</x:v>
      </x:c>
      <x:c r="B973" s="1">
        <x:v>44777.6590105214</x:v>
      </x:c>
      <x:c r="C973" s="6">
        <x:v>16.185370865</x:v>
      </x:c>
      <x:c r="D973" s="14" t="s">
        <x:v>94</x:v>
      </x:c>
      <x:c r="E973" s="15">
        <x:v>44771.48123137894</x:v>
      </x:c>
      <x:c r="F973" t="s">
        <x:v>99</x:v>
      </x:c>
      <x:c r="G973" s="6">
        <x:v>109.56165436467661</x:v>
      </x:c>
      <x:c r="H973" t="s">
        <x:v>97</x:v>
      </x:c>
      <x:c r="I973" s="6">
        <x:v>27.638989734187817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20.177</x:v>
      </x:c>
      <x:c r="S973" s="8">
        <x:v>122411.16481467902</x:v>
      </x:c>
      <x:c r="T973" s="12">
        <x:v>239174.20584460587</x:v>
      </x:c>
      <x:c r="U973" s="12">
        <x:v>22.75</x:v>
      </x:c>
      <x:c r="V973" s="12">
        <x:v>51</x:v>
      </x:c>
      <x:c r="W973" s="12">
        <x:f>NA()</x:f>
      </x:c>
    </x:row>
    <x:row r="974">
      <x:c r="A974">
        <x:v>174279</x:v>
      </x:c>
      <x:c r="B974" s="1">
        <x:v>44777.65902227471</x:v>
      </x:c>
      <x:c r="C974" s="6">
        <x:v>16.202295633333332</x:v>
      </x:c>
      <x:c r="D974" s="14" t="s">
        <x:v>94</x:v>
      </x:c>
      <x:c r="E974" s="15">
        <x:v>44771.48123137894</x:v>
      </x:c>
      <x:c r="F974" t="s">
        <x:v>99</x:v>
      </x:c>
      <x:c r="G974" s="6">
        <x:v>109.57156931309831</x:v>
      </x:c>
      <x:c r="H974" t="s">
        <x:v>97</x:v>
      </x:c>
      <x:c r="I974" s="6">
        <x:v>27.638959678858555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20.176</x:v>
      </x:c>
      <x:c r="S974" s="8">
        <x:v>122408.46689685079</x:v>
      </x:c>
      <x:c r="T974" s="12">
        <x:v>239181.8922745438</x:v>
      </x:c>
      <x:c r="U974" s="12">
        <x:v>22.75</x:v>
      </x:c>
      <x:c r="V974" s="12">
        <x:v>51</x:v>
      </x:c>
      <x:c r="W974" s="12">
        <x:f>NA()</x:f>
      </x:c>
    </x:row>
    <x:row r="975">
      <x:c r="A975">
        <x:v>174287</x:v>
      </x:c>
      <x:c r="B975" s="1">
        <x:v>44777.65903401337</x:v>
      </x:c>
      <x:c r="C975" s="6">
        <x:v>16.219199296666666</x:v>
      </x:c>
      <x:c r="D975" s="14" t="s">
        <x:v>94</x:v>
      </x:c>
      <x:c r="E975" s="15">
        <x:v>44771.48123137894</x:v>
      </x:c>
      <x:c r="F975" t="s">
        <x:v>99</x:v>
      </x:c>
      <x:c r="G975" s="6">
        <x:v>109.65357988105414</x:v>
      </x:c>
      <x:c r="H975" t="s">
        <x:v>97</x:v>
      </x:c>
      <x:c r="I975" s="6">
        <x:v>27.62672718221438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20.18</x:v>
      </x:c>
      <x:c r="S975" s="8">
        <x:v>122403.97000135502</x:v>
      </x:c>
      <x:c r="T975" s="12">
        <x:v>239179.04666594652</x:v>
      </x:c>
      <x:c r="U975" s="12">
        <x:v>22.75</x:v>
      </x:c>
      <x:c r="V975" s="12">
        <x:v>51</x:v>
      </x:c>
      <x:c r="W975" s="12">
        <x:f>NA()</x:f>
      </x:c>
    </x:row>
    <x:row r="976">
      <x:c r="A976">
        <x:v>174295</x:v>
      </x:c>
      <x:c r="B976" s="1">
        <x:v>44777.65904517033</x:v>
      </x:c>
      <x:c r="C976" s="6">
        <x:v>16.235265335</x:v>
      </x:c>
      <x:c r="D976" s="14" t="s">
        <x:v>94</x:v>
      </x:c>
      <x:c r="E976" s="15">
        <x:v>44771.48123137894</x:v>
      </x:c>
      <x:c r="F976" t="s">
        <x:v>99</x:v>
      </x:c>
      <x:c r="G976" s="6">
        <x:v>109.54107388570948</x:v>
      </x:c>
      <x:c r="H976" t="s">
        <x:v>97</x:v>
      </x:c>
      <x:c r="I976" s="6">
        <x:v>27.630844749817243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20.18</x:v>
      </x:c>
      <x:c r="S976" s="8">
        <x:v>122404.93274799286</x:v>
      </x:c>
      <x:c r="T976" s="12">
        <x:v>239167.41847516823</x:v>
      </x:c>
      <x:c r="U976" s="12">
        <x:v>22.75</x:v>
      </x:c>
      <x:c r="V976" s="12">
        <x:v>51</x:v>
      </x:c>
      <x:c r="W976" s="12">
        <x:f>NA()</x:f>
      </x:c>
    </x:row>
    <x:row r="977">
      <x:c r="A977">
        <x:v>174318</x:v>
      </x:c>
      <x:c r="B977" s="1">
        <x:v>44777.65905690726</x:v>
      </x:c>
      <x:c r="C977" s="6">
        <x:v>16.2521665</x:v>
      </x:c>
      <x:c r="D977" s="14" t="s">
        <x:v>94</x:v>
      </x:c>
      <x:c r="E977" s="15">
        <x:v>44771.48123137894</x:v>
      </x:c>
      <x:c r="F977" t="s">
        <x:v>99</x:v>
      </x:c>
      <x:c r="G977" s="6">
        <x:v>109.5017874823023</x:v>
      </x:c>
      <x:c r="H977" t="s">
        <x:v>97</x:v>
      </x:c>
      <x:c r="I977" s="6">
        <x:v>27.63953073015955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20.183</x:v>
      </x:c>
      <x:c r="S977" s="8">
        <x:v>122411.69448985982</x:v>
      </x:c>
      <x:c r="T977" s="12">
        <x:v>239171.55613453547</x:v>
      </x:c>
      <x:c r="U977" s="12">
        <x:v>22.75</x:v>
      </x:c>
      <x:c r="V977" s="12">
        <x:v>51</x:v>
      </x:c>
      <x:c r="W977" s="12">
        <x:f>NA()</x:f>
      </x:c>
    </x:row>
    <x:row r="978">
      <x:c r="A978">
        <x:v>174320</x:v>
      </x:c>
      <x:c r="B978" s="1">
        <x:v>44777.65906867725</x:v>
      </x:c>
      <x:c r="C978" s="6">
        <x:v>16.26911529</x:v>
      </x:c>
      <x:c r="D978" s="14" t="s">
        <x:v>94</x:v>
      </x:c>
      <x:c r="E978" s="15">
        <x:v>44771.48123137894</x:v>
      </x:c>
      <x:c r="F978" t="s">
        <x:v>99</x:v>
      </x:c>
      <x:c r="G978" s="6">
        <x:v>109.62942286289723</x:v>
      </x:c>
      <x:c r="H978" t="s">
        <x:v>97</x:v>
      </x:c>
      <x:c r="I978" s="6">
        <x:v>27.63066441828323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20.182</x:v>
      </x:c>
      <x:c r="S978" s="8">
        <x:v>122401.63936311289</x:v>
      </x:c>
      <x:c r="T978" s="12">
        <x:v>239154.73300954685</x:v>
      </x:c>
      <x:c r="U978" s="12">
        <x:v>22.75</x:v>
      </x:c>
      <x:c r="V978" s="12">
        <x:v>51</x:v>
      </x:c>
      <x:c r="W978" s="12">
        <x:f>NA()</x:f>
      </x:c>
    </x:row>
    <x:row r="979">
      <x:c r="A979">
        <x:v>174329</x:v>
      </x:c>
      <x:c r="B979" s="1">
        <x:v>44777.65908043265</x:v>
      </x:c>
      <x:c r="C979" s="6">
        <x:v>16.286043065</x:v>
      </x:c>
      <x:c r="D979" s="14" t="s">
        <x:v>94</x:v>
      </x:c>
      <x:c r="E979" s="15">
        <x:v>44771.48123137894</x:v>
      </x:c>
      <x:c r="F979" t="s">
        <x:v>99</x:v>
      </x:c>
      <x:c r="G979" s="6">
        <x:v>109.54327990701785</x:v>
      </x:c>
      <x:c r="H979" t="s">
        <x:v>97</x:v>
      </x:c>
      <x:c r="I979" s="6">
        <x:v>27.628861103480176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20.18</x:v>
      </x:c>
      <x:c r="S979" s="8">
        <x:v>122399.77466578406</x:v>
      </x:c>
      <x:c r="T979" s="12">
        <x:v>239158.00454901162</x:v>
      </x:c>
      <x:c r="U979" s="12">
        <x:v>22.75</x:v>
      </x:c>
      <x:c r="V979" s="12">
        <x:v>51</x:v>
      </x:c>
      <x:c r="W979" s="12">
        <x:f>NA()</x:f>
      </x:c>
    </x:row>
    <x:row r="980">
      <x:c r="A980">
        <x:v>174339</x:v>
      </x:c>
      <x:c r="B980" s="1">
        <x:v>44777.659091591304</x:v>
      </x:c>
      <x:c r="C980" s="6">
        <x:v>16.302111533333335</x:v>
      </x:c>
      <x:c r="D980" s="14" t="s">
        <x:v>94</x:v>
      </x:c>
      <x:c r="E980" s="15">
        <x:v>44771.48123137894</x:v>
      </x:c>
      <x:c r="F980" t="s">
        <x:v>99</x:v>
      </x:c>
      <x:c r="G980" s="6">
        <x:v>109.62728202037732</x:v>
      </x:c>
      <x:c r="H980" t="s">
        <x:v>97</x:v>
      </x:c>
      <x:c r="I980" s="6">
        <x:v>27.63258795514139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20.182</x:v>
      </x:c>
      <x:c r="S980" s="8">
        <x:v>122399.6194060693</x:v>
      </x:c>
      <x:c r="T980" s="12">
        <x:v>239154.7654403904</x:v>
      </x:c>
      <x:c r="U980" s="12">
        <x:v>22.75</x:v>
      </x:c>
      <x:c r="V980" s="12">
        <x:v>51</x:v>
      </x:c>
      <x:c r="W980" s="12">
        <x:f>NA()</x:f>
      </x:c>
    </x:row>
    <x:row r="981">
      <x:c r="A981">
        <x:v>174342</x:v>
      </x:c>
      <x:c r="B981" s="1">
        <x:v>44777.65910332072</x:v>
      </x:c>
      <x:c r="C981" s="6">
        <x:v>16.319001888333332</x:v>
      </x:c>
      <x:c r="D981" s="14" t="s">
        <x:v>94</x:v>
      </x:c>
      <x:c r="E981" s="15">
        <x:v>44771.48123137894</x:v>
      </x:c>
      <x:c r="F981" t="s">
        <x:v>99</x:v>
      </x:c>
      <x:c r="G981" s="6">
        <x:v>109.53032712692611</x:v>
      </x:c>
      <x:c r="H981" t="s">
        <x:v>97</x:v>
      </x:c>
      <x:c r="I981" s="6">
        <x:v>27.631626186574977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20.181</x:v>
      </x:c>
      <x:c r="S981" s="8">
        <x:v>122395.5411113507</x:v>
      </x:c>
      <x:c r="T981" s="12">
        <x:v>239164.5173174545</x:v>
      </x:c>
      <x:c r="U981" s="12">
        <x:v>22.75</x:v>
      </x:c>
      <x:c r="V981" s="12">
        <x:v>51</x:v>
      </x:c>
      <x:c r="W981" s="12">
        <x:f>NA()</x:f>
      </x:c>
    </x:row>
    <x:row r="982">
      <x:c r="A982">
        <x:v>174353</x:v>
      </x:c>
      <x:c r="B982" s="1">
        <x:v>44777.659115104216</x:v>
      </x:c>
      <x:c r="C982" s="6">
        <x:v>16.335970111666665</x:v>
      </x:c>
      <x:c r="D982" s="14" t="s">
        <x:v>94</x:v>
      </x:c>
      <x:c r="E982" s="15">
        <x:v>44771.48123137894</x:v>
      </x:c>
      <x:c r="F982" t="s">
        <x:v>99</x:v>
      </x:c>
      <x:c r="G982" s="6">
        <x:v>109.6866795221712</x:v>
      </x:c>
      <x:c r="H982" t="s">
        <x:v>97</x:v>
      </x:c>
      <x:c r="I982" s="6">
        <x:v>27.61476522615567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20.178</x:v>
      </x:c>
      <x:c r="S982" s="8">
        <x:v>122403.3302140179</x:v>
      </x:c>
      <x:c r="T982" s="12">
        <x:v>239159.11956589707</x:v>
      </x:c>
      <x:c r="U982" s="12">
        <x:v>22.75</x:v>
      </x:c>
      <x:c r="V982" s="12">
        <x:v>51</x:v>
      </x:c>
      <x:c r="W982" s="12">
        <x:f>NA()</x:f>
      </x:c>
    </x:row>
    <x:row r="983">
      <x:c r="A983">
        <x:v>174365</x:v>
      </x:c>
      <x:c r="B983" s="1">
        <x:v>44777.659126251056</x:v>
      </x:c>
      <x:c r="C983" s="6">
        <x:v>16.352021576666665</x:v>
      </x:c>
      <x:c r="D983" s="14" t="s">
        <x:v>94</x:v>
      </x:c>
      <x:c r="E983" s="15">
        <x:v>44771.48123137894</x:v>
      </x:c>
      <x:c r="F983" t="s">
        <x:v>99</x:v>
      </x:c>
      <x:c r="G983" s="6">
        <x:v>109.64188531774796</x:v>
      </x:c>
      <x:c r="H983" t="s">
        <x:v>97</x:v>
      </x:c>
      <x:c r="I983" s="6">
        <x:v>27.628350164462063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20.181</x:v>
      </x:c>
      <x:c r="S983" s="8">
        <x:v>122395.877609424</x:v>
      </x:c>
      <x:c r="T983" s="12">
        <x:v>239160.64751839096</x:v>
      </x:c>
      <x:c r="U983" s="12">
        <x:v>22.75</x:v>
      </x:c>
      <x:c r="V983" s="12">
        <x:v>51</x:v>
      </x:c>
      <x:c r="W983" s="12">
        <x:f>NA()</x:f>
      </x:c>
    </x:row>
    <x:row r="984">
      <x:c r="A984">
        <x:v>174369</x:v>
      </x:c>
      <x:c r="B984" s="1">
        <x:v>44777.659137974464</x:v>
      </x:c>
      <x:c r="C984" s="6">
        <x:v>16.36890328</x:v>
      </x:c>
      <x:c r="D984" s="14" t="s">
        <x:v>94</x:v>
      </x:c>
      <x:c r="E984" s="15">
        <x:v>44771.48123137894</x:v>
      </x:c>
      <x:c r="F984" t="s">
        <x:v>99</x:v>
      </x:c>
      <x:c r="G984" s="6">
        <x:v>109.6341894162434</x:v>
      </x:c>
      <x:c r="H984" t="s">
        <x:v>97</x:v>
      </x:c>
      <x:c r="I984" s="6">
        <x:v>27.617500242499773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20.183</x:v>
      </x:c>
      <x:c r="S984" s="8">
        <x:v>122389.46665985204</x:v>
      </x:c>
      <x:c r="T984" s="12">
        <x:v>239161.5959640704</x:v>
      </x:c>
      <x:c r="U984" s="12">
        <x:v>22.75</x:v>
      </x:c>
      <x:c r="V984" s="12">
        <x:v>51</x:v>
      </x:c>
      <x:c r="W984" s="12">
        <x:f>NA()</x:f>
      </x:c>
    </x:row>
    <x:row r="985">
      <x:c r="A985">
        <x:v>174377</x:v>
      </x:c>
      <x:c r="B985" s="1">
        <x:v>44777.65914972688</x:v>
      </x:c>
      <x:c r="C985" s="6">
        <x:v>16.385826758333334</x:v>
      </x:c>
      <x:c r="D985" s="14" t="s">
        <x:v>94</x:v>
      </x:c>
      <x:c r="E985" s="15">
        <x:v>44771.48123137894</x:v>
      </x:c>
      <x:c r="F985" t="s">
        <x:v>99</x:v>
      </x:c>
      <x:c r="G985" s="6">
        <x:v>109.65295992086406</x:v>
      </x:c>
      <x:c r="H985" t="s">
        <x:v>97</x:v>
      </x:c>
      <x:c r="I985" s="6">
        <x:v>27.6184018967283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20.181</x:v>
      </x:c>
      <x:c r="S985" s="8">
        <x:v>122387.02179297774</x:v>
      </x:c>
      <x:c r="T985" s="12">
        <x:v>239162.29249745127</x:v>
      </x:c>
      <x:c r="U985" s="12">
        <x:v>22.75</x:v>
      </x:c>
      <x:c r="V985" s="12">
        <x:v>51</x:v>
      </x:c>
      <x:c r="W985" s="12">
        <x:f>NA()</x:f>
      </x:c>
    </x:row>
    <x:row r="986">
      <x:c r="A986">
        <x:v>174392</x:v>
      </x:c>
      <x:c r="B986" s="1">
        <x:v>44777.659160907904</x:v>
      </x:c>
      <x:c r="C986" s="6">
        <x:v>16.401927436666668</x:v>
      </x:c>
      <x:c r="D986" s="14" t="s">
        <x:v>94</x:v>
      </x:c>
      <x:c r="E986" s="15">
        <x:v>44771.48123137894</x:v>
      </x:c>
      <x:c r="F986" t="s">
        <x:v>99</x:v>
      </x:c>
      <x:c r="G986" s="6">
        <x:v>109.67422925549323</x:v>
      </x:c>
      <x:c r="H986" t="s">
        <x:v>97</x:v>
      </x:c>
      <x:c r="I986" s="6">
        <x:v>27.625945746598063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20.178</x:v>
      </x:c>
      <x:c r="S986" s="8">
        <x:v>122383.0263198119</x:v>
      </x:c>
      <x:c r="T986" s="12">
        <x:v>239149.05940986515</x:v>
      </x:c>
      <x:c r="U986" s="12">
        <x:v>22.75</x:v>
      </x:c>
      <x:c r="V986" s="12">
        <x:v>51</x:v>
      </x:c>
      <x:c r="W986" s="12">
        <x:f>NA()</x:f>
      </x:c>
    </x:row>
    <x:row r="987">
      <x:c r="A987">
        <x:v>174396</x:v>
      </x:c>
      <x:c r="B987" s="1">
        <x:v>44777.65917265676</x:v>
      </x:c>
      <x:c r="C987" s="6">
        <x:v>16.418845788333332</x:v>
      </x:c>
      <x:c r="D987" s="14" t="s">
        <x:v>94</x:v>
      </x:c>
      <x:c r="E987" s="15">
        <x:v>44771.48123137894</x:v>
      </x:c>
      <x:c r="F987" t="s">
        <x:v>99</x:v>
      </x:c>
      <x:c r="G987" s="6">
        <x:v>109.54215905287819</x:v>
      </x:c>
      <x:c r="H987" t="s">
        <x:v>97</x:v>
      </x:c>
      <x:c r="I987" s="6">
        <x:v>27.62098664019186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20.181</x:v>
      </x:c>
      <x:c r="S987" s="8">
        <x:v>122381.95189784306</x:v>
      </x:c>
      <x:c r="T987" s="12">
        <x:v>239150.93503880975</x:v>
      </x:c>
      <x:c r="U987" s="12">
        <x:v>22.75</x:v>
      </x:c>
      <x:c r="V987" s="12">
        <x:v>51</x:v>
      </x:c>
      <x:c r="W987" s="12">
        <x:f>NA()</x:f>
      </x:c>
    </x:row>
    <x:row r="988">
      <x:c r="A988">
        <x:v>174405</x:v>
      </x:c>
      <x:c r="B988" s="1">
        <x:v>44777.659184423275</x:v>
      </x:c>
      <x:c r="C988" s="6">
        <x:v>16.435789575</x:v>
      </x:c>
      <x:c r="D988" s="14" t="s">
        <x:v>94</x:v>
      </x:c>
      <x:c r="E988" s="15">
        <x:v>44771.48123137894</x:v>
      </x:c>
      <x:c r="F988" t="s">
        <x:v>99</x:v>
      </x:c>
      <x:c r="G988" s="6">
        <x:v>109.65866585995705</x:v>
      </x:c>
      <x:c r="H988" t="s">
        <x:v>97</x:v>
      </x:c>
      <x:c r="I988" s="6">
        <x:v>27.622158791954007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20.18</x:v>
      </x:c>
      <x:c r="S988" s="8">
        <x:v>122375.24425183077</x:v>
      </x:c>
      <x:c r="T988" s="12">
        <x:v>239145.49338913843</x:v>
      </x:c>
      <x:c r="U988" s="12">
        <x:v>22.75</x:v>
      </x:c>
      <x:c r="V988" s="12">
        <x:v>51</x:v>
      </x:c>
      <x:c r="W988" s="12">
        <x:f>NA()</x:f>
      </x:c>
    </x:row>
    <x:row r="989">
      <x:c r="A989">
        <x:v>174416</x:v>
      </x:c>
      <x:c r="B989" s="1">
        <x:v>44777.659196185916</x:v>
      </x:c>
      <x:c r="C989" s="6">
        <x:v>16.45272777</x:v>
      </x:c>
      <x:c r="D989" s="14" t="s">
        <x:v>94</x:v>
      </x:c>
      <x:c r="E989" s="15">
        <x:v>44771.48123137894</x:v>
      </x:c>
      <x:c r="F989" t="s">
        <x:v>99</x:v>
      </x:c>
      <x:c r="G989" s="6">
        <x:v>109.57385683839051</x:v>
      </x:c>
      <x:c r="H989" t="s">
        <x:v>97</x:v>
      </x:c>
      <x:c r="I989" s="6">
        <x:v>27.628019556903837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20.177</x:v>
      </x:c>
      <x:c r="S989" s="8">
        <x:v>122381.52224152179</x:v>
      </x:c>
      <x:c r="T989" s="12">
        <x:v>239148.05484112154</x:v>
      </x:c>
      <x:c r="U989" s="12">
        <x:v>22.75</x:v>
      </x:c>
      <x:c r="V989" s="12">
        <x:v>51</x:v>
      </x:c>
      <x:c r="W989" s="12">
        <x:f>NA()</x:f>
      </x:c>
    </x:row>
    <x:row r="990">
      <x:c r="A990">
        <x:v>174426</x:v>
      </x:c>
      <x:c r="B990" s="1">
        <x:v>44777.65920734997</x:v>
      </x:c>
      <x:c r="C990" s="6">
        <x:v>16.468804008333333</x:v>
      </x:c>
      <x:c r="D990" s="14" t="s">
        <x:v>94</x:v>
      </x:c>
      <x:c r="E990" s="15">
        <x:v>44771.48123137894</x:v>
      </x:c>
      <x:c r="F990" t="s">
        <x:v>99</x:v>
      </x:c>
      <x:c r="G990" s="6">
        <x:v>109.66136087609087</x:v>
      </x:c>
      <x:c r="H990" t="s">
        <x:v>97</x:v>
      </x:c>
      <x:c r="I990" s="6">
        <x:v>27.62862066157959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20.179</x:v>
      </x:c>
      <x:c r="S990" s="8">
        <x:v>122375.6531048909</x:v>
      </x:c>
      <x:c r="T990" s="12">
        <x:v>239149.3388769687</x:v>
      </x:c>
      <x:c r="U990" s="12">
        <x:v>22.75</x:v>
      </x:c>
      <x:c r="V990" s="12">
        <x:v>51</x:v>
      </x:c>
      <x:c r="W990" s="12">
        <x:f>NA()</x:f>
      </x:c>
    </x:row>
    <x:row r="991">
      <x:c r="A991">
        <x:v>174436</x:v>
      </x:c>
      <x:c r="B991" s="1">
        <x:v>44777.65921910111</x:v>
      </x:c>
      <x:c r="C991" s="6">
        <x:v>16.48572565</x:v>
      </x:c>
      <x:c r="D991" s="14" t="s">
        <x:v>94</x:v>
      </x:c>
      <x:c r="E991" s="15">
        <x:v>44771.48123137894</x:v>
      </x:c>
      <x:c r="F991" t="s">
        <x:v>99</x:v>
      </x:c>
      <x:c r="G991" s="6">
        <x:v>109.51644049838264</x:v>
      </x:c>
      <x:c r="H991" t="s">
        <x:v>97</x:v>
      </x:c>
      <x:c r="I991" s="6">
        <x:v>27.635232820121928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20.182</x:v>
      </x:c>
      <x:c r="S991" s="8">
        <x:v>122379.98967569994</x:v>
      </x:c>
      <x:c r="T991" s="12">
        <x:v>239153.9931502869</x:v>
      </x:c>
      <x:c r="U991" s="12">
        <x:v>22.75</x:v>
      </x:c>
      <x:c r="V991" s="12">
        <x:v>51</x:v>
      </x:c>
      <x:c r="W991" s="12">
        <x:f>NA()</x:f>
      </x:c>
    </x:row>
    <x:row r="992">
      <x:c r="A992">
        <x:v>174441</x:v>
      </x:c>
      <x:c r="B992" s="1">
        <x:v>44777.65923083718</x:v>
      </x:c>
      <x:c r="C992" s="6">
        <x:v>16.502625581666667</x:v>
      </x:c>
      <x:c r="D992" s="14" t="s">
        <x:v>94</x:v>
      </x:c>
      <x:c r="E992" s="15">
        <x:v>44771.48123137894</x:v>
      </x:c>
      <x:c r="F992" t="s">
        <x:v>99</x:v>
      </x:c>
      <x:c r="G992" s="6">
        <x:v>109.63352198046009</x:v>
      </x:c>
      <x:c r="H992" t="s">
        <x:v>97</x:v>
      </x:c>
      <x:c r="I992" s="6">
        <x:v>27.635863981390685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20.181</x:v>
      </x:c>
      <x:c r="S992" s="8">
        <x:v>122380.67913834236</x:v>
      </x:c>
      <x:c r="T992" s="12">
        <x:v>239130.69703070217</x:v>
      </x:c>
      <x:c r="U992" s="12">
        <x:v>22.75</x:v>
      </x:c>
      <x:c r="V992" s="12">
        <x:v>51</x:v>
      </x:c>
      <x:c r="W992" s="12">
        <x:f>NA()</x:f>
      </x:c>
    </x:row>
    <x:row r="993">
      <x:c r="A993">
        <x:v>174451</x:v>
      </x:c>
      <x:c r="B993" s="1">
        <x:v>44777.65924200364</x:v>
      </x:c>
      <x:c r="C993" s="6">
        <x:v>16.518705295</x:v>
      </x:c>
      <x:c r="D993" s="14" t="s">
        <x:v>94</x:v>
      </x:c>
      <x:c r="E993" s="15">
        <x:v>44771.48123137894</x:v>
      </x:c>
      <x:c r="F993" t="s">
        <x:v>99</x:v>
      </x:c>
      <x:c r="G993" s="6">
        <x:v>109.5291396665818</x:v>
      </x:c>
      <x:c r="H993" t="s">
        <x:v>97</x:v>
      </x:c>
      <x:c r="I993" s="6">
        <x:v>27.623811827185364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20.182</x:v>
      </x:c>
      <x:c r="S993" s="8">
        <x:v>122384.24658215433</x:v>
      </x:c>
      <x:c r="T993" s="12">
        <x:v>239136.59372716947</x:v>
      </x:c>
      <x:c r="U993" s="12">
        <x:v>22.75</x:v>
      </x:c>
      <x:c r="V993" s="12">
        <x:v>51</x:v>
      </x:c>
      <x:c r="W993" s="12">
        <x:f>NA()</x:f>
      </x:c>
    </x:row>
    <x:row r="994">
      <x:c r="A994">
        <x:v>174460</x:v>
      </x:c>
      <x:c r="B994" s="1">
        <x:v>44777.65925375305</x:v>
      </x:c>
      <x:c r="C994" s="6">
        <x:v>16.535624456666667</x:v>
      </x:c>
      <x:c r="D994" s="14" t="s">
        <x:v>94</x:v>
      </x:c>
      <x:c r="E994" s="15">
        <x:v>44771.48123137894</x:v>
      </x:c>
      <x:c r="F994" t="s">
        <x:v>99</x:v>
      </x:c>
      <x:c r="G994" s="6">
        <x:v>109.58408850544514</x:v>
      </x:c>
      <x:c r="H994" t="s">
        <x:v>97</x:v>
      </x:c>
      <x:c r="I994" s="6">
        <x:v>27.618822668785015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20.177</x:v>
      </x:c>
      <x:c r="S994" s="8">
        <x:v>122388.77602574736</x:v>
      </x:c>
      <x:c r="T994" s="12">
        <x:v>239142.17663923453</x:v>
      </x:c>
      <x:c r="U994" s="12">
        <x:v>22.75</x:v>
      </x:c>
      <x:c r="V994" s="12">
        <x:v>51</x:v>
      </x:c>
      <x:c r="W994" s="12">
        <x:f>NA()</x:f>
      </x:c>
    </x:row>
    <x:row r="995">
      <x:c r="A995">
        <x:v>174470</x:v>
      </x:c>
      <x:c r="B995" s="1">
        <x:v>44777.65926551918</x:v>
      </x:c>
      <x:c r="C995" s="6">
        <x:v>16.55256766666667</x:v>
      </x:c>
      <x:c r="D995" s="14" t="s">
        <x:v>94</x:v>
      </x:c>
      <x:c r="E995" s="15">
        <x:v>44771.48123137894</x:v>
      </x:c>
      <x:c r="F995" t="s">
        <x:v>99</x:v>
      </x:c>
      <x:c r="G995" s="6">
        <x:v>109.55287357022178</x:v>
      </x:c>
      <x:c r="H995" t="s">
        <x:v>97</x:v>
      </x:c>
      <x:c r="I995" s="6">
        <x:v>27.620235261073503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20.18</x:v>
      </x:c>
      <x:c r="S995" s="8">
        <x:v>122379.9979647913</x:v>
      </x:c>
      <x:c r="T995" s="12">
        <x:v>239123.963374327</x:v>
      </x:c>
      <x:c r="U995" s="12">
        <x:v>22.75</x:v>
      </x:c>
      <x:c r="V995" s="12">
        <x:v>51</x:v>
      </x:c>
      <x:c r="W995" s="12">
        <x:f>NA()</x:f>
      </x:c>
    </x:row>
    <x:row r="996">
      <x:c r="A996">
        <x:v>174475</x:v>
      </x:c>
      <x:c r="B996" s="1">
        <x:v>44777.659276698156</x:v>
      </x:c>
      <x:c r="C996" s="6">
        <x:v>16.568665395</x:v>
      </x:c>
      <x:c r="D996" s="14" t="s">
        <x:v>94</x:v>
      </x:c>
      <x:c r="E996" s="15">
        <x:v>44771.48123137894</x:v>
      </x:c>
      <x:c r="F996" t="s">
        <x:v>99</x:v>
      </x:c>
      <x:c r="G996" s="6">
        <x:v>109.64630156479588</x:v>
      </x:c>
      <x:c r="H996" t="s">
        <x:v>97</x:v>
      </x:c>
      <x:c r="I996" s="6">
        <x:v>27.624382875909305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20.181</x:v>
      </x:c>
      <x:c r="S996" s="8">
        <x:v>122375.87608161854</x:v>
      </x:c>
      <x:c r="T996" s="12">
        <x:v>239147.2421458135</x:v>
      </x:c>
      <x:c r="U996" s="12">
        <x:v>22.75</x:v>
      </x:c>
      <x:c r="V996" s="12">
        <x:v>51</x:v>
      </x:c>
      <x:c r="W996" s="12">
        <x:f>NA()</x:f>
      </x:c>
    </x:row>
    <x:row r="997">
      <x:c r="A997">
        <x:v>174487</x:v>
      </x:c>
      <x:c r="B997" s="1">
        <x:v>44777.65928842186</x:v>
      </x:c>
      <x:c r="C997" s="6">
        <x:v>16.58554753</x:v>
      </x:c>
      <x:c r="D997" s="14" t="s">
        <x:v>94</x:v>
      </x:c>
      <x:c r="E997" s="15">
        <x:v>44771.48123137894</x:v>
      </x:c>
      <x:c r="F997" t="s">
        <x:v>99</x:v>
      </x:c>
      <x:c r="G997" s="6">
        <x:v>109.60908479010766</x:v>
      </x:c>
      <x:c r="H997" t="s">
        <x:v>97</x:v>
      </x:c>
      <x:c r="I997" s="6">
        <x:v>27.631175357653774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20.183999999999997</x:v>
      </x:c>
      <x:c r="S997" s="8">
        <x:v>122374.28319478052</x:v>
      </x:c>
      <x:c r="T997" s="12">
        <x:v>239133.01221411224</x:v>
      </x:c>
      <x:c r="U997" s="12">
        <x:v>22.75</x:v>
      </x:c>
      <x:c r="V997" s="12">
        <x:v>51</x:v>
      </x:c>
      <x:c r="W997" s="12">
        <x:f>NA()</x:f>
      </x:c>
    </x:row>
    <x:row r="998">
      <x:c r="A998">
        <x:v>174496</x:v>
      </x:c>
      <x:c r="B998" s="1">
        <x:v>44777.6593001626</x:v>
      </x:c>
      <x:c r="C998" s="6">
        <x:v>16.602454195</x:v>
      </x:c>
      <x:c r="D998" s="14" t="s">
        <x:v>94</x:v>
      </x:c>
      <x:c r="E998" s="15">
        <x:v>44771.48123137894</x:v>
      </x:c>
      <x:c r="F998" t="s">
        <x:v>99</x:v>
      </x:c>
      <x:c r="G998" s="6">
        <x:v>109.65779586356528</x:v>
      </x:c>
      <x:c r="H998" t="s">
        <x:v>97</x:v>
      </x:c>
      <x:c r="I998" s="6">
        <x:v>27.62294022668948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20.18</x:v>
      </x:c>
      <x:c r="S998" s="8">
        <x:v>122380.25692269666</x:v>
      </x:c>
      <x:c r="T998" s="12">
        <x:v>239139.20338376678</x:v>
      </x:c>
      <x:c r="U998" s="12">
        <x:v>22.75</x:v>
      </x:c>
      <x:c r="V998" s="12">
        <x:v>51</x:v>
      </x:c>
      <x:c r="W998" s="12">
        <x:f>NA()</x:f>
      </x:c>
    </x:row>
    <x:row r="999">
      <x:c r="A999">
        <x:v>174506</x:v>
      </x:c>
      <x:c r="B999" s="1">
        <x:v>44777.65931192415</x:v>
      </x:c>
      <x:c r="C999" s="6">
        <x:v>16.619390818333333</x:v>
      </x:c>
      <x:c r="D999" s="14" t="s">
        <x:v>94</x:v>
      </x:c>
      <x:c r="E999" s="15">
        <x:v>44771.48123137894</x:v>
      </x:c>
      <x:c r="F999" t="s">
        <x:v>99</x:v>
      </x:c>
      <x:c r="G999" s="6">
        <x:v>109.65051733445014</x:v>
      </x:c>
      <x:c r="H999" t="s">
        <x:v>97</x:v>
      </x:c>
      <x:c r="I999" s="6">
        <x:v>27.62059592302967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20.181</x:v>
      </x:c>
      <x:c r="S999" s="8">
        <x:v>122370.50317306827</x:v>
      </x:c>
      <x:c r="T999" s="12">
        <x:v>239128.02792124497</x:v>
      </x:c>
      <x:c r="U999" s="12">
        <x:v>22.75</x:v>
      </x:c>
      <x:c r="V999" s="12">
        <x:v>51</x:v>
      </x:c>
      <x:c r="W999" s="12">
        <x:f>NA()</x:f>
      </x:c>
    </x:row>
    <x:row r="1000">
      <x:c r="A1000">
        <x:v>174519</x:v>
      </x:c>
      <x:c r="B1000" s="1">
        <x:v>44777.65932307236</x:v>
      </x:c>
      <x:c r="C1000" s="6">
        <x:v>16.63544425</x:v>
      </x:c>
      <x:c r="D1000" s="14" t="s">
        <x:v>94</x:v>
      </x:c>
      <x:c r="E1000" s="15">
        <x:v>44771.48123137894</x:v>
      </x:c>
      <x:c r="F1000" t="s">
        <x:v>99</x:v>
      </x:c>
      <x:c r="G1000" s="6">
        <x:v>109.6435915618376</x:v>
      </x:c>
      <x:c r="H1000" t="s">
        <x:v>97</x:v>
      </x:c>
      <x:c r="I1000" s="6">
        <x:v>27.626817347874294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20.181</x:v>
      </x:c>
      <x:c r="S1000" s="8">
        <x:v>122376.51594303233</x:v>
      </x:c>
      <x:c r="T1000" s="12">
        <x:v>239130.20164134086</x:v>
      </x:c>
      <x:c r="U1000" s="12">
        <x:v>22.75</x:v>
      </x:c>
      <x:c r="V1000" s="12">
        <x:v>51</x:v>
      </x:c>
      <x:c r="W1000" s="12">
        <x:f>NA()</x:f>
      </x:c>
    </x:row>
    <x:row r="1001">
      <x:c r="A1001">
        <x:v>174528</x:v>
      </x:c>
      <x:c r="B1001" s="1">
        <x:v>44777.659334767886</x:v>
      </x:c>
      <x:c r="C1001" s="6">
        <x:v>16.65228581</x:v>
      </x:c>
      <x:c r="D1001" s="14" t="s">
        <x:v>94</x:v>
      </x:c>
      <x:c r="E1001" s="15">
        <x:v>44771.48123137894</x:v>
      </x:c>
      <x:c r="F1001" t="s">
        <x:v>99</x:v>
      </x:c>
      <x:c r="G1001" s="6">
        <x:v>109.52937362036121</x:v>
      </x:c>
      <x:c r="H1001" t="s">
        <x:v>97</x:v>
      </x:c>
      <x:c r="I1001" s="6">
        <x:v>27.62360144083823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20.182</x:v>
      </x:c>
      <x:c r="S1001" s="8">
        <x:v>122364.54923647763</x:v>
      </x:c>
      <x:c r="T1001" s="12">
        <x:v>239131.23342319546</x:v>
      </x:c>
      <x:c r="U1001" s="12">
        <x:v>22.75</x:v>
      </x:c>
      <x:c r="V1001" s="12">
        <x:v>51</x:v>
      </x:c>
      <x:c r="W1001" s="12">
        <x:f>NA()</x:f>
      </x:c>
    </x:row>
    <x:row r="1002">
      <x:c r="A1002">
        <x:v>174531</x:v>
      </x:c>
      <x:c r="B1002" s="1">
        <x:v>44777.65934653033</x:v>
      </x:c>
      <x:c r="C1002" s="6">
        <x:v>16.66922372333333</x:v>
      </x:c>
      <x:c r="D1002" s="14" t="s">
        <x:v>94</x:v>
      </x:c>
      <x:c r="E1002" s="15">
        <x:v>44771.48123137894</x:v>
      </x:c>
      <x:c r="F1002" t="s">
        <x:v>99</x:v>
      </x:c>
      <x:c r="G1002" s="6">
        <x:v>109.54545257208568</x:v>
      </x:c>
      <x:c r="H1002" t="s">
        <x:v>97</x:v>
      </x:c>
      <x:c r="I1002" s="6">
        <x:v>27.62690751353648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20.18</x:v>
      </x:c>
      <x:c r="S1002" s="8">
        <x:v>122358.46277579607</x:v>
      </x:c>
      <x:c r="T1002" s="12">
        <x:v>239117.66136385707</x:v>
      </x:c>
      <x:c r="U1002" s="12">
        <x:v>22.75</x:v>
      </x:c>
      <x:c r="V1002" s="12">
        <x:v>51</x:v>
      </x:c>
      <x:c r="W1002" s="12">
        <x:f>NA()</x:f>
      </x:c>
    </x:row>
    <x:row r="1003">
      <x:c r="A1003">
        <x:v>174544</x:v>
      </x:c>
      <x:c r="B1003" s="1">
        <x:v>44777.65935769023</x:v>
      </x:c>
      <x:c r="C1003" s="6">
        <x:v>16.685293988333335</x:v>
      </x:c>
      <x:c r="D1003" s="14" t="s">
        <x:v>94</x:v>
      </x:c>
      <x:c r="E1003" s="15">
        <x:v>44771.48123137894</x:v>
      </x:c>
      <x:c r="F1003" t="s">
        <x:v>99</x:v>
      </x:c>
      <x:c r="G1003" s="6">
        <x:v>109.55145220126106</x:v>
      </x:c>
      <x:c r="H1003" t="s">
        <x:v>97</x:v>
      </x:c>
      <x:c r="I1003" s="6">
        <x:v>27.61263131385249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20.181</x:v>
      </x:c>
      <x:c r="S1003" s="8">
        <x:v>122362.2097806383</x:v>
      </x:c>
      <x:c r="T1003" s="12">
        <x:v>239121.3494977984</x:v>
      </x:c>
      <x:c r="U1003" s="12">
        <x:v>22.75</x:v>
      </x:c>
      <x:c r="V1003" s="12">
        <x:v>51</x:v>
      </x:c>
      <x:c r="W1003" s="12">
        <x:f>NA()</x:f>
      </x:c>
    </x:row>
    <x:row r="1004">
      <x:c r="A1004">
        <x:v>174552</x:v>
      </x:c>
      <x:c r="B1004" s="1">
        <x:v>44777.65936943102</x:v>
      </x:c>
      <x:c r="C1004" s="6">
        <x:v>16.702200723333334</x:v>
      </x:c>
      <x:c r="D1004" s="14" t="s">
        <x:v>94</x:v>
      </x:c>
      <x:c r="E1004" s="15">
        <x:v>44771.48123137894</x:v>
      </x:c>
      <x:c r="F1004" t="s">
        <x:v>99</x:v>
      </x:c>
      <x:c r="G1004" s="6">
        <x:v>109.54787519514157</x:v>
      </x:c>
      <x:c r="H1004" t="s">
        <x:v>97</x:v>
      </x:c>
      <x:c r="I1004" s="6">
        <x:v>27.61584721037707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20.181</x:v>
      </x:c>
      <x:c r="S1004" s="8">
        <x:v>122372.04574873958</x:v>
      </x:c>
      <x:c r="T1004" s="12">
        <x:v>239122.3402462724</x:v>
      </x:c>
      <x:c r="U1004" s="12">
        <x:v>22.75</x:v>
      </x:c>
      <x:c r="V1004" s="12">
        <x:v>51</x:v>
      </x:c>
      <x:c r="W1004" s="12">
        <x:f>NA()</x:f>
      </x:c>
    </x:row>
    <x:row r="1005">
      <x:c r="A1005">
        <x:v>174558</x:v>
      </x:c>
      <x:c r="B1005" s="1">
        <x:v>44777.659381156765</x:v>
      </x:c>
      <x:c r="C1005" s="6">
        <x:v>16.719085795</x:v>
      </x:c>
      <x:c r="D1005" s="14" t="s">
        <x:v>94</x:v>
      </x:c>
      <x:c r="E1005" s="15">
        <x:v>44771.48123137894</x:v>
      </x:c>
      <x:c r="F1005" t="s">
        <x:v>99</x:v>
      </x:c>
      <x:c r="G1005" s="6">
        <x:v>109.53895019625386</x:v>
      </x:c>
      <x:c r="H1005" t="s">
        <x:v>97</x:v>
      </x:c>
      <x:c r="I1005" s="6">
        <x:v>27.623871937572858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20.181</x:v>
      </x:c>
      <x:c r="S1005" s="8">
        <x:v>122367.46590360666</x:v>
      </x:c>
      <x:c r="T1005" s="12">
        <x:v>239109.0668043365</x:v>
      </x:c>
      <x:c r="U1005" s="12">
        <x:v>22.75</x:v>
      </x:c>
      <x:c r="V1005" s="12">
        <x:v>51</x:v>
      </x:c>
      <x:c r="W1005" s="12">
        <x:f>NA()</x:f>
      </x:c>
    </x:row>
    <x:row r="1006">
      <x:c r="A1006">
        <x:v>174569</x:v>
      </x:c>
      <x:c r="B1006" s="1">
        <x:v>44777.65939291367</x:v>
      </x:c>
      <x:c r="C1006" s="6">
        <x:v>16.736015738333332</x:v>
      </x:c>
      <x:c r="D1006" s="14" t="s">
        <x:v>94</x:v>
      </x:c>
      <x:c r="E1006" s="15">
        <x:v>44771.48123137894</x:v>
      </x:c>
      <x:c r="F1006" t="s">
        <x:v>99</x:v>
      </x:c>
      <x:c r="G1006" s="6">
        <x:v>109.53042738903684</x:v>
      </x:c>
      <x:c r="H1006" t="s">
        <x:v>97</x:v>
      </x:c>
      <x:c r="I1006" s="6">
        <x:v>27.63153602078546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20.181</x:v>
      </x:c>
      <x:c r="S1006" s="8">
        <x:v>122372.08420585853</x:v>
      </x:c>
      <x:c r="T1006" s="12">
        <x:v>239123.69910922323</x:v>
      </x:c>
      <x:c r="U1006" s="12">
        <x:v>22.75</x:v>
      </x:c>
      <x:c r="V1006" s="12">
        <x:v>51</x:v>
      </x:c>
      <x:c r="W1006" s="12">
        <x:f>NA()</x:f>
      </x:c>
    </x:row>
    <x:row r="1007">
      <x:c r="A1007">
        <x:v>174580</x:v>
      </x:c>
      <x:c r="B1007" s="1">
        <x:v>44777.65940404507</x:v>
      </x:c>
      <x:c r="C1007" s="6">
        <x:v>16.752044956666666</x:v>
      </x:c>
      <x:c r="D1007" s="14" t="s">
        <x:v>94</x:v>
      </x:c>
      <x:c r="E1007" s="15">
        <x:v>44771.48123137894</x:v>
      </x:c>
      <x:c r="F1007" t="s">
        <x:v>99</x:v>
      </x:c>
      <x:c r="G1007" s="6">
        <x:v>109.53355388384828</x:v>
      </x:c>
      <x:c r="H1007" t="s">
        <x:v>97</x:v>
      </x:c>
      <x:c r="I1007" s="6">
        <x:v>27.637607189322352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20.18</x:v>
      </x:c>
      <x:c r="S1007" s="8">
        <x:v>122368.85949746004</x:v>
      </x:c>
      <x:c r="T1007" s="12">
        <x:v>239119.91019958322</x:v>
      </x:c>
      <x:c r="U1007" s="12">
        <x:v>22.75</x:v>
      </x:c>
      <x:c r="V1007" s="12">
        <x:v>51</x:v>
      </x:c>
      <x:c r="W1007" s="12">
        <x:f>NA()</x:f>
      </x:c>
    </x:row>
    <x:row r="1008">
      <x:c r="A1008">
        <x:v>174591</x:v>
      </x:c>
      <x:c r="B1008" s="1">
        <x:v>44777.65941577609</x:v>
      </x:c>
      <x:c r="C1008" s="6">
        <x:v>16.768937623333333</x:v>
      </x:c>
      <x:c r="D1008" s="14" t="s">
        <x:v>94</x:v>
      </x:c>
      <x:c r="E1008" s="15">
        <x:v>44771.48123137894</x:v>
      </x:c>
      <x:c r="F1008" t="s">
        <x:v>99</x:v>
      </x:c>
      <x:c r="G1008" s="6">
        <x:v>109.65326106758285</x:v>
      </x:c>
      <x:c r="H1008" t="s">
        <x:v>97</x:v>
      </x:c>
      <x:c r="I1008" s="6">
        <x:v>27.618131400434777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20.181</x:v>
      </x:c>
      <x:c r="S1008" s="8">
        <x:v>122373.43508403272</x:v>
      </x:c>
      <x:c r="T1008" s="12">
        <x:v>239123.3155481686</x:v>
      </x:c>
      <x:c r="U1008" s="12">
        <x:v>22.75</x:v>
      </x:c>
      <x:c r="V1008" s="12">
        <x:v>51</x:v>
      </x:c>
      <x:c r="W1008" s="12">
        <x:f>NA()</x:f>
      </x:c>
    </x:row>
    <x:row r="1009">
      <x:c r="A1009">
        <x:v>174596</x:v>
      </x:c>
      <x:c r="B1009" s="1">
        <x:v>44777.659427588595</x:v>
      </x:c>
      <x:c r="C1009" s="6">
        <x:v>16.785947621666665</x:v>
      </x:c>
      <x:c r="D1009" s="14" t="s">
        <x:v>94</x:v>
      </x:c>
      <x:c r="E1009" s="15">
        <x:v>44771.48123137894</x:v>
      </x:c>
      <x:c r="F1009" t="s">
        <x:v>99</x:v>
      </x:c>
      <x:c r="G1009" s="6">
        <x:v>109.55628355088304</x:v>
      </x:c>
      <x:c r="H1009" t="s">
        <x:v>97</x:v>
      </x:c>
      <x:c r="I1009" s="6">
        <x:v>27.59940709885086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20.182</x:v>
      </x:c>
      <x:c r="S1009" s="8">
        <x:v>122370.0684812304</x:v>
      </x:c>
      <x:c r="T1009" s="12">
        <x:v>239123.79739764746</x:v>
      </x:c>
      <x:c r="U1009" s="12">
        <x:v>22.75</x:v>
      </x:c>
      <x:c r="V1009" s="12">
        <x:v>51</x:v>
      </x:c>
      <x:c r="W1009" s="12">
        <x:f>NA()</x:f>
      </x:c>
    </x:row>
    <x:row r="1010">
      <x:c r="A1010">
        <x:v>174607</x:v>
      </x:c>
      <x:c r="B1010" s="1">
        <x:v>44777.659438758405</x:v>
      </x:c>
      <x:c r="C1010" s="6">
        <x:v>16.802032155</x:v>
      </x:c>
      <x:c r="D1010" s="14" t="s">
        <x:v>94</x:v>
      </x:c>
      <x:c r="E1010" s="15">
        <x:v>44771.48123137894</x:v>
      </x:c>
      <x:c r="F1010" t="s">
        <x:v>99</x:v>
      </x:c>
      <x:c r="G1010" s="6">
        <x:v>109.52277446314599</x:v>
      </x:c>
      <x:c r="H1010" t="s">
        <x:v>97</x:v>
      </x:c>
      <x:c r="I1010" s="6">
        <x:v>27.63841868297868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20.181</x:v>
      </x:c>
      <x:c r="S1010" s="8">
        <x:v>122361.17210080105</x:v>
      </x:c>
      <x:c r="T1010" s="12">
        <x:v>239111.85620309503</x:v>
      </x:c>
      <x:c r="U1010" s="12">
        <x:v>22.75</x:v>
      </x:c>
      <x:c r="V1010" s="12">
        <x:v>51</x:v>
      </x:c>
      <x:c r="W1010" s="12">
        <x:f>NA()</x:f>
      </x:c>
    </x:row>
    <x:row r="1011">
      <x:c r="A1011">
        <x:v>174614</x:v>
      </x:c>
      <x:c r="B1011" s="1">
        <x:v>44777.65945051972</x:v>
      </x:c>
      <x:c r="C1011" s="6">
        <x:v>16.818968453333333</x:v>
      </x:c>
      <x:c r="D1011" s="14" t="s">
        <x:v>94</x:v>
      </x:c>
      <x:c r="E1011" s="15">
        <x:v>44771.48123137894</x:v>
      </x:c>
      <x:c r="F1011" t="s">
        <x:v>99</x:v>
      </x:c>
      <x:c r="G1011" s="6">
        <x:v>109.62989118096645</x:v>
      </x:c>
      <x:c r="H1011" t="s">
        <x:v>97</x:v>
      </x:c>
      <x:c r="I1011" s="6">
        <x:v>27.630243644743132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20.182</x:v>
      </x:c>
      <x:c r="S1011" s="8">
        <x:v>122357.19369353307</x:v>
      </x:c>
      <x:c r="T1011" s="12">
        <x:v>239119.15645856946</x:v>
      </x:c>
      <x:c r="U1011" s="12">
        <x:v>22.75</x:v>
      </x:c>
      <x:c r="V1011" s="12">
        <x:v>51</x:v>
      </x:c>
      <x:c r="W1011" s="12">
        <x:f>NA()</x:f>
      </x:c>
    </x:row>
    <x:row r="1012">
      <x:c r="A1012">
        <x:v>174621</x:v>
      </x:c>
      <x:c r="B1012" s="1">
        <x:v>44777.659462264215</x:v>
      </x:c>
      <x:c r="C1012" s="6">
        <x:v>16.835880513333333</x:v>
      </x:c>
      <x:c r="D1012" s="14" t="s">
        <x:v>94</x:v>
      </x:c>
      <x:c r="E1012" s="15">
        <x:v>44771.48123137894</x:v>
      </x:c>
      <x:c r="F1012" t="s">
        <x:v>99</x:v>
      </x:c>
      <x:c r="G1012" s="6">
        <x:v>109.52055076502182</x:v>
      </x:c>
      <x:c r="H1012" t="s">
        <x:v>97</x:v>
      </x:c>
      <x:c r="I1012" s="6">
        <x:v>27.63153602078546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20.182</x:v>
      </x:c>
      <x:c r="S1012" s="8">
        <x:v>122359.51486197373</x:v>
      </x:c>
      <x:c r="T1012" s="12">
        <x:v>239113.4347094453</x:v>
      </x:c>
      <x:c r="U1012" s="12">
        <x:v>22.75</x:v>
      </x:c>
      <x:c r="V1012" s="12">
        <x:v>51</x:v>
      </x:c>
      <x:c r="W1012" s="12">
        <x:f>NA()</x:f>
      </x:c>
    </x:row>
    <x:row r="1013">
      <x:c r="A1013">
        <x:v>174628</x:v>
      </x:c>
      <x:c r="B1013" s="1">
        <x:v>44777.659473424195</x:v>
      </x:c>
      <x:c r="C1013" s="6">
        <x:v>16.851950885</x:v>
      </x:c>
      <x:c r="D1013" s="14" t="s">
        <x:v>94</x:v>
      </x:c>
      <x:c r="E1013" s="15">
        <x:v>44771.48123137894</x:v>
      </x:c>
      <x:c r="F1013" t="s">
        <x:v>99</x:v>
      </x:c>
      <x:c r="G1013" s="6">
        <x:v>109.51745881005584</x:v>
      </x:c>
      <x:c r="H1013" t="s">
        <x:v>97</x:v>
      </x:c>
      <x:c r="I1013" s="6">
        <x:v>27.62543480802333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20.183</x:v>
      </x:c>
      <x:c r="S1013" s="8">
        <x:v>122363.02798003147</x:v>
      </x:c>
      <x:c r="T1013" s="12">
        <x:v>239103.0285762085</x:v>
      </x:c>
      <x:c r="U1013" s="12">
        <x:v>22.75</x:v>
      </x:c>
      <x:c r="V1013" s="12">
        <x:v>51</x:v>
      </x:c>
      <x:c r="W1013" s="12">
        <x:f>NA()</x:f>
      </x:c>
    </x:row>
    <x:row r="1014">
      <x:c r="A1014">
        <x:v>174637</x:v>
      </x:c>
      <x:c r="B1014" s="1">
        <x:v>44777.65948513945</x:v>
      </x:c>
      <x:c r="C1014" s="6">
        <x:v>16.868820843333335</x:v>
      </x:c>
      <x:c r="D1014" s="14" t="s">
        <x:v>94</x:v>
      </x:c>
      <x:c r="E1014" s="15">
        <x:v>44771.48123137894</x:v>
      </x:c>
      <x:c r="F1014" t="s">
        <x:v>99</x:v>
      </x:c>
      <x:c r="G1014" s="6">
        <x:v>109.52791946358785</x:v>
      </x:c>
      <x:c r="H1014" t="s">
        <x:v>97</x:v>
      </x:c>
      <x:c r="I1014" s="6">
        <x:v>27.616027541114818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20.183</x:v>
      </x:c>
      <x:c r="S1014" s="8">
        <x:v>122353.62807017387</x:v>
      </x:c>
      <x:c r="T1014" s="12">
        <x:v>239106.20313630224</x:v>
      </x:c>
      <x:c r="U1014" s="12">
        <x:v>22.75</x:v>
      </x:c>
      <x:c r="V1014" s="12">
        <x:v>51</x:v>
      </x:c>
      <x:c r="W1014" s="12">
        <x:f>NA()</x:f>
      </x:c>
    </x:row>
    <x:row r="1015">
      <x:c r="A1015">
        <x:v>174654</x:v>
      </x:c>
      <x:c r="B1015" s="1">
        <x:v>44777.65949687971</x:v>
      </x:c>
      <x:c r="C1015" s="6">
        <x:v>16.88572682</x:v>
      </x:c>
      <x:c r="D1015" s="14" t="s">
        <x:v>94</x:v>
      </x:c>
      <x:c r="E1015" s="15">
        <x:v>44771.48123137894</x:v>
      </x:c>
      <x:c r="F1015" t="s">
        <x:v>99</x:v>
      </x:c>
      <x:c r="G1015" s="6">
        <x:v>109.54438294388625</x:v>
      </x:c>
      <x:c r="H1015" t="s">
        <x:v>97</x:v>
      </x:c>
      <x:c r="I1015" s="6">
        <x:v>27.627869280751383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20.18</x:v>
      </x:c>
      <x:c r="S1015" s="8">
        <x:v>122352.60611521662</x:v>
      </x:c>
      <x:c r="T1015" s="12">
        <x:v>239102.36611313254</x:v>
      </x:c>
      <x:c r="U1015" s="12">
        <x:v>22.75</x:v>
      </x:c>
      <x:c r="V1015" s="12">
        <x:v>51</x:v>
      </x:c>
      <x:c r="W1015" s="12">
        <x:f>NA()</x:f>
      </x:c>
    </x:row>
    <x:row r="1016">
      <x:c r="A1016">
        <x:v>174657</x:v>
      </x:c>
      <x:c r="B1016" s="1">
        <x:v>44777.659508644545</x:v>
      </x:c>
      <x:c r="C1016" s="6">
        <x:v>16.902668198333334</x:v>
      </x:c>
      <x:c r="D1016" s="14" t="s">
        <x:v>94</x:v>
      </x:c>
      <x:c r="E1016" s="15">
        <x:v>44771.48123137894</x:v>
      </x:c>
      <x:c r="F1016" t="s">
        <x:v>99</x:v>
      </x:c>
      <x:c r="G1016" s="6">
        <x:v>109.51374949901918</x:v>
      </x:c>
      <x:c r="H1016" t="s">
        <x:v>97</x:v>
      </x:c>
      <x:c r="I1016" s="6">
        <x:v>27.628770937764784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20.183</x:v>
      </x:c>
      <x:c r="S1016" s="8">
        <x:v>122354.45517821288</x:v>
      </x:c>
      <x:c r="T1016" s="12">
        <x:v>239106.59327279188</x:v>
      </x:c>
      <x:c r="U1016" s="12">
        <x:v>22.75</x:v>
      </x:c>
      <x:c r="V1016" s="12">
        <x:v>51</x:v>
      </x:c>
      <x:c r="W1016" s="12">
        <x:f>NA()</x:f>
      </x:c>
    </x:row>
    <x:row r="1017">
      <x:c r="A1017">
        <x:v>174670</x:v>
      </x:c>
      <x:c r="B1017" s="1">
        <x:v>44777.65951979702</x:v>
      </x:c>
      <x:c r="C1017" s="6">
        <x:v>16.91872776</x:v>
      </x:c>
      <x:c r="D1017" s="14" t="s">
        <x:v>94</x:v>
      </x:c>
      <x:c r="E1017" s="15">
        <x:v>44771.48123137894</x:v>
      </x:c>
      <x:c r="F1017" t="s">
        <x:v>99</x:v>
      </x:c>
      <x:c r="G1017" s="6">
        <x:v>109.51876212843261</x:v>
      </x:c>
      <x:c r="H1017" t="s">
        <x:v>97</x:v>
      </x:c>
      <x:c r="I1017" s="6">
        <x:v>27.62426265511749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20.183</x:v>
      </x:c>
      <x:c r="S1017" s="8">
        <x:v>122347.74606739315</x:v>
      </x:c>
      <x:c r="T1017" s="12">
        <x:v>239111.78565576492</x:v>
      </x:c>
      <x:c r="U1017" s="12">
        <x:v>22.75</x:v>
      </x:c>
      <x:c r="V1017" s="12">
        <x:v>51</x:v>
      </x:c>
      <x:c r="W1017" s="12">
        <x:f>NA()</x:f>
      </x:c>
    </x:row>
    <x:row r="1018">
      <x:c r="A1018">
        <x:v>174679</x:v>
      </x:c>
      <x:c r="B1018" s="1">
        <x:v>44777.659531539815</x:v>
      </x:c>
      <x:c r="C1018" s="6">
        <x:v>16.935637388333333</x:v>
      </x:c>
      <x:c r="D1018" s="14" t="s">
        <x:v>94</x:v>
      </x:c>
      <x:c r="E1018" s="15">
        <x:v>44771.48123137894</x:v>
      </x:c>
      <x:c r="F1018" t="s">
        <x:v>99</x:v>
      </x:c>
      <x:c r="G1018" s="6">
        <x:v>109.584456338463</x:v>
      </x:c>
      <x:c r="H1018" t="s">
        <x:v>97</x:v>
      </x:c>
      <x:c r="I1018" s="6">
        <x:v>27.618492062164478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20.177</x:v>
      </x:c>
      <x:c r="S1018" s="8">
        <x:v>122342.69595542688</x:v>
      </x:c>
      <x:c r="T1018" s="12">
        <x:v>239094.6161176172</x:v>
      </x:c>
      <x:c r="U1018" s="12">
        <x:v>22.75</x:v>
      </x:c>
      <x:c r="V1018" s="12">
        <x:v>51</x:v>
      </x:c>
      <x:c r="W1018" s="12">
        <x:f>NA()</x:f>
      </x:c>
    </x:row>
    <x:row r="1019">
      <x:c r="A1019">
        <x:v>174690</x:v>
      </x:c>
      <x:c r="B1019" s="1">
        <x:v>44777.65954328082</x:v>
      </x:c>
      <x:c r="C1019" s="6">
        <x:v>16.952544423333332</x:v>
      </x:c>
      <x:c r="D1019" s="14" t="s">
        <x:v>94</x:v>
      </x:c>
      <x:c r="E1019" s="15">
        <x:v>44771.48123137894</x:v>
      </x:c>
      <x:c r="F1019" t="s">
        <x:v>99</x:v>
      </x:c>
      <x:c r="G1019" s="6">
        <x:v>109.5507675309026</x:v>
      </x:c>
      <x:c r="H1019" t="s">
        <x:v>97</x:v>
      </x:c>
      <x:c r="I1019" s="6">
        <x:v>27.62212873677572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20.18</x:v>
      </x:c>
      <x:c r="S1019" s="8">
        <x:v>122347.44849786459</x:v>
      </x:c>
      <x:c r="T1019" s="12">
        <x:v>239107.77414077483</x:v>
      </x:c>
      <x:c r="U1019" s="12">
        <x:v>22.75</x:v>
      </x:c>
      <x:c r="V1019" s="12">
        <x:v>51</x:v>
      </x:c>
      <x:c r="W1019" s="12">
        <x:f>NA()</x:f>
      </x:c>
    </x:row>
    <x:row r="1020">
      <x:c r="A1020">
        <x:v>174691</x:v>
      </x:c>
      <x:c r="B1020" s="1">
        <x:v>44777.65955444919</x:v>
      </x:c>
      <x:c r="C1020" s="6">
        <x:v>16.968626875</x:v>
      </x:c>
      <x:c r="D1020" s="14" t="s">
        <x:v>94</x:v>
      </x:c>
      <x:c r="E1020" s="15">
        <x:v>44771.48123137894</x:v>
      </x:c>
      <x:c r="F1020" t="s">
        <x:v>99</x:v>
      </x:c>
      <x:c r="G1020" s="6">
        <x:v>109.53671076936908</x:v>
      </x:c>
      <x:c r="H1020" t="s">
        <x:v>97</x:v>
      </x:c>
      <x:c r="I1020" s="6">
        <x:v>27.62588563617328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20.181</x:v>
      </x:c>
      <x:c r="S1020" s="8">
        <x:v>122342.84836689917</x:v>
      </x:c>
      <x:c r="T1020" s="12">
        <x:v>239091.32368119512</x:v>
      </x:c>
      <x:c r="U1020" s="12">
        <x:v>22.75</x:v>
      </x:c>
      <x:c r="V1020" s="12">
        <x:v>51</x:v>
      </x:c>
      <x:c r="W1020" s="12">
        <x:f>NA()</x:f>
      </x:c>
    </x:row>
    <x:row r="1021">
      <x:c r="A1021">
        <x:v>174705</x:v>
      </x:c>
      <x:c r="B1021" s="1">
        <x:v>44777.65956618387</x:v>
      </x:c>
      <x:c r="C1021" s="6">
        <x:v>16.98552481666667</x:v>
      </x:c>
      <x:c r="D1021" s="14" t="s">
        <x:v>94</x:v>
      </x:c>
      <x:c r="E1021" s="15">
        <x:v>44771.48123137894</x:v>
      </x:c>
      <x:c r="F1021" t="s">
        <x:v>99</x:v>
      </x:c>
      <x:c r="G1021" s="6">
        <x:v>109.63377165178946</x:v>
      </x:c>
      <x:c r="H1021" t="s">
        <x:v>97</x:v>
      </x:c>
      <x:c r="I1021" s="6">
        <x:v>27.62675723743405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20.182</x:v>
      </x:c>
      <x:c r="S1021" s="8">
        <x:v>122336.30479125469</x:v>
      </x:c>
      <x:c r="T1021" s="12">
        <x:v>239103.08117730267</x:v>
      </x:c>
      <x:c r="U1021" s="12">
        <x:v>22.75</x:v>
      </x:c>
      <x:c r="V1021" s="12">
        <x:v>51</x:v>
      </x:c>
      <x:c r="W1021" s="12">
        <x:f>NA()</x:f>
      </x:c>
    </x:row>
    <x:row r="1022">
      <x:c r="A1022">
        <x:v>174717</x:v>
      </x:c>
      <x:c r="B1022" s="1">
        <x:v>44777.659577930535</x:v>
      </x:c>
      <x:c r="C1022" s="6">
        <x:v>17.002440021666665</x:v>
      </x:c>
      <x:c r="D1022" s="14" t="s">
        <x:v>94</x:v>
      </x:c>
      <x:c r="E1022" s="15">
        <x:v>44771.48123137894</x:v>
      </x:c>
      <x:c r="F1022" t="s">
        <x:v>99</x:v>
      </x:c>
      <x:c r="G1022" s="6">
        <x:v>109.5443652276087</x:v>
      </x:c>
      <x:c r="H1022" t="s">
        <x:v>97</x:v>
      </x:c>
      <x:c r="I1022" s="6">
        <x:v>27.619002999681925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20.181</x:v>
      </x:c>
      <x:c r="S1022" s="8">
        <x:v>122335.11972853362</x:v>
      </x:c>
      <x:c r="T1022" s="12">
        <x:v>239094.22720636718</x:v>
      </x:c>
      <x:c r="U1022" s="12">
        <x:v>22.75</x:v>
      </x:c>
      <x:c r="V1022" s="12">
        <x:v>51</x:v>
      </x:c>
      <x:c r="W1022" s="12">
        <x:f>NA()</x:f>
      </x:c>
    </x:row>
    <x:row r="1023">
      <x:c r="A1023">
        <x:v>174719</x:v>
      </x:c>
      <x:c r="B1023" s="1">
        <x:v>44777.65958968731</x:v>
      </x:c>
      <x:c r="C1023" s="6">
        <x:v>17.01936978</x:v>
      </x:c>
      <x:c r="D1023" s="14" t="s">
        <x:v>94</x:v>
      </x:c>
      <x:c r="E1023" s="15">
        <x:v>44771.48123137894</x:v>
      </x:c>
      <x:c r="F1023" t="s">
        <x:v>99</x:v>
      </x:c>
      <x:c r="G1023" s="6">
        <x:v>109.5597269962642</x:v>
      </x:c>
      <x:c r="H1023" t="s">
        <x:v>97</x:v>
      </x:c>
      <x:c r="I1023" s="6">
        <x:v>27.614073958641256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20.18</x:v>
      </x:c>
      <x:c r="S1023" s="8">
        <x:v>122329.29820160448</x:v>
      </x:c>
      <x:c r="T1023" s="12">
        <x:v>239092.22293431716</x:v>
      </x:c>
      <x:c r="U1023" s="12">
        <x:v>22.75</x:v>
      </x:c>
      <x:c r="V1023" s="12">
        <x:v>51</x:v>
      </x:c>
      <x:c r="W1023" s="12">
        <x:f>NA()</x:f>
      </x:c>
    </x:row>
    <x:row r="1024">
      <x:c r="A1024">
        <x:v>174734</x:v>
      </x:c>
      <x:c r="B1024" s="1">
        <x:v>44777.65960083012</x:v>
      </x:c>
      <x:c r="C1024" s="6">
        <x:v>17.035415426666667</x:v>
      </x:c>
      <x:c r="D1024" s="14" t="s">
        <x:v>94</x:v>
      </x:c>
      <x:c r="E1024" s="15">
        <x:v>44771.48123137894</x:v>
      </x:c>
      <x:c r="F1024" t="s">
        <x:v>99</x:v>
      </x:c>
      <x:c r="G1024" s="6">
        <x:v>109.53144581673605</x:v>
      </x:c>
      <x:c r="H1024" t="s">
        <x:v>97</x:v>
      </x:c>
      <x:c r="I1024" s="6">
        <x:v>27.621738019479835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20.182</x:v>
      </x:c>
      <x:c r="S1024" s="8">
        <x:v>122328.15717660823</x:v>
      </x:c>
      <x:c r="T1024" s="12">
        <x:v>239087.8409196582</x:v>
      </x:c>
      <x:c r="U1024" s="12">
        <x:v>22.75</x:v>
      </x:c>
      <x:c r="V1024" s="12">
        <x:v>51</x:v>
      </x:c>
      <x:c r="W1024" s="12">
        <x:f>NA()</x:f>
      </x:c>
    </x:row>
    <x:row r="1025">
      <x:c r="A1025">
        <x:v>174742</x:v>
      </x:c>
      <x:c r="B1025" s="1">
        <x:v>44777.65961255832</x:v>
      </x:c>
      <x:c r="C1025" s="6">
        <x:v>17.05230403</x:v>
      </x:c>
      <x:c r="D1025" s="14" t="s">
        <x:v>94</x:v>
      </x:c>
      <x:c r="E1025" s="15">
        <x:v>44771.48123137894</x:v>
      </x:c>
      <x:c r="F1025" t="s">
        <x:v>99</x:v>
      </x:c>
      <x:c r="G1025" s="6">
        <x:v>109.65259185441862</x:v>
      </x:c>
      <x:c r="H1025" t="s">
        <x:v>97</x:v>
      </x:c>
      <x:c r="I1025" s="6">
        <x:v>27.618732503339743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20.181</x:v>
      </x:c>
      <x:c r="S1025" s="8">
        <x:v>122338.20922370732</x:v>
      </x:c>
      <x:c r="T1025" s="12">
        <x:v>239086.47678087073</x:v>
      </x:c>
      <x:c r="U1025" s="12">
        <x:v>22.75</x:v>
      </x:c>
      <x:c r="V1025" s="12">
        <x:v>51</x:v>
      </x:c>
      <x:c r="W1025" s="12">
        <x:f>NA()</x:f>
      </x:c>
    </x:row>
    <x:row r="1026">
      <x:c r="A1026">
        <x:v>174753</x:v>
      </x:c>
      <x:c r="B1026" s="1">
        <x:v>44777.659624284905</x:v>
      </x:c>
      <x:c r="C1026" s="6">
        <x:v>17.069190323333334</x:v>
      </x:c>
      <x:c r="D1026" s="14" t="s">
        <x:v>94</x:v>
      </x:c>
      <x:c r="E1026" s="15">
        <x:v>44771.48123137894</x:v>
      </x:c>
      <x:c r="F1026" t="s">
        <x:v>99</x:v>
      </x:c>
      <x:c r="G1026" s="6">
        <x:v>109.59629491117852</x:v>
      </x:c>
      <x:c r="H1026" t="s">
        <x:v>97</x:v>
      </x:c>
      <x:c r="I1026" s="6">
        <x:v>27.607852557418937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20.177</x:v>
      </x:c>
      <x:c r="S1026" s="8">
        <x:v>122340.70747408173</x:v>
      </x:c>
      <x:c r="T1026" s="12">
        <x:v>239075.57665167865</x:v>
      </x:c>
      <x:c r="U1026" s="12">
        <x:v>22.75</x:v>
      </x:c>
      <x:c r="V1026" s="12">
        <x:v>51</x:v>
      </x:c>
      <x:c r="W1026" s="12">
        <x:f>NA()</x:f>
      </x:c>
    </x:row>
    <x:row r="1027">
      <x:c r="A1027">
        <x:v>174754</x:v>
      </x:c>
      <x:c r="B1027" s="1">
        <x:v>44777.659635431475</x:v>
      </x:c>
      <x:c r="C1027" s="6">
        <x:v>17.085241373333332</x:v>
      </x:c>
      <x:c r="D1027" s="14" t="s">
        <x:v>94</x:v>
      </x:c>
      <x:c r="E1027" s="15">
        <x:v>44771.48123137894</x:v>
      </x:c>
      <x:c r="F1027" t="s">
        <x:v>99</x:v>
      </x:c>
      <x:c r="G1027" s="6">
        <x:v>109.58223132333524</x:v>
      </x:c>
      <x:c r="H1027" t="s">
        <x:v>97</x:v>
      </x:c>
      <x:c r="I1027" s="6">
        <x:v>27.611609440835764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20.178</x:v>
      </x:c>
      <x:c r="S1027" s="8">
        <x:v>122357.15501483991</x:v>
      </x:c>
      <x:c r="T1027" s="12">
        <x:v>239079.4314526832</x:v>
      </x:c>
      <x:c r="U1027" s="12">
        <x:v>22.75</x:v>
      </x:c>
      <x:c r="V1027" s="12">
        <x:v>51</x:v>
      </x:c>
      <x:c r="W1027" s="12">
        <x:f>NA()</x:f>
      </x:c>
    </x:row>
    <x:row r="1028">
      <x:c r="A1028">
        <x:v>174763</x:v>
      </x:c>
      <x:c r="B1028" s="1">
        <x:v>44777.65964717684</x:v>
      </x:c>
      <x:c r="C1028" s="6">
        <x:v>17.102154703333333</x:v>
      </x:c>
      <x:c r="D1028" s="14" t="s">
        <x:v>94</x:v>
      </x:c>
      <x:c r="E1028" s="15">
        <x:v>44771.48123137894</x:v>
      </x:c>
      <x:c r="F1028" t="s">
        <x:v>99</x:v>
      </x:c>
      <x:c r="G1028" s="6">
        <x:v>109.52228851172147</x:v>
      </x:c>
      <x:c r="H1028" t="s">
        <x:v>97</x:v>
      </x:c>
      <x:c r="I1028" s="6">
        <x:v>27.62997314749464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20.182</x:v>
      </x:c>
      <x:c r="S1028" s="8">
        <x:v>122347.74773858798</x:v>
      </x:c>
      <x:c r="T1028" s="12">
        <x:v>239073.9095026421</x:v>
      </x:c>
      <x:c r="U1028" s="12">
        <x:v>22.75</x:v>
      </x:c>
      <x:c r="V1028" s="12">
        <x:v>51</x:v>
      </x:c>
      <x:c r="W1028" s="12">
        <x:f>NA()</x:f>
      </x:c>
    </x:row>
    <x:row r="1029">
      <x:c r="A1029">
        <x:v>174773</x:v>
      </x:c>
      <x:c r="B1029" s="1">
        <x:v>44777.65965897712</x:v>
      </x:c>
      <x:c r="C1029" s="6">
        <x:v>17.119147101666666</x:v>
      </x:c>
      <x:c r="D1029" s="14" t="s">
        <x:v>94</x:v>
      </x:c>
      <x:c r="E1029" s="15">
        <x:v>44771.48123137894</x:v>
      </x:c>
      <x:c r="F1029" t="s">
        <x:v>99</x:v>
      </x:c>
      <x:c r="G1029" s="6">
        <x:v>109.47389020373194</x:v>
      </x:c>
      <x:c r="H1029" t="s">
        <x:v>97</x:v>
      </x:c>
      <x:c r="I1029" s="6">
        <x:v>27.62910154539759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20.186999999999998</x:v>
      </x:c>
      <x:c r="S1029" s="8">
        <x:v>122359.55917663306</x:v>
      </x:c>
      <x:c r="T1029" s="12">
        <x:v>239081.26558752367</x:v>
      </x:c>
      <x:c r="U1029" s="12">
        <x:v>22.75</x:v>
      </x:c>
      <x:c r="V1029" s="12">
        <x:v>51</x:v>
      </x:c>
      <x:c r="W1029" s="12">
        <x:f>NA()</x:f>
      </x:c>
    </x:row>
    <x:row r="1030">
      <x:c r="A1030">
        <x:v>174783</x:v>
      </x:c>
      <x:c r="B1030" s="1">
        <x:v>44777.65967071854</x:v>
      </x:c>
      <x:c r="C1030" s="6">
        <x:v>17.136054743333332</x:v>
      </x:c>
      <x:c r="D1030" s="14" t="s">
        <x:v>94</x:v>
      </x:c>
      <x:c r="E1030" s="15">
        <x:v>44771.48123137894</x:v>
      </x:c>
      <x:c r="F1030" t="s">
        <x:v>99</x:v>
      </x:c>
      <x:c r="G1030" s="6">
        <x:v>109.63492695097064</x:v>
      </x:c>
      <x:c r="H1030" t="s">
        <x:v>97</x:v>
      </x:c>
      <x:c r="I1030" s="6">
        <x:v>27.634601658971405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20.181</x:v>
      </x:c>
      <x:c r="S1030" s="8">
        <x:v>122346.81369873261</x:v>
      </x:c>
      <x:c r="T1030" s="12">
        <x:v>239070.2182985678</x:v>
      </x:c>
      <x:c r="U1030" s="12">
        <x:v>22.75</x:v>
      </x:c>
      <x:c r="V1030" s="12">
        <x:v>51</x:v>
      </x:c>
      <x:c r="W1030" s="12">
        <x:f>NA()</x:f>
      </x:c>
    </x:row>
    <x:row r="1031">
      <x:c r="A1031">
        <x:v>174797</x:v>
      </x:c>
      <x:c r="B1031" s="1">
        <x:v>44777.6596818494</x:v>
      </x:c>
      <x:c r="C1031" s="6">
        <x:v>17.152083181666665</x:v>
      </x:c>
      <x:c r="D1031" s="14" t="s">
        <x:v>94</x:v>
      </x:c>
      <x:c r="E1031" s="15">
        <x:v>44771.48123137894</x:v>
      </x:c>
      <x:c r="F1031" t="s">
        <x:v>99</x:v>
      </x:c>
      <x:c r="G1031" s="6">
        <x:v>109.48439619014243</x:v>
      </x:c>
      <x:c r="H1031" t="s">
        <x:v>97</x:v>
      </x:c>
      <x:c r="I1031" s="6">
        <x:v>27.628530495871473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20.186</x:v>
      </x:c>
      <x:c r="S1031" s="8">
        <x:v>122341.73359381272</x:v>
      </x:c>
      <x:c r="T1031" s="12">
        <x:v>239069.0871643231</x:v>
      </x:c>
      <x:c r="U1031" s="12">
        <x:v>22.75</x:v>
      </x:c>
      <x:c r="V1031" s="12">
        <x:v>51</x:v>
      </x:c>
      <x:c r="W1031" s="12">
        <x:f>NA()</x:f>
      </x:c>
    </x:row>
    <x:row r="1032">
      <x:c r="A1032">
        <x:v>174807</x:v>
      </x:c>
      <x:c r="B1032" s="1">
        <x:v>44777.6596935913</x:v>
      </x:c>
      <x:c r="C1032" s="6">
        <x:v>17.16899151</x:v>
      </x:c>
      <x:c r="D1032" s="14" t="s">
        <x:v>94</x:v>
      </x:c>
      <x:c r="E1032" s="15">
        <x:v>44771.48123137894</x:v>
      </x:c>
      <x:c r="F1032" t="s">
        <x:v>99</x:v>
      </x:c>
      <x:c r="G1032" s="6">
        <x:v>109.63092818218168</x:v>
      </x:c>
      <x:c r="H1032" t="s">
        <x:v>97</x:v>
      </x:c>
      <x:c r="I1032" s="6">
        <x:v>27.629311932089877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20.182</x:v>
      </x:c>
      <x:c r="S1032" s="8">
        <x:v>122339.62149212156</x:v>
      </x:c>
      <x:c r="T1032" s="12">
        <x:v>239067.81653451506</x:v>
      </x:c>
      <x:c r="U1032" s="12">
        <x:v>22.75</x:v>
      </x:c>
      <x:c r="V1032" s="12">
        <x:v>51</x:v>
      </x:c>
      <x:c r="W1032" s="12">
        <x:f>NA()</x:f>
      </x:c>
    </x:row>
    <x:row r="1033">
      <x:c r="A1033">
        <x:v>174815</x:v>
      </x:c>
      <x:c r="B1033" s="1">
        <x:v>44777.6597053229</x:v>
      </x:c>
      <x:c r="C1033" s="6">
        <x:v>17.185885025</x:v>
      </x:c>
      <x:c r="D1033" s="14" t="s">
        <x:v>94</x:v>
      </x:c>
      <x:c r="E1033" s="15">
        <x:v>44771.48123137894</x:v>
      </x:c>
      <x:c r="F1033" t="s">
        <x:v>99</x:v>
      </x:c>
      <x:c r="G1033" s="6">
        <x:v>109.50907137058921</x:v>
      </x:c>
      <x:c r="H1033" t="s">
        <x:v>97</x:v>
      </x:c>
      <x:c r="I1033" s="6">
        <x:v>27.632978673700563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20.183</x:v>
      </x:c>
      <x:c r="S1033" s="8">
        <x:v>122344.85779595077</x:v>
      </x:c>
      <x:c r="T1033" s="12">
        <x:v>239071.63849833605</x:v>
      </x:c>
      <x:c r="U1033" s="12">
        <x:v>22.75</x:v>
      </x:c>
      <x:c r="V1033" s="12">
        <x:v>51</x:v>
      </x:c>
      <x:c r="W1033" s="12">
        <x:f>NA()</x:f>
      </x:c>
    </x:row>
    <x:row r="1034">
      <x:c r="A1034">
        <x:v>174832</x:v>
      </x:c>
      <x:c r="B1034" s="1">
        <x:v>44777.659717031136</x:v>
      </x:c>
      <x:c r="C1034" s="6">
        <x:v>17.202744895</x:v>
      </x:c>
      <x:c r="D1034" s="14" t="s">
        <x:v>94</x:v>
      </x:c>
      <x:c r="E1034" s="15">
        <x:v>44771.48123137894</x:v>
      </x:c>
      <x:c r="F1034" t="s">
        <x:v>99</x:v>
      </x:c>
      <x:c r="G1034" s="6">
        <x:v>109.51134356512487</x:v>
      </x:c>
      <x:c r="H1034" t="s">
        <x:v>97</x:v>
      </x:c>
      <x:c r="I1034" s="6">
        <x:v>27.630934915587204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20.183</x:v>
      </x:c>
      <x:c r="S1034" s="8">
        <x:v>122336.44530893305</x:v>
      </x:c>
      <x:c r="T1034" s="12">
        <x:v>239059.9235020955</x:v>
      </x:c>
      <x:c r="U1034" s="12">
        <x:v>22.75</x:v>
      </x:c>
      <x:c r="V1034" s="12">
        <x:v>51</x:v>
      </x:c>
      <x:c r="W1034" s="12">
        <x:f>NA()</x:f>
      </x:c>
    </x:row>
    <x:row r="1035">
      <x:c r="A1035">
        <x:v>174829</x:v>
      </x:c>
      <x:c r="B1035" s="1">
        <x:v>44777.65972818393</x:v>
      </x:c>
      <x:c r="C1035" s="6">
        <x:v>17.21880491</x:v>
      </x:c>
      <x:c r="D1035" s="14" t="s">
        <x:v>94</x:v>
      </x:c>
      <x:c r="E1035" s="15">
        <x:v>44771.48123137894</x:v>
      </x:c>
      <x:c r="F1035" t="s">
        <x:v>99</x:v>
      </x:c>
      <x:c r="G1035" s="6">
        <x:v>109.48321059063329</x:v>
      </x:c>
      <x:c r="H1035" t="s">
        <x:v>97</x:v>
      </x:c>
      <x:c r="I1035" s="6">
        <x:v>27.638478793627655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20.185</x:v>
      </x:c>
      <x:c r="S1035" s="8">
        <x:v>122337.11805611485</x:v>
      </x:c>
      <x:c r="T1035" s="12">
        <x:v>239072.01084993407</x:v>
      </x:c>
      <x:c r="U1035" s="12">
        <x:v>22.75</x:v>
      </x:c>
      <x:c r="V1035" s="12">
        <x:v>51</x:v>
      </x:c>
      <x:c r="W1035" s="12">
        <x:f>NA()</x:f>
      </x:c>
    </x:row>
    <x:row r="1036">
      <x:c r="A1036">
        <x:v>174838</x:v>
      </x:c>
      <x:c r="B1036" s="1">
        <x:v>44777.65973992454</x:v>
      </x:c>
      <x:c r="C1036" s="6">
        <x:v>17.23571138</x:v>
      </x:c>
      <x:c r="D1036" s="14" t="s">
        <x:v>94</x:v>
      </x:c>
      <x:c r="E1036" s="15">
        <x:v>44771.48123137894</x:v>
      </x:c>
      <x:c r="F1036" t="s">
        <x:v>99</x:v>
      </x:c>
      <x:c r="G1036" s="6">
        <x:v>109.48848882335196</x:v>
      </x:c>
      <x:c r="H1036" t="s">
        <x:v>97</x:v>
      </x:c>
      <x:c r="I1036" s="6">
        <x:v>27.63373005567246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20.185</x:v>
      </x:c>
      <x:c r="S1036" s="8">
        <x:v>122335.00805680707</x:v>
      </x:c>
      <x:c r="T1036" s="12">
        <x:v>239053.0117470105</x:v>
      </x:c>
      <x:c r="U1036" s="12">
        <x:v>22.75</x:v>
      </x:c>
      <x:c r="V1036" s="12">
        <x:v>51</x:v>
      </x:c>
      <x:c r="W1036" s="12">
        <x:f>NA()</x:f>
      </x:c>
    </x:row>
    <x:row r="1037">
      <x:c r="A1037">
        <x:v>174847</x:v>
      </x:c>
      <x:c r="B1037" s="1">
        <x:v>44777.65975167837</x:v>
      </x:c>
      <x:c r="C1037" s="6">
        <x:v>17.252636896666665</x:v>
      </x:c>
      <x:c r="D1037" s="14" t="s">
        <x:v>94</x:v>
      </x:c>
      <x:c r="E1037" s="15">
        <x:v>44771.48123137894</x:v>
      </x:c>
      <x:c r="F1037" t="s">
        <x:v>99</x:v>
      </x:c>
      <x:c r="G1037" s="6">
        <x:v>109.5236080133763</x:v>
      </x:c>
      <x:c r="H1037" t="s">
        <x:v>97</x:v>
      </x:c>
      <x:c r="I1037" s="6">
        <x:v>27.61990465431427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20.183</x:v>
      </x:c>
      <x:c r="S1037" s="8">
        <x:v>122334.37989146342</x:v>
      </x:c>
      <x:c r="T1037" s="12">
        <x:v>239063.8370876389</x:v>
      </x:c>
      <x:c r="U1037" s="12">
        <x:v>22.75</x:v>
      </x:c>
      <x:c r="V1037" s="12">
        <x:v>51</x:v>
      </x:c>
      <x:c r="W1037" s="12">
        <x:f>NA()</x:f>
      </x:c>
    </x:row>
    <x:row r="1038">
      <x:c r="A1038">
        <x:v>174859</x:v>
      </x:c>
      <x:c r="B1038" s="1">
        <x:v>44777.65976282877</x:v>
      </x:c>
      <x:c r="C1038" s="6">
        <x:v>17.268693481666666</x:v>
      </x:c>
      <x:c r="D1038" s="14" t="s">
        <x:v>94</x:v>
      </x:c>
      <x:c r="E1038" s="15">
        <x:v>44771.48123137894</x:v>
      </x:c>
      <x:c r="F1038" t="s">
        <x:v>99</x:v>
      </x:c>
      <x:c r="G1038" s="6">
        <x:v>109.56023115419683</x:v>
      </x:c>
      <x:c r="H1038" t="s">
        <x:v>97</x:v>
      </x:c>
      <x:c r="I1038" s="6">
        <x:v>27.631385744475665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20.178</x:v>
      </x:c>
      <x:c r="S1038" s="8">
        <x:v>122324.01488631207</x:v>
      </x:c>
      <x:c r="T1038" s="12">
        <x:v>239044.54975859047</x:v>
      </x:c>
      <x:c r="U1038" s="12">
        <x:v>22.75</x:v>
      </x:c>
      <x:c r="V1038" s="12">
        <x:v>51</x:v>
      </x:c>
      <x:c r="W1038" s="12">
        <x:f>NA()</x:f>
      </x:c>
    </x:row>
    <x:row r="1039">
      <x:c r="A1039">
        <x:v>174869</x:v>
      </x:c>
      <x:c r="B1039" s="1">
        <x:v>44777.65977456975</x:v>
      </x:c>
      <x:c r="C1039" s="6">
        <x:v>17.28560049</x:v>
      </x:c>
      <x:c r="D1039" s="14" t="s">
        <x:v>94</x:v>
      </x:c>
      <x:c r="E1039" s="15">
        <x:v>44771.48123137894</x:v>
      </x:c>
      <x:c r="F1039" t="s">
        <x:v>99</x:v>
      </x:c>
      <x:c r="G1039" s="6">
        <x:v>109.53316794263469</x:v>
      </x:c>
      <x:c r="H1039" t="s">
        <x:v>97</x:v>
      </x:c>
      <x:c r="I1039" s="6">
        <x:v>27.629071490157003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20.181</x:v>
      </x:c>
      <x:c r="S1039" s="8">
        <x:v>122323.03086033186</x:v>
      </x:c>
      <x:c r="T1039" s="12">
        <x:v>239053.08750094404</x:v>
      </x:c>
      <x:c r="U1039" s="12">
        <x:v>22.75</x:v>
      </x:c>
      <x:c r="V1039" s="12">
        <x:v>51</x:v>
      </x:c>
      <x:c r="W1039" s="12">
        <x:f>NA()</x:f>
      </x:c>
    </x:row>
    <x:row r="1040">
      <x:c r="A1040">
        <x:v>174878</x:v>
      </x:c>
      <x:c r="B1040" s="1">
        <x:v>44777.65978626839</x:v>
      </x:c>
      <x:c r="C1040" s="6">
        <x:v>17.302446523333334</x:v>
      </x:c>
      <x:c r="D1040" s="14" t="s">
        <x:v>94</x:v>
      </x:c>
      <x:c r="E1040" s="15">
        <x:v>44771.48123137894</x:v>
      </x:c>
      <x:c r="F1040" t="s">
        <x:v>99</x:v>
      </x:c>
      <x:c r="G1040" s="6">
        <x:v>109.60988747527851</x:v>
      </x:c>
      <x:c r="H1040" t="s">
        <x:v>97</x:v>
      </x:c>
      <x:c r="I1040" s="6">
        <x:v>27.63045403150636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20.183999999999997</x:v>
      </x:c>
      <x:c r="S1040" s="8">
        <x:v>122322.69577839648</x:v>
      </x:c>
      <x:c r="T1040" s="12">
        <x:v>239055.48732026265</x:v>
      </x:c>
      <x:c r="U1040" s="12">
        <x:v>22.75</x:v>
      </x:c>
      <x:c r="V1040" s="12">
        <x:v>51</x:v>
      </x:c>
      <x:c r="W1040" s="12">
        <x:f>NA()</x:f>
      </x:c>
    </x:row>
    <x:row r="1041">
      <x:c r="A1041">
        <x:v>174882</x:v>
      </x:c>
      <x:c r="B1041" s="1">
        <x:v>44777.659798025066</x:v>
      </x:c>
      <x:c r="C1041" s="6">
        <x:v>17.319376148333333</x:v>
      </x:c>
      <x:c r="D1041" s="14" t="s">
        <x:v>94</x:v>
      </x:c>
      <x:c r="E1041" s="15">
        <x:v>44771.48123137894</x:v>
      </x:c>
      <x:c r="F1041" t="s">
        <x:v>99</x:v>
      </x:c>
      <x:c r="G1041" s="6">
        <x:v>109.52663306828583</x:v>
      </x:c>
      <x:c r="H1041" t="s">
        <x:v>97</x:v>
      </x:c>
      <x:c r="I1041" s="6">
        <x:v>27.626065967449904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20.182</x:v>
      </x:c>
      <x:c r="S1041" s="8">
        <x:v>122328.20084093232</x:v>
      </x:c>
      <x:c r="T1041" s="12">
        <x:v>239051.54961994168</x:v>
      </x:c>
      <x:c r="U1041" s="12">
        <x:v>22.75</x:v>
      </x:c>
      <x:c r="V1041" s="12">
        <x:v>51</x:v>
      </x:c>
      <x:c r="W1041" s="12">
        <x:f>NA()</x:f>
      </x:c>
    </x:row>
    <x:row r="1042">
      <x:c r="A1042">
        <x:v>174896</x:v>
      </x:c>
      <x:c r="B1042" s="1">
        <x:v>44777.65980915718</x:v>
      </x:c>
      <x:c r="C1042" s="6">
        <x:v>17.335406381666665</x:v>
      </x:c>
      <x:c r="D1042" s="14" t="s">
        <x:v>94</x:v>
      </x:c>
      <x:c r="E1042" s="15">
        <x:v>44771.48123137894</x:v>
      </x:c>
      <x:c r="F1042" t="s">
        <x:v>99</x:v>
      </x:c>
      <x:c r="G1042" s="6">
        <x:v>109.49934720652311</x:v>
      </x:c>
      <x:c r="H1042" t="s">
        <x:v>97</x:v>
      </x:c>
      <x:c r="I1042" s="6">
        <x:v>27.623962103155918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20.185</x:v>
      </x:c>
      <x:c r="S1042" s="8">
        <x:v>122332.83651760963</x:v>
      </x:c>
      <x:c r="T1042" s="12">
        <x:v>239049.0920989563</x:v>
      </x:c>
      <x:c r="U1042" s="12">
        <x:v>22.75</x:v>
      </x:c>
      <x:c r="V1042" s="12">
        <x:v>51</x:v>
      </x:c>
      <x:c r="W1042" s="12">
        <x:f>NA()</x:f>
      </x:c>
    </x:row>
    <x:row r="1043">
      <x:c r="A1043">
        <x:v>174905</x:v>
      </x:c>
      <x:c r="B1043" s="1">
        <x:v>44777.659820890316</x:v>
      </x:c>
      <x:c r="C1043" s="6">
        <x:v>17.352302106666667</x:v>
      </x:c>
      <x:c r="D1043" s="14" t="s">
        <x:v>94</x:v>
      </x:c>
      <x:c r="E1043" s="15">
        <x:v>44771.48123137894</x:v>
      </x:c>
      <x:c r="F1043" t="s">
        <x:v>99</x:v>
      </x:c>
      <x:c r="G1043" s="6">
        <x:v>109.63420653122071</x:v>
      </x:c>
      <x:c r="H1043" t="s">
        <x:v>97</x:v>
      </x:c>
      <x:c r="I1043" s="6">
        <x:v>27.608603933766062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20.183999999999997</x:v>
      </x:c>
      <x:c r="S1043" s="8">
        <x:v>122338.995148155</x:v>
      </x:c>
      <x:c r="T1043" s="12">
        <x:v>239052.96838879437</x:v>
      </x:c>
      <x:c r="U1043" s="12">
        <x:v>22.75</x:v>
      </x:c>
      <x:c r="V1043" s="12">
        <x:v>51</x:v>
      </x:c>
      <x:c r="W1043" s="12">
        <x:f>NA()</x:f>
      </x:c>
    </x:row>
    <x:row r="1044">
      <x:c r="A1044">
        <x:v>174915</x:v>
      </x:c>
      <x:c r="B1044" s="1">
        <x:v>44777.659832627556</x:v>
      </x:c>
      <x:c r="C1044" s="6">
        <x:v>17.369203733333332</x:v>
      </x:c>
      <x:c r="D1044" s="14" t="s">
        <x:v>94</x:v>
      </x:c>
      <x:c r="E1044" s="15">
        <x:v>44771.48123137894</x:v>
      </x:c>
      <x:c r="F1044" t="s">
        <x:v>99</x:v>
      </x:c>
      <x:c r="G1044" s="6">
        <x:v>109.50689895798457</x:v>
      </x:c>
      <x:c r="H1044" t="s">
        <x:v>97</x:v>
      </x:c>
      <x:c r="I1044" s="6">
        <x:v>27.617169636010658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20.185</x:v>
      </x:c>
      <x:c r="S1044" s="8">
        <x:v>122335.57987510176</x:v>
      </x:c>
      <x:c r="T1044" s="12">
        <x:v>239056.058341611</x:v>
      </x:c>
      <x:c r="U1044" s="12">
        <x:v>22.75</x:v>
      </x:c>
      <x:c r="V1044" s="12">
        <x:v>51</x:v>
      </x:c>
      <x:c r="W1044" s="12">
        <x:f>NA()</x:f>
      </x:c>
    </x:row>
    <x:row r="1045">
      <x:c r="A1045">
        <x:v>174921</x:v>
      </x:c>
      <x:c r="B1045" s="1">
        <x:v>44777.65984377595</x:v>
      </x:c>
      <x:c r="C1045" s="6">
        <x:v>17.385257428333333</x:v>
      </x:c>
      <x:c r="D1045" s="14" t="s">
        <x:v>94</x:v>
      </x:c>
      <x:c r="E1045" s="15">
        <x:v>44771.48123137894</x:v>
      </x:c>
      <x:c r="F1045" t="s">
        <x:v>99</x:v>
      </x:c>
      <x:c r="G1045" s="6">
        <x:v>109.49039393371805</x:v>
      </x:c>
      <x:c r="H1045" t="s">
        <x:v>97</x:v>
      </x:c>
      <x:c r="I1045" s="6">
        <x:v>27.614254289283963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20.186999999999998</x:v>
      </x:c>
      <x:c r="S1045" s="8">
        <x:v>122342.6251173236</x:v>
      </x:c>
      <x:c r="T1045" s="12">
        <x:v>239032.42962038884</x:v>
      </x:c>
      <x:c r="U1045" s="12">
        <x:v>22.75</x:v>
      </x:c>
      <x:c r="V1045" s="12">
        <x:v>51</x:v>
      </x:c>
      <x:c r="W1045" s="12">
        <x:f>NA()</x:f>
      </x:c>
    </x:row>
    <x:row r="1046">
      <x:c r="A1046">
        <x:v>174932</x:v>
      </x:c>
      <x:c r="B1046" s="1">
        <x:v>44777.659855515965</x:v>
      </x:c>
      <x:c r="C1046" s="6">
        <x:v>17.402163035</x:v>
      </x:c>
      <x:c r="D1046" s="14" t="s">
        <x:v>94</x:v>
      </x:c>
      <x:c r="E1046" s="15">
        <x:v>44771.48123137894</x:v>
      </x:c>
      <x:c r="F1046" t="s">
        <x:v>99</x:v>
      </x:c>
      <x:c r="G1046" s="6">
        <x:v>109.48272741595525</x:v>
      </x:c>
      <x:c r="H1046" t="s">
        <x:v>97</x:v>
      </x:c>
      <x:c r="I1046" s="6">
        <x:v>27.61227065275216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20.188</x:v>
      </x:c>
      <x:c r="S1046" s="8">
        <x:v>122342.55487538954</x:v>
      </x:c>
      <x:c r="T1046" s="12">
        <x:v>239037.47112523395</x:v>
      </x:c>
      <x:c r="U1046" s="12">
        <x:v>22.75</x:v>
      </x:c>
      <x:c r="V1046" s="12">
        <x:v>51</x:v>
      </x:c>
      <x:c r="W1046" s="12">
        <x:f>NA()</x:f>
      </x:c>
    </x:row>
    <x:row r="1047">
      <x:c r="A1047">
        <x:v>174939</x:v>
      </x:c>
      <x:c r="B1047" s="1">
        <x:v>44777.65986720514</x:v>
      </x:c>
      <x:c r="C1047" s="6">
        <x:v>17.418995453333334</x:v>
      </x:c>
      <x:c r="D1047" s="14" t="s">
        <x:v>94</x:v>
      </x:c>
      <x:c r="E1047" s="15">
        <x:v>44771.48123137894</x:v>
      </x:c>
      <x:c r="F1047" t="s">
        <x:v>99</x:v>
      </x:c>
      <x:c r="G1047" s="6">
        <x:v>109.51934697057179</x:v>
      </x:c>
      <x:c r="H1047" t="s">
        <x:v>97</x:v>
      </x:c>
      <x:c r="I1047" s="6">
        <x:v>27.614855391494075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20.183999999999997</x:v>
      </x:c>
      <x:c r="S1047" s="8">
        <x:v>122337.82489929351</x:v>
      </x:c>
      <x:c r="T1047" s="12">
        <x:v>239048.19596875715</x:v>
      </x:c>
      <x:c r="U1047" s="12">
        <x:v>22.75</x:v>
      </x:c>
      <x:c r="V1047" s="12">
        <x:v>51</x:v>
      </x:c>
      <x:c r="W1047" s="12">
        <x:f>NA()</x:f>
      </x:c>
    </x:row>
    <x:row r="1048">
      <x:c r="A1048">
        <x:v>174945</x:v>
      </x:c>
      <x:c r="B1048" s="1">
        <x:v>44777.65987893453</x:v>
      </x:c>
      <x:c r="C1048" s="6">
        <x:v>17.435885773333332</x:v>
      </x:c>
      <x:c r="D1048" s="14" t="s">
        <x:v>94</x:v>
      </x:c>
      <x:c r="E1048" s="15">
        <x:v>44771.48123137894</x:v>
      </x:c>
      <x:c r="F1048" t="s">
        <x:v>99</x:v>
      </x:c>
      <x:c r="G1048" s="6">
        <x:v>109.4686963704845</x:v>
      </x:c>
      <x:c r="H1048" t="s">
        <x:v>97</x:v>
      </x:c>
      <x:c r="I1048" s="6">
        <x:v>27.64265648637138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20.186</x:v>
      </x:c>
      <x:c r="S1048" s="8">
        <x:v>122336.31832425251</x:v>
      </x:c>
      <x:c r="T1048" s="12">
        <x:v>239040.2631742526</x:v>
      </x:c>
      <x:c r="U1048" s="12">
        <x:v>22.75</x:v>
      </x:c>
      <x:c r="V1048" s="12">
        <x:v>51</x:v>
      </x:c>
      <x:c r="W1048" s="12">
        <x:f>NA()</x:f>
      </x:c>
    </x:row>
    <x:row r="1049">
      <x:c r="A1049">
        <x:v>174952</x:v>
      </x:c>
      <x:c r="B1049" s="1">
        <x:v>44777.65989010264</x:v>
      </x:c>
      <x:c r="C1049" s="6">
        <x:v>17.451967855</x:v>
      </x:c>
      <x:c r="D1049" s="14" t="s">
        <x:v>94</x:v>
      </x:c>
      <x:c r="E1049" s="15">
        <x:v>44771.48123137894</x:v>
      </x:c>
      <x:c r="F1049" t="s">
        <x:v>99</x:v>
      </x:c>
      <x:c r="G1049" s="6">
        <x:v>109.48095528825384</x:v>
      </x:c>
      <x:c r="H1049" t="s">
        <x:v>97</x:v>
      </x:c>
      <x:c r="I1049" s="6">
        <x:v>27.631626186574977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20.186</x:v>
      </x:c>
      <x:c r="S1049" s="8">
        <x:v>122334.34155762005</x:v>
      </x:c>
      <x:c r="T1049" s="12">
        <x:v>239049.47478929904</x:v>
      </x:c>
      <x:c r="U1049" s="12">
        <x:v>22.75</x:v>
      </x:c>
      <x:c r="V1049" s="12">
        <x:v>51</x:v>
      </x:c>
      <x:c r="W1049" s="12">
        <x:f>NA()</x:f>
      </x:c>
    </x:row>
    <x:row r="1050">
      <x:c r="A1050">
        <x:v>174966</x:v>
      </x:c>
      <x:c r="B1050" s="1">
        <x:v>44777.659901856096</x:v>
      </x:c>
      <x:c r="C1050" s="6">
        <x:v>17.468892821666667</x:v>
      </x:c>
      <x:c r="D1050" s="14" t="s">
        <x:v>94</x:v>
      </x:c>
      <x:c r="E1050" s="15">
        <x:v>44771.48123137894</x:v>
      </x:c>
      <x:c r="F1050" t="s">
        <x:v>99</x:v>
      </x:c>
      <x:c r="G1050" s="6">
        <x:v>109.52288966730833</x:v>
      </x:c>
      <x:c r="H1050" t="s">
        <x:v>97</x:v>
      </x:c>
      <x:c r="I1050" s="6">
        <x:v>27.61166955100407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20.183999999999997</x:v>
      </x:c>
      <x:c r="S1050" s="8">
        <x:v>122336.70919745108</x:v>
      </x:c>
      <x:c r="T1050" s="12">
        <x:v>239036.30878941016</x:v>
      </x:c>
      <x:c r="U1050" s="12">
        <x:v>22.75</x:v>
      </x:c>
      <x:c r="V1050" s="12">
        <x:v>51</x:v>
      </x:c>
      <x:c r="W1050" s="12">
        <x:f>NA()</x:f>
      </x:c>
    </x:row>
    <x:row r="1051">
      <x:c r="A1051">
        <x:v>174973</x:v>
      </x:c>
      <x:c r="B1051" s="1">
        <x:v>44777.65991355023</x:v>
      </x:c>
      <x:c r="C1051" s="6">
        <x:v>17.485732378333335</x:v>
      </x:c>
      <x:c r="D1051" s="14" t="s">
        <x:v>94</x:v>
      </x:c>
      <x:c r="E1051" s="15">
        <x:v>44771.48123137894</x:v>
      </x:c>
      <x:c r="F1051" t="s">
        <x:v>99</x:v>
      </x:c>
      <x:c r="G1051" s="6">
        <x:v>109.49026028455579</x:v>
      </x:c>
      <x:c r="H1051" t="s">
        <x:v>97</x:v>
      </x:c>
      <x:c r="I1051" s="6">
        <x:v>27.614374509717436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20.186999999999998</x:v>
      </x:c>
      <x:c r="S1051" s="8">
        <x:v>122334.70831554059</x:v>
      </x:c>
      <x:c r="T1051" s="12">
        <x:v>239031.94287162807</x:v>
      </x:c>
      <x:c r="U1051" s="12">
        <x:v>22.75</x:v>
      </x:c>
      <x:c r="V1051" s="12">
        <x:v>51</x:v>
      </x:c>
      <x:c r="W1051" s="12">
        <x:f>NA()</x:f>
      </x:c>
    </x:row>
    <x:row r="1052">
      <x:c r="A1052">
        <x:v>174981</x:v>
      </x:c>
      <x:c r="B1052" s="1">
        <x:v>44777.6599252975</x:v>
      </x:c>
      <x:c r="C1052" s="6">
        <x:v>17.502648456666666</x:v>
      </x:c>
      <x:c r="D1052" s="14" t="s">
        <x:v>94</x:v>
      </x:c>
      <x:c r="E1052" s="15">
        <x:v>44771.48123137894</x:v>
      </x:c>
      <x:c r="F1052" t="s">
        <x:v>99</x:v>
      </x:c>
      <x:c r="G1052" s="6">
        <x:v>109.51441782874947</x:v>
      </x:c>
      <x:c r="H1052" t="s">
        <x:v>97</x:v>
      </x:c>
      <x:c r="I1052" s="6">
        <x:v>27.628169833062202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20.183</x:v>
      </x:c>
      <x:c r="S1052" s="8">
        <x:v>122326.36295102832</x:v>
      </x:c>
      <x:c r="T1052" s="12">
        <x:v>239025.00524739973</x:v>
      </x:c>
      <x:c r="U1052" s="12">
        <x:v>22.75</x:v>
      </x:c>
      <x:c r="V1052" s="12">
        <x:v>51</x:v>
      </x:c>
      <x:c r="W1052" s="12">
        <x:f>NA()</x:f>
      </x:c>
    </x:row>
    <x:row r="1053">
      <x:c r="A1053">
        <x:v>174994</x:v>
      </x:c>
      <x:c r="B1053" s="1">
        <x:v>44777.65993645027</x:v>
      </x:c>
      <x:c r="C1053" s="6">
        <x:v>17.518708435</x:v>
      </x:c>
      <x:c r="D1053" s="14" t="s">
        <x:v>94</x:v>
      </x:c>
      <x:c r="E1053" s="15">
        <x:v>44771.48123137894</x:v>
      </x:c>
      <x:c r="F1053" t="s">
        <x:v>99</x:v>
      </x:c>
      <x:c r="G1053" s="6">
        <x:v>109.51020728423111</x:v>
      </x:c>
      <x:c r="H1053" t="s">
        <x:v>97</x:v>
      </x:c>
      <x:c r="I1053" s="6">
        <x:v>27.614194179068363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20.185</x:v>
      </x:c>
      <x:c r="S1053" s="8">
        <x:v>122327.02446079484</x:v>
      </x:c>
      <x:c r="T1053" s="12">
        <x:v>239031.61891139517</x:v>
      </x:c>
      <x:c r="U1053" s="12">
        <x:v>22.75</x:v>
      </x:c>
      <x:c r="V1053" s="12">
        <x:v>51</x:v>
      </x:c>
      <x:c r="W1053" s="12">
        <x:f>NA()</x:f>
      </x:c>
    </x:row>
    <x:row r="1054">
      <x:c r="A1054">
        <x:v>175004</x:v>
      </x:c>
      <x:c r="B1054" s="1">
        <x:v>44777.659948186214</x:v>
      </x:c>
      <x:c r="C1054" s="6">
        <x:v>17.535608201666665</x:v>
      </x:c>
      <x:c r="D1054" s="14" t="s">
        <x:v>94</x:v>
      </x:c>
      <x:c r="E1054" s="15">
        <x:v>44771.48123137894</x:v>
      </x:c>
      <x:c r="F1054" t="s">
        <x:v>99</x:v>
      </x:c>
      <x:c r="G1054" s="6">
        <x:v>109.47023303189837</x:v>
      </x:c>
      <x:c r="H1054" t="s">
        <x:v>97</x:v>
      </x:c>
      <x:c r="I1054" s="6">
        <x:v>27.62351127526472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20.188</x:v>
      </x:c>
      <x:c r="S1054" s="8">
        <x:v>122331.51108827759</x:v>
      </x:c>
      <x:c r="T1054" s="12">
        <x:v>239029.90521223072</x:v>
      </x:c>
      <x:c r="U1054" s="12">
        <x:v>22.75</x:v>
      </x:c>
      <x:c r="V1054" s="12">
        <x:v>51</x:v>
      </x:c>
      <x:c r="W1054" s="12">
        <x:f>NA()</x:f>
      </x:c>
    </x:row>
    <x:row r="1055">
      <x:c r="A1055">
        <x:v>175009</x:v>
      </x:c>
      <x:c r="B1055" s="1">
        <x:v>44777.65995992542</x:v>
      </x:c>
      <x:c r="C1055" s="6">
        <x:v>17.552512655</x:v>
      </x:c>
      <x:c r="D1055" s="14" t="s">
        <x:v>94</x:v>
      </x:c>
      <x:c r="E1055" s="15">
        <x:v>44771.48123137894</x:v>
      </x:c>
      <x:c r="F1055" t="s">
        <x:v>99</x:v>
      </x:c>
      <x:c r="G1055" s="6">
        <x:v>109.52339100688201</x:v>
      </x:c>
      <x:c r="H1055" t="s">
        <x:v>97</x:v>
      </x:c>
      <x:c r="I1055" s="6">
        <x:v>27.611218724764512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20.183999999999997</x:v>
      </x:c>
      <x:c r="S1055" s="8">
        <x:v>122332.13299005806</x:v>
      </x:c>
      <x:c r="T1055" s="12">
        <x:v>239030.0621395833</x:v>
      </x:c>
      <x:c r="U1055" s="12">
        <x:v>22.75</x:v>
      </x:c>
      <x:c r="V1055" s="12">
        <x:v>51</x:v>
      </x:c>
      <x:c r="W1055" s="12">
        <x:f>NA()</x:f>
      </x:c>
    </x:row>
    <x:row r="1056">
      <x:c r="A1056">
        <x:v>175021</x:v>
      </x:c>
      <x:c r="B1056" s="1">
        <x:v>44777.65997114531</x:v>
      </x:c>
      <x:c r="C1056" s="6">
        <x:v>17.568669286666665</x:v>
      </x:c>
      <x:c r="D1056" s="14" t="s">
        <x:v>94</x:v>
      </x:c>
      <x:c r="E1056" s="15">
        <x:v>44771.48123137894</x:v>
      </x:c>
      <x:c r="F1056" t="s">
        <x:v>99</x:v>
      </x:c>
      <x:c r="G1056" s="6">
        <x:v>109.62686386815348</x:v>
      </x:c>
      <x:c r="H1056" t="s">
        <x:v>97</x:v>
      </x:c>
      <x:c r="I1056" s="6">
        <x:v>27.60631975019305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20.185</x:v>
      </x:c>
      <x:c r="S1056" s="8">
        <x:v>122316.51731360628</x:v>
      </x:c>
      <x:c r="T1056" s="12">
        <x:v>239023.88537807442</x:v>
      </x:c>
      <x:c r="U1056" s="12">
        <x:v>22.75</x:v>
      </x:c>
      <x:c r="V1056" s="12">
        <x:v>51</x:v>
      </x:c>
      <x:c r="W1056" s="12">
        <x:f>NA()</x:f>
      </x:c>
    </x:row>
    <x:row r="1057">
      <x:c r="A1057">
        <x:v>175031</x:v>
      </x:c>
      <x:c r="B1057" s="1">
        <x:v>44777.65998289879</x:v>
      </x:c>
      <x:c r="C1057" s="6">
        <x:v>17.585594305</x:v>
      </x:c>
      <x:c r="D1057" s="14" t="s">
        <x:v>94</x:v>
      </x:c>
      <x:c r="E1057" s="15">
        <x:v>44771.48123137894</x:v>
      </x:c>
      <x:c r="F1057" t="s">
        <x:v>99</x:v>
      </x:c>
      <x:c r="G1057" s="6">
        <x:v>109.60871728656412</x:v>
      </x:c>
      <x:c r="H1057" t="s">
        <x:v>97</x:v>
      </x:c>
      <x:c r="I1057" s="6">
        <x:v>27.613743352489564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20.186</x:v>
      </x:c>
      <x:c r="S1057" s="8">
        <x:v>122325.58098080692</x:v>
      </x:c>
      <x:c r="T1057" s="12">
        <x:v>239032.1039761334</x:v>
      </x:c>
      <x:c r="U1057" s="12">
        <x:v>22.75</x:v>
      </x:c>
      <x:c r="V1057" s="12">
        <x:v>51</x:v>
      </x:c>
      <x:c r="W1057" s="12">
        <x:f>NA()</x:f>
      </x:c>
    </x:row>
    <x:row r="1058">
      <x:c r="A1058">
        <x:v>175037</x:v>
      </x:c>
      <x:c r="B1058" s="1">
        <x:v>44777.65999464894</x:v>
      </x:c>
      <x:c r="C1058" s="6">
        <x:v>17.602514518333333</x:v>
      </x:c>
      <x:c r="D1058" s="14" t="s">
        <x:v>94</x:v>
      </x:c>
      <x:c r="E1058" s="15">
        <x:v>44771.48123137894</x:v>
      </x:c>
      <x:c r="F1058" t="s">
        <x:v>99</x:v>
      </x:c>
      <x:c r="G1058" s="6">
        <x:v>109.44563498195981</x:v>
      </x:c>
      <x:c r="H1058" t="s">
        <x:v>97</x:v>
      </x:c>
      <x:c r="I1058" s="6">
        <x:v>27.636765640552767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20.189</x:v>
      </x:c>
      <x:c r="S1058" s="8">
        <x:v>122328.91406954099</x:v>
      </x:c>
      <x:c r="T1058" s="12">
        <x:v>239032.40107239474</x:v>
      </x:c>
      <x:c r="U1058" s="12">
        <x:v>22.75</x:v>
      </x:c>
      <x:c r="V1058" s="12">
        <x:v>51</x:v>
      </x:c>
      <x:c r="W1058" s="12">
        <x:f>NA()</x:f>
      </x:c>
    </x:row>
    <x:row r="1059">
      <x:c r="A1059">
        <x:v>175044</x:v>
      </x:c>
      <x:c r="B1059" s="1">
        <x:v>44777.66000635616</x:v>
      </x:c>
      <x:c r="C1059" s="6">
        <x:v>17.619372915</x:v>
      </x:c>
      <x:c r="D1059" s="14" t="s">
        <x:v>94</x:v>
      </x:c>
      <x:c r="E1059" s="15">
        <x:v>44771.48123137894</x:v>
      </x:c>
      <x:c r="F1059" t="s">
        <x:v>99</x:v>
      </x:c>
      <x:c r="G1059" s="6">
        <x:v>109.479602590354</x:v>
      </x:c>
      <x:c r="H1059" t="s">
        <x:v>97</x:v>
      </x:c>
      <x:c r="I1059" s="6">
        <x:v>27.623962103155918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20.186999999999998</x:v>
      </x:c>
      <x:c r="S1059" s="8">
        <x:v>122321.10738493047</x:v>
      </x:c>
      <x:c r="T1059" s="12">
        <x:v>239036.99321454082</x:v>
      </x:c>
      <x:c r="U1059" s="12">
        <x:v>22.75</x:v>
      </x:c>
      <x:c r="V1059" s="12">
        <x:v>51</x:v>
      </x:c>
      <x:c r="W1059" s="12">
        <x:f>NA()</x:f>
      </x:c>
    </x:row>
    <x:row r="1060">
      <x:c r="A1060">
        <x:v>175058</x:v>
      </x:c>
      <x:c r="B1060" s="1">
        <x:v>44777.66001747237</x:v>
      </x:c>
      <x:c r="C1060" s="6">
        <x:v>17.63538026</x:v>
      </x:c>
      <x:c r="D1060" s="14" t="s">
        <x:v>94</x:v>
      </x:c>
      <x:c r="E1060" s="15">
        <x:v>44771.48123137894</x:v>
      </x:c>
      <x:c r="F1060" t="s">
        <x:v>99</x:v>
      </x:c>
      <x:c r="G1060" s="6">
        <x:v>109.5568236657236</x:v>
      </x:c>
      <x:c r="H1060" t="s">
        <x:v>97</x:v>
      </x:c>
      <x:c r="I1060" s="6">
        <x:v>27.62486375912067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20.189999999999998</x:v>
      </x:c>
      <x:c r="S1060" s="8">
        <x:v>122328.6570999582</x:v>
      </x:c>
      <x:c r="T1060" s="12">
        <x:v>239027.28737638498</x:v>
      </x:c>
      <x:c r="U1060" s="12">
        <x:v>22.75</x:v>
      </x:c>
      <x:c r="V1060" s="12">
        <x:v>51</x:v>
      </x:c>
      <x:c r="W1060" s="12">
        <x:f>NA()</x:f>
      </x:c>
    </x:row>
    <x:row r="1061">
      <x:c r="A1061">
        <x:v>175067</x:v>
      </x:c>
      <x:c r="B1061" s="1">
        <x:v>44777.660029247316</x:v>
      </x:c>
      <x:c r="C1061" s="6">
        <x:v>17.652336188333333</x:v>
      </x:c>
      <x:c r="D1061" s="14" t="s">
        <x:v>94</x:v>
      </x:c>
      <x:c r="E1061" s="15">
        <x:v>44771.48123137894</x:v>
      </x:c>
      <x:c r="F1061" t="s">
        <x:v>99</x:v>
      </x:c>
      <x:c r="G1061" s="6">
        <x:v>109.61110817336882</x:v>
      </x:c>
      <x:c r="H1061" t="s">
        <x:v>97</x:v>
      </x:c>
      <x:c r="I1061" s="6">
        <x:v>27.620475702372914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20.185</x:v>
      </x:c>
      <x:c r="S1061" s="8">
        <x:v>122327.63898284815</x:v>
      </x:c>
      <x:c r="T1061" s="12">
        <x:v>239023.02235110544</x:v>
      </x:c>
      <x:c r="U1061" s="12">
        <x:v>22.75</x:v>
      </x:c>
      <x:c r="V1061" s="12">
        <x:v>51</x:v>
      </x:c>
      <x:c r="W1061" s="12">
        <x:f>NA()</x:f>
      </x:c>
    </x:row>
    <x:row r="1062">
      <x:c r="A1062">
        <x:v>175071</x:v>
      </x:c>
      <x:c r="B1062" s="1">
        <x:v>44777.66004098993</x:v>
      </x:c>
      <x:c r="C1062" s="6">
        <x:v>17.669245556666667</x:v>
      </x:c>
      <x:c r="D1062" s="14" t="s">
        <x:v>94</x:v>
      </x:c>
      <x:c r="E1062" s="15">
        <x:v>44771.48123137894</x:v>
      </x:c>
      <x:c r="F1062" t="s">
        <x:v>99</x:v>
      </x:c>
      <x:c r="G1062" s="6">
        <x:v>109.47063388638595</x:v>
      </x:c>
      <x:c r="H1062" t="s">
        <x:v>97</x:v>
      </x:c>
      <x:c r="I1062" s="6">
        <x:v>27.623150612995687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20.188</x:v>
      </x:c>
      <x:c r="S1062" s="8">
        <x:v>122325.95606247452</x:v>
      </x:c>
      <x:c r="T1062" s="12">
        <x:v>239022.78187038476</x:v>
      </x:c>
      <x:c r="U1062" s="12">
        <x:v>22.75</x:v>
      </x:c>
      <x:c r="V1062" s="12">
        <x:v>51</x:v>
      </x:c>
      <x:c r="W1062" s="12">
        <x:f>NA()</x:f>
      </x:c>
    </x:row>
    <x:row r="1063">
      <x:c r="A1063">
        <x:v>175078</x:v>
      </x:c>
      <x:c r="B1063" s="1">
        <x:v>44777.660052143925</x:v>
      </x:c>
      <x:c r="C1063" s="6">
        <x:v>17.685307308333332</x:v>
      </x:c>
      <x:c r="D1063" s="14" t="s">
        <x:v>94</x:v>
      </x:c>
      <x:c r="E1063" s="15">
        <x:v>44771.48123137894</x:v>
      </x:c>
      <x:c r="F1063" t="s">
        <x:v>99</x:v>
      </x:c>
      <x:c r="G1063" s="6">
        <x:v>109.47786807946291</x:v>
      </x:c>
      <x:c r="H1063" t="s">
        <x:v>97</x:v>
      </x:c>
      <x:c r="I1063" s="6">
        <x:v>27.60776239226925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20.189</x:v>
      </x:c>
      <x:c r="S1063" s="8">
        <x:v>122333.53839797413</x:v>
      </x:c>
      <x:c r="T1063" s="12">
        <x:v>239021.16822781952</x:v>
      </x:c>
      <x:c r="U1063" s="12">
        <x:v>22.75</x:v>
      </x:c>
      <x:c r="V1063" s="12">
        <x:v>51</x:v>
      </x:c>
      <x:c r="W1063" s="12">
        <x:f>NA()</x:f>
      </x:c>
    </x:row>
    <x:row r="1064">
      <x:c r="A1064">
        <x:v>175087</x:v>
      </x:c>
      <x:c r="B1064" s="1">
        <x:v>44777.66006386965</x:v>
      </x:c>
      <x:c r="C1064" s="6">
        <x:v>17.702192338333333</x:v>
      </x:c>
      <x:c r="D1064" s="14" t="s">
        <x:v>94</x:v>
      </x:c>
      <x:c r="E1064" s="15">
        <x:v>44771.48123137894</x:v>
      </x:c>
      <x:c r="F1064" t="s">
        <x:v>99</x:v>
      </x:c>
      <x:c r="G1064" s="6">
        <x:v>109.45852642881486</x:v>
      </x:c>
      <x:c r="H1064" t="s">
        <x:v>97</x:v>
      </x:c>
      <x:c r="I1064" s="6">
        <x:v>27.62516431116228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20.189</x:v>
      </x:c>
      <x:c r="S1064" s="8">
        <x:v>122331.16620563148</x:v>
      </x:c>
      <x:c r="T1064" s="12">
        <x:v>239021.75800704176</x:v>
      </x:c>
      <x:c r="U1064" s="12">
        <x:v>22.75</x:v>
      </x:c>
      <x:c r="V1064" s="12">
        <x:v>51</x:v>
      </x:c>
      <x:c r="W1064" s="12">
        <x:f>NA()</x:f>
      </x:c>
    </x:row>
    <x:row r="1065">
      <x:c r="A1065">
        <x:v>175098</x:v>
      </x:c>
      <x:c r="B1065" s="1">
        <x:v>44777.66007559669</x:v>
      </x:c>
      <x:c r="C1065" s="6">
        <x:v>17.719079275</x:v>
      </x:c>
      <x:c r="D1065" s="14" t="s">
        <x:v>94</x:v>
      </x:c>
      <x:c r="E1065" s="15">
        <x:v>44771.48123137894</x:v>
      </x:c>
      <x:c r="F1065" t="s">
        <x:v>99</x:v>
      </x:c>
      <x:c r="G1065" s="6">
        <x:v>109.48042213352065</x:v>
      </x:c>
      <x:c r="H1065" t="s">
        <x:v>97</x:v>
      </x:c>
      <x:c r="I1065" s="6">
        <x:v>27.614344454608272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20.188</x:v>
      </x:c>
      <x:c r="S1065" s="8">
        <x:v>122316.4321902458</x:v>
      </x:c>
      <x:c r="T1065" s="12">
        <x:v>239006.2485038509</x:v>
      </x:c>
      <x:c r="U1065" s="12">
        <x:v>22.75</x:v>
      </x:c>
      <x:c r="V1065" s="12">
        <x:v>51</x:v>
      </x:c>
      <x:c r="W1065" s="12">
        <x:f>NA()</x:f>
      </x:c>
    </x:row>
    <x:row r="1066">
      <x:c r="A1066">
        <x:v>175106</x:v>
      </x:c>
      <x:c r="B1066" s="1">
        <x:v>44777.66008735264</x:v>
      </x:c>
      <x:c r="C1066" s="6">
        <x:v>17.736007848333333</x:v>
      </x:c>
      <x:c r="D1066" s="14" t="s">
        <x:v>94</x:v>
      </x:c>
      <x:c r="E1066" s="15">
        <x:v>44771.48123137894</x:v>
      </x:c>
      <x:c r="F1066" t="s">
        <x:v>99</x:v>
      </x:c>
      <x:c r="G1066" s="6">
        <x:v>109.62915469451028</x:v>
      </x:c>
      <x:c r="H1066" t="s">
        <x:v>97</x:v>
      </x:c>
      <x:c r="I1066" s="6">
        <x:v>27.613142250477722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20.183999999999997</x:v>
      </x:c>
      <x:c r="S1066" s="8">
        <x:v>122331.75670333045</x:v>
      </x:c>
      <x:c r="T1066" s="12">
        <x:v>239013.17332290785</x:v>
      </x:c>
      <x:c r="U1066" s="12">
        <x:v>22.75</x:v>
      </x:c>
      <x:c r="V1066" s="12">
        <x:v>51</x:v>
      </x:c>
      <x:c r="W1066" s="12">
        <x:f>NA()</x:f>
      </x:c>
    </x:row>
    <x:row r="1067">
      <x:c r="A1067">
        <x:v>175114</x:v>
      </x:c>
      <x:c r="B1067" s="1">
        <x:v>44777.66009848289</x:v>
      </x:c>
      <x:c r="C1067" s="6">
        <x:v>17.752035413333335</x:v>
      </x:c>
      <x:c r="D1067" s="14" t="s">
        <x:v>94</x:v>
      </x:c>
      <x:c r="E1067" s="15">
        <x:v>44771.48123137894</x:v>
      </x:c>
      <x:c r="F1067" t="s">
        <x:v>99</x:v>
      </x:c>
      <x:c r="G1067" s="6">
        <x:v>109.46064661684498</x:v>
      </x:c>
      <x:c r="H1067" t="s">
        <x:v>97</x:v>
      </x:c>
      <x:c r="I1067" s="6">
        <x:v>27.632137126091493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20.188</x:v>
      </x:c>
      <x:c r="S1067" s="8">
        <x:v>122323.21073257523</x:v>
      </x:c>
      <x:c r="T1067" s="12">
        <x:v>239010.26004880108</x:v>
      </x:c>
      <x:c r="U1067" s="12">
        <x:v>22.75</x:v>
      </x:c>
      <x:c r="V1067" s="12">
        <x:v>51</x:v>
      </x:c>
      <x:c r="W1067" s="12">
        <x:f>NA()</x:f>
      </x:c>
    </x:row>
    <x:row r="1068">
      <x:c r="A1068">
        <x:v>175131</x:v>
      </x:c>
      <x:c r="B1068" s="1">
        <x:v>44777.66011022309</x:v>
      </x:c>
      <x:c r="C1068" s="6">
        <x:v>17.768941308333332</x:v>
      </x:c>
      <x:c r="D1068" s="14" t="s">
        <x:v>94</x:v>
      </x:c>
      <x:c r="E1068" s="15">
        <x:v>44771.48123137894</x:v>
      </x:c>
      <x:c r="F1068" t="s">
        <x:v>99</x:v>
      </x:c>
      <x:c r="G1068" s="6">
        <x:v>109.60734567063277</x:v>
      </x:c>
      <x:c r="H1068" t="s">
        <x:v>97</x:v>
      </x:c>
      <x:c r="I1068" s="6">
        <x:v>27.6327382315053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20.183999999999997</x:v>
      </x:c>
      <x:c r="S1068" s="8">
        <x:v>122324.8002491811</x:v>
      </x:c>
      <x:c r="T1068" s="12">
        <x:v>239009.42273667367</x:v>
      </x:c>
      <x:c r="U1068" s="12">
        <x:v>22.75</x:v>
      </x:c>
      <x:c r="V1068" s="12">
        <x:v>51</x:v>
      </x:c>
      <x:c r="W1068" s="12">
        <x:f>NA()</x:f>
      </x:c>
    </x:row>
    <x:row r="1069">
      <x:c r="A1069">
        <x:v>175133</x:v>
      </x:c>
      <x:c r="B1069" s="1">
        <x:v>44777.6601219243</x:v>
      </x:c>
      <x:c r="C1069" s="6">
        <x:v>17.785791055</x:v>
      </x:c>
      <x:c r="D1069" s="14" t="s">
        <x:v>94</x:v>
      </x:c>
      <x:c r="E1069" s="15">
        <x:v>44771.48123137894</x:v>
      </x:c>
      <x:c r="F1069" t="s">
        <x:v>99</x:v>
      </x:c>
      <x:c r="G1069" s="6">
        <x:v>109.4405592128452</x:v>
      </x:c>
      <x:c r="H1069" t="s">
        <x:v>97</x:v>
      </x:c>
      <x:c r="I1069" s="6">
        <x:v>27.64133405069606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20.189</x:v>
      </x:c>
      <x:c r="S1069" s="8">
        <x:v>122323.52959596398</x:v>
      </x:c>
      <x:c r="T1069" s="12">
        <x:v>239013.06989718354</x:v>
      </x:c>
      <x:c r="U1069" s="12">
        <x:v>22.75</x:v>
      </x:c>
      <x:c r="V1069" s="12">
        <x:v>51</x:v>
      </x:c>
      <x:c r="W1069" s="12">
        <x:f>NA()</x:f>
      </x:c>
    </x:row>
    <x:row r="1070">
      <x:c r="A1070">
        <x:v>175145</x:v>
      </x:c>
      <x:c r="B1070" s="1">
        <x:v>44777.66013364893</x:v>
      </x:c>
      <x:c r="C1070" s="6">
        <x:v>17.802674521666667</x:v>
      </x:c>
      <x:c r="D1070" s="14" t="s">
        <x:v>94</x:v>
      </x:c>
      <x:c r="E1070" s="15">
        <x:v>44771.48123137894</x:v>
      </x:c>
      <x:c r="F1070" t="s">
        <x:v>99</x:v>
      </x:c>
      <x:c r="G1070" s="6">
        <x:v>109.51191163488815</x:v>
      </x:c>
      <x:c r="H1070" t="s">
        <x:v>97</x:v>
      </x:c>
      <x:c r="I1070" s="6">
        <x:v>27.612661368946192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20.185</x:v>
      </x:c>
      <x:c r="S1070" s="8">
        <x:v>122320.61603950123</x:v>
      </x:c>
      <x:c r="T1070" s="12">
        <x:v>239008.92462548084</x:v>
      </x:c>
      <x:c r="U1070" s="12">
        <x:v>22.75</x:v>
      </x:c>
      <x:c r="V1070" s="12">
        <x:v>51</x:v>
      </x:c>
      <x:c r="W1070" s="12">
        <x:f>NA()</x:f>
      </x:c>
    </x:row>
    <x:row r="1071">
      <x:c r="A1071">
        <x:v>175158</x:v>
      </x:c>
      <x:c r="B1071" s="1">
        <x:v>44777.66014480271</x:v>
      </x:c>
      <x:c r="C1071" s="6">
        <x:v>17.818735938333333</x:v>
      </x:c>
      <x:c r="D1071" s="14" t="s">
        <x:v>94</x:v>
      </x:c>
      <x:c r="E1071" s="15">
        <x:v>44771.48123137894</x:v>
      </x:c>
      <x:c r="F1071" t="s">
        <x:v>99</x:v>
      </x:c>
      <x:c r="G1071" s="6">
        <x:v>109.48882357227276</x:v>
      </x:c>
      <x:c r="H1071" t="s">
        <x:v>97</x:v>
      </x:c>
      <x:c r="I1071" s="6">
        <x:v>27.615666879649325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20.186999999999998</x:v>
      </x:c>
      <x:c r="S1071" s="8">
        <x:v>122312.70099281865</x:v>
      </x:c>
      <x:c r="T1071" s="12">
        <x:v>239000.3400669599</x:v>
      </x:c>
      <x:c r="U1071" s="12">
        <x:v>22.75</x:v>
      </x:c>
      <x:c r="V1071" s="12">
        <x:v>51</x:v>
      </x:c>
      <x:c r="W1071" s="12">
        <x:f>NA()</x:f>
      </x:c>
    </x:row>
    <x:row r="1072">
      <x:c r="A1072">
        <x:v>175162</x:v>
      </x:c>
      <x:c r="B1072" s="1">
        <x:v>44777.66015654797</x:v>
      </x:c>
      <x:c r="C1072" s="6">
        <x:v>17.83564913</x:v>
      </x:c>
      <x:c r="D1072" s="14" t="s">
        <x:v>94</x:v>
      </x:c>
      <x:c r="E1072" s="15">
        <x:v>44771.48123137894</x:v>
      </x:c>
      <x:c r="F1072" t="s">
        <x:v>99</x:v>
      </x:c>
      <x:c r="G1072" s="6">
        <x:v>109.63358722395257</x:v>
      </x:c>
      <x:c r="H1072" t="s">
        <x:v>97</x:v>
      </x:c>
      <x:c r="I1072" s="6">
        <x:v>27.61804123500815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20.183</x:v>
      </x:c>
      <x:c r="S1072" s="8">
        <x:v>122305.07387997577</x:v>
      </x:c>
      <x:c r="T1072" s="12">
        <x:v>238998.665422909</x:v>
      </x:c>
      <x:c r="U1072" s="12">
        <x:v>22.75</x:v>
      </x:c>
      <x:c r="V1072" s="12">
        <x:v>51</x:v>
      </x:c>
      <x:c r="W1072" s="12">
        <x:f>NA()</x:f>
      </x:c>
    </x:row>
    <x:row r="1073">
      <x:c r="A1073">
        <x:v>175170</x:v>
      </x:c>
      <x:c r="B1073" s="1">
        <x:v>44777.66016827812</x:v>
      </x:c>
      <x:c r="C1073" s="6">
        <x:v>17.852540548333334</x:v>
      </x:c>
      <x:c r="D1073" s="14" t="s">
        <x:v>94</x:v>
      </x:c>
      <x:c r="E1073" s="15">
        <x:v>44771.48123137894</x:v>
      </x:c>
      <x:c r="F1073" t="s">
        <x:v>99</x:v>
      </x:c>
      <x:c r="G1073" s="6">
        <x:v>109.47166943783742</x:v>
      </x:c>
      <x:c r="H1073" t="s">
        <x:v>97</x:v>
      </x:c>
      <x:c r="I1073" s="6">
        <x:v>27.622218902311943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20.188</x:v>
      </x:c>
      <x:c r="S1073" s="8">
        <x:v>122296.10517672336</x:v>
      </x:c>
      <x:c r="T1073" s="12">
        <x:v>239003.13534699357</x:v>
      </x:c>
      <x:c r="U1073" s="12">
        <x:v>22.75</x:v>
      </x:c>
      <x:c r="V1073" s="12">
        <x:v>51</x:v>
      </x:c>
      <x:c r="W1073" s="12">
        <x:f>NA()</x:f>
      </x:c>
    </x:row>
    <x:row r="1074">
      <x:c r="A1074">
        <x:v>175177</x:v>
      </x:c>
      <x:c r="B1074" s="1">
        <x:v>44777.66017951183</x:v>
      </x:c>
      <x:c r="C1074" s="6">
        <x:v>17.868717085</x:v>
      </x:c>
      <x:c r="D1074" s="14" t="s">
        <x:v>94</x:v>
      </x:c>
      <x:c r="E1074" s="15">
        <x:v>44771.48123137894</x:v>
      </x:c>
      <x:c r="F1074" t="s">
        <x:v>99</x:v>
      </x:c>
      <x:c r="G1074" s="6">
        <x:v>109.62204621086143</x:v>
      </x:c>
      <x:c r="H1074" t="s">
        <x:v>97</x:v>
      </x:c>
      <x:c r="I1074" s="6">
        <x:v>27.628410274930502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20.183</x:v>
      </x:c>
      <x:c r="S1074" s="8">
        <x:v>122297.29582297796</x:v>
      </x:c>
      <x:c r="T1074" s="12">
        <x:v>239000.7000244894</x:v>
      </x:c>
      <x:c r="U1074" s="12">
        <x:v>22.75</x:v>
      </x:c>
      <x:c r="V1074" s="12">
        <x:v>51</x:v>
      </x:c>
      <x:c r="W1074" s="12">
        <x:f>NA()</x:f>
      </x:c>
    </x:row>
    <x:row r="1075">
      <x:c r="A1075">
        <x:v>175194</x:v>
      </x:c>
      <x:c r="B1075" s="1">
        <x:v>44777.6601912868</x:v>
      </x:c>
      <x:c r="C1075" s="6">
        <x:v>17.885673043333334</x:v>
      </x:c>
      <x:c r="D1075" s="14" t="s">
        <x:v>94</x:v>
      </x:c>
      <x:c r="E1075" s="15">
        <x:v>44771.48123137894</x:v>
      </x:c>
      <x:c r="F1075" t="s">
        <x:v>99</x:v>
      </x:c>
      <x:c r="G1075" s="6">
        <x:v>109.46253461934221</x:v>
      </x:c>
      <x:c r="H1075" t="s">
        <x:v>97</x:v>
      </x:c>
      <x:c r="I1075" s="6">
        <x:v>27.621557688435132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20.189</x:v>
      </x:c>
      <x:c r="S1075" s="8">
        <x:v>122298.2576042627</x:v>
      </x:c>
      <x:c r="T1075" s="12">
        <x:v>238999.32126053935</x:v>
      </x:c>
      <x:c r="U1075" s="12">
        <x:v>22.75</x:v>
      </x:c>
      <x:c r="V1075" s="12">
        <x:v>51</x:v>
      </x:c>
      <x:c r="W1075" s="12">
        <x:f>NA()</x:f>
      </x:c>
    </x:row>
    <x:row r="1076">
      <x:c r="A1076">
        <x:v>175196</x:v>
      </x:c>
      <x:c r="B1076" s="1">
        <x:v>44777.66020300792</x:v>
      </x:c>
      <x:c r="C1076" s="6">
        <x:v>17.90255146333333</x:v>
      </x:c>
      <x:c r="D1076" s="14" t="s">
        <x:v>94</x:v>
      </x:c>
      <x:c r="E1076" s="15">
        <x:v>44771.48123137894</x:v>
      </x:c>
      <x:c r="F1076" t="s">
        <x:v>99</x:v>
      </x:c>
      <x:c r="G1076" s="6">
        <x:v>109.47033324530368</x:v>
      </x:c>
      <x:c r="H1076" t="s">
        <x:v>97</x:v>
      </x:c>
      <x:c r="I1076" s="6">
        <x:v>27.623421109693936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20.188</x:v>
      </x:c>
      <x:c r="S1076" s="8">
        <x:v>122299.2015867277</x:v>
      </x:c>
      <x:c r="T1076" s="12">
        <x:v>238997.76297024693</x:v>
      </x:c>
      <x:c r="U1076" s="12">
        <x:v>22.75</x:v>
      </x:c>
      <x:c r="V1076" s="12">
        <x:v>51</x:v>
      </x:c>
      <x:c r="W1076" s="12">
        <x:f>NA()</x:f>
      </x:c>
    </x:row>
    <x:row r="1077">
      <x:c r="A1077">
        <x:v>175211</x:v>
      </x:c>
      <x:c r="B1077" s="1">
        <x:v>44777.66021416015</x:v>
      </x:c>
      <x:c r="C1077" s="6">
        <x:v>17.91861066</x:v>
      </x:c>
      <x:c r="D1077" s="14" t="s">
        <x:v>94</x:v>
      </x:c>
      <x:c r="E1077" s="15">
        <x:v>44771.48123137894</x:v>
      </x:c>
      <x:c r="F1077" t="s">
        <x:v>99</x:v>
      </x:c>
      <x:c r="G1077" s="6">
        <x:v>109.49684127540377</x:v>
      </x:c>
      <x:c r="H1077" t="s">
        <x:v>97</x:v>
      </x:c>
      <x:c r="I1077" s="6">
        <x:v>27.626216243521412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20.185</x:v>
      </x:c>
      <x:c r="S1077" s="8">
        <x:v>122294.77161066956</x:v>
      </x:c>
      <x:c r="T1077" s="12">
        <x:v>239006.34115337863</x:v>
      </x:c>
      <x:c r="U1077" s="12">
        <x:v>22.75</x:v>
      </x:c>
      <x:c r="V1077" s="12">
        <x:v>51</x:v>
      </x:c>
      <x:c r="W1077" s="12">
        <x:f>NA()</x:f>
      </x:c>
    </x:row>
    <x:row r="1078">
      <x:c r="A1078">
        <x:v>175221</x:v>
      </x:c>
      <x:c r="B1078" s="1">
        <x:v>44777.66022588739</x:v>
      </x:c>
      <x:c r="C1078" s="6">
        <x:v>17.935497893333334</x:v>
      </x:c>
      <x:c r="D1078" s="14" t="s">
        <x:v>94</x:v>
      </x:c>
      <x:c r="E1078" s="15">
        <x:v>44771.48123137894</x:v>
      </x:c>
      <x:c r="F1078" t="s">
        <x:v>99</x:v>
      </x:c>
      <x:c r="G1078" s="6">
        <x:v>109.60314805212055</x:v>
      </x:c>
      <x:c r="H1078" t="s">
        <x:v>97</x:v>
      </x:c>
      <x:c r="I1078" s="6">
        <x:v>27.627628838921282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20.185</x:v>
      </x:c>
      <x:c r="S1078" s="8">
        <x:v>122293.70921814801</x:v>
      </x:c>
      <x:c r="T1078" s="12">
        <x:v>238996.9330118609</x:v>
      </x:c>
      <x:c r="U1078" s="12">
        <x:v>22.75</x:v>
      </x:c>
      <x:c r="V1078" s="12">
        <x:v>51</x:v>
      </x:c>
      <x:c r="W1078" s="12">
        <x:f>NA()</x:f>
      </x:c>
    </x:row>
    <x:row r="1079">
      <x:c r="A1079">
        <x:v>175223</x:v>
      </x:c>
      <x:c r="B1079" s="1">
        <x:v>44777.66023764533</x:v>
      </x:c>
      <x:c r="C1079" s="6">
        <x:v>17.952429326666667</x:v>
      </x:c>
      <x:c r="D1079" s="14" t="s">
        <x:v>94</x:v>
      </x:c>
      <x:c r="E1079" s="15">
        <x:v>44771.48123137894</x:v>
      </x:c>
      <x:c r="F1079" t="s">
        <x:v>99</x:v>
      </x:c>
      <x:c r="G1079" s="6">
        <x:v>109.52810359500893</x:v>
      </x:c>
      <x:c r="H1079" t="s">
        <x:v>97</x:v>
      </x:c>
      <x:c r="I1079" s="6">
        <x:v>27.624743538311122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20.182</x:v>
      </x:c>
      <x:c r="S1079" s="8">
        <x:v>122285.13648116513</x:v>
      </x:c>
      <x:c r="T1079" s="12">
        <x:v>238998.35824350585</x:v>
      </x:c>
      <x:c r="U1079" s="12">
        <x:v>22.75</x:v>
      </x:c>
      <x:c r="V1079" s="12">
        <x:v>51</x:v>
      </x:c>
      <x:c r="W1079" s="12">
        <x:f>NA()</x:f>
      </x:c>
    </x:row>
    <x:row r="1080">
      <x:c r="A1080">
        <x:v>175235</x:v>
      </x:c>
      <x:c r="B1080" s="1">
        <x:v>44777.66024943476</x:v>
      </x:c>
      <x:c r="C1080" s="6">
        <x:v>17.96940611</x:v>
      </x:c>
      <x:c r="D1080" s="14" t="s">
        <x:v>94</x:v>
      </x:c>
      <x:c r="E1080" s="15">
        <x:v>44771.48123137894</x:v>
      </x:c>
      <x:c r="F1080" t="s">
        <x:v>99</x:v>
      </x:c>
      <x:c r="G1080" s="6">
        <x:v>109.63219913502638</x:v>
      </x:c>
      <x:c r="H1080" t="s">
        <x:v>97</x:v>
      </x:c>
      <x:c r="I1080" s="6">
        <x:v>27.61040723768474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20.183999999999997</x:v>
      </x:c>
      <x:c r="S1080" s="8">
        <x:v>122281.06845658118</x:v>
      </x:c>
      <x:c r="T1080" s="12">
        <x:v>239004.89015369694</x:v>
      </x:c>
      <x:c r="U1080" s="12">
        <x:v>22.75</x:v>
      </x:c>
      <x:c r="V1080" s="12">
        <x:v>51</x:v>
      </x:c>
      <x:c r="W1080" s="12">
        <x:f>NA()</x:f>
      </x:c>
    </x:row>
    <x:row r="1081">
      <x:c r="A1081">
        <x:v>175248</x:v>
      </x:c>
      <x:c r="B1081" s="1">
        <x:v>44777.660260597506</x:v>
      </x:c>
      <x:c r="C1081" s="6">
        <x:v>17.985480466666665</x:v>
      </x:c>
      <x:c r="D1081" s="14" t="s">
        <x:v>94</x:v>
      </x:c>
      <x:c r="E1081" s="15">
        <x:v>44771.48123137894</x:v>
      </x:c>
      <x:c r="F1081" t="s">
        <x:v>99</x:v>
      </x:c>
      <x:c r="G1081" s="6">
        <x:v>109.53532299499251</x:v>
      </x:c>
      <x:c r="H1081" t="s">
        <x:v>97</x:v>
      </x:c>
      <x:c r="I1081" s="6">
        <x:v>27.618251621006948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20.182</x:v>
      </x:c>
      <x:c r="S1081" s="8">
        <x:v>122277.80317532392</x:v>
      </x:c>
      <x:c r="T1081" s="12">
        <x:v>238988.8798601853</x:v>
      </x:c>
      <x:c r="U1081" s="12">
        <x:v>22.75</x:v>
      </x:c>
      <x:c r="V1081" s="12">
        <x:v>51</x:v>
      </x:c>
      <x:c r="W1081" s="12">
        <x:f>NA()</x:f>
      </x:c>
    </x:row>
    <x:row r="1082">
      <x:c r="A1082">
        <x:v>175252</x:v>
      </x:c>
      <x:c r="B1082" s="1">
        <x:v>44777.660272348156</x:v>
      </x:c>
      <x:c r="C1082" s="6">
        <x:v>18.002401393333333</x:v>
      </x:c>
      <x:c r="D1082" s="14" t="s">
        <x:v>94</x:v>
      </x:c>
      <x:c r="E1082" s="15">
        <x:v>44771.48123137894</x:v>
      </x:c>
      <x:c r="F1082" t="s">
        <x:v>99</x:v>
      </x:c>
      <x:c r="G1082" s="6">
        <x:v>109.52250512714865</x:v>
      </x:c>
      <x:c r="H1082" t="s">
        <x:v>97</x:v>
      </x:c>
      <x:c r="I1082" s="6">
        <x:v>27.62089647468929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20.183</x:v>
      </x:c>
      <x:c r="S1082" s="8">
        <x:v>122276.89619388372</x:v>
      </x:c>
      <x:c r="T1082" s="12">
        <x:v>238993.07842369037</x:v>
      </x:c>
      <x:c r="U1082" s="12">
        <x:v>22.75</x:v>
      </x:c>
      <x:c r="V1082" s="12">
        <x:v>51</x:v>
      </x:c>
      <x:c r="W1082" s="12">
        <x:f>NA()</x:f>
      </x:c>
    </x:row>
    <x:row r="1083">
      <x:c r="A1083">
        <x:v>175262</x:v>
      </x:c>
      <x:c r="B1083" s="1">
        <x:v>44777.66028409626</x:v>
      </x:c>
      <x:c r="C1083" s="6">
        <x:v>18.01931867</x:v>
      </x:c>
      <x:c r="D1083" s="14" t="s">
        <x:v>94</x:v>
      </x:c>
      <x:c r="E1083" s="15">
        <x:v>44771.48123137894</x:v>
      </x:c>
      <x:c r="F1083" t="s">
        <x:v>99</x:v>
      </x:c>
      <x:c r="G1083" s="6">
        <x:v>109.54352954713579</x:v>
      </x:c>
      <x:c r="H1083" t="s">
        <x:v>97</x:v>
      </x:c>
      <x:c r="I1083" s="6">
        <x:v>27.619754378525613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20.181</x:v>
      </x:c>
      <x:c r="S1083" s="8">
        <x:v>122276.32982008437</x:v>
      </x:c>
      <x:c r="T1083" s="12">
        <x:v>238979.78257642468</x:v>
      </x:c>
      <x:c r="U1083" s="12">
        <x:v>22.75</x:v>
      </x:c>
      <x:c r="V1083" s="12">
        <x:v>51</x:v>
      </x:c>
      <x:c r="W1083" s="12">
        <x:f>NA()</x:f>
      </x:c>
    </x:row>
    <x:row r="1084">
      <x:c r="A1084">
        <x:v>175272</x:v>
      </x:c>
      <x:c r="B1084" s="1">
        <x:v>44777.66029527056</x:v>
      </x:c>
      <x:c r="C1084" s="6">
        <x:v>18.035409648333335</x:v>
      </x:c>
      <x:c r="D1084" s="14" t="s">
        <x:v>94</x:v>
      </x:c>
      <x:c r="E1084" s="15">
        <x:v>44771.48123137894</x:v>
      </x:c>
      <x:c r="F1084" t="s">
        <x:v>99</x:v>
      </x:c>
      <x:c r="G1084" s="6">
        <x:v>109.5575538856969</x:v>
      </x:c>
      <x:c r="H1084" t="s">
        <x:v>97</x:v>
      </x:c>
      <x:c r="I1084" s="6">
        <x:v>27.616027541114818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20.18</x:v>
      </x:c>
      <x:c r="S1084" s="8">
        <x:v>122269.45560984462</x:v>
      </x:c>
      <x:c r="T1084" s="12">
        <x:v>238982.5158348635</x:v>
      </x:c>
      <x:c r="U1084" s="12">
        <x:v>22.75</x:v>
      </x:c>
      <x:c r="V1084" s="12">
        <x:v>51</x:v>
      </x:c>
      <x:c r="W1084" s="12">
        <x:f>NA()</x:f>
      </x:c>
    </x:row>
    <x:row r="1085">
      <x:c r="A1085">
        <x:v>175279</x:v>
      </x:c>
      <x:c r="B1085" s="1">
        <x:v>44777.660307042286</x:v>
      </x:c>
      <x:c r="C1085" s="6">
        <x:v>18.05236094</x:v>
      </x:c>
      <x:c r="D1085" s="14" t="s">
        <x:v>94</x:v>
      </x:c>
      <x:c r="E1085" s="15">
        <x:v>44771.48123137894</x:v>
      </x:c>
      <x:c r="F1085" t="s">
        <x:v>99</x:v>
      </x:c>
      <x:c r="G1085" s="6">
        <x:v>109.52654912875532</x:v>
      </x:c>
      <x:c r="H1085" t="s">
        <x:v>97</x:v>
      </x:c>
      <x:c r="I1085" s="6">
        <x:v>27.61725980141364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20.183</x:v>
      </x:c>
      <x:c r="S1085" s="8">
        <x:v>122272.49882276406</x:v>
      </x:c>
      <x:c r="T1085" s="12">
        <x:v>238995.03094576957</x:v>
      </x:c>
      <x:c r="U1085" s="12">
        <x:v>22.75</x:v>
      </x:c>
      <x:c r="V1085" s="12">
        <x:v>51</x:v>
      </x:c>
      <x:c r="W1085" s="12">
        <x:f>NA()</x:f>
      </x:c>
    </x:row>
    <x:row r="1086">
      <x:c r="A1086">
        <x:v>175290</x:v>
      </x:c>
      <x:c r="B1086" s="1">
        <x:v>44777.66031875217</x:v>
      </x:c>
      <x:c r="C1086" s="6">
        <x:v>18.069223175</x:v>
      </x:c>
      <x:c r="D1086" s="14" t="s">
        <x:v>94</x:v>
      </x:c>
      <x:c r="E1086" s="15">
        <x:v>44771.48123137894</x:v>
      </x:c>
      <x:c r="F1086" t="s">
        <x:v>99</x:v>
      </x:c>
      <x:c r="G1086" s="6">
        <x:v>109.54137316142678</x:v>
      </x:c>
      <x:c r="H1086" t="s">
        <x:v>97</x:v>
      </x:c>
      <x:c r="I1086" s="6">
        <x:v>27.612811644417434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20.182</x:v>
      </x:c>
      <x:c r="S1086" s="8">
        <x:v>122258.89451226435</x:v>
      </x:c>
      <x:c r="T1086" s="12">
        <x:v>238994.0154488221</x:v>
      </x:c>
      <x:c r="U1086" s="12">
        <x:v>22.75</x:v>
      </x:c>
      <x:c r="V1086" s="12">
        <x:v>51</x:v>
      </x:c>
      <x:c r="W1086" s="12">
        <x:f>NA()</x:f>
      </x:c>
    </x:row>
    <x:row r="1087">
      <x:c r="A1087">
        <x:v>175286</x:v>
      </x:c>
      <x:c r="B1087" s="1">
        <x:v>44777.66032989398</x:v>
      </x:c>
      <x:c r="C1087" s="6">
        <x:v>18.085267378333334</x:v>
      </x:c>
      <x:c r="D1087" s="14" t="s">
        <x:v>94</x:v>
      </x:c>
      <x:c r="E1087" s="15">
        <x:v>44771.48123137894</x:v>
      </x:c>
      <x:c r="F1087" t="s">
        <x:v>99</x:v>
      </x:c>
      <x:c r="G1087" s="6">
        <x:v>109.54266045008616</x:v>
      </x:c>
      <x:c r="H1087" t="s">
        <x:v>97</x:v>
      </x:c>
      <x:c r="I1087" s="6">
        <x:v>27.620535812700837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20.181</x:v>
      </x:c>
      <x:c r="S1087" s="8">
        <x:v>122267.36913577815</x:v>
      </x:c>
      <x:c r="T1087" s="12">
        <x:v>238982.77360995297</x:v>
      </x:c>
      <x:c r="U1087" s="12">
        <x:v>22.75</x:v>
      </x:c>
      <x:c r="V1087" s="12">
        <x:v>51</x:v>
      </x:c>
      <x:c r="W1087" s="12">
        <x:f>NA()</x:f>
      </x:c>
    </x:row>
    <x:row r="1088">
      <x:c r="A1088">
        <x:v>175298</x:v>
      </x:c>
      <x:c r="B1088" s="1">
        <x:v>44777.66034163787</x:v>
      </x:c>
      <x:c r="C1088" s="6">
        <x:v>18.102178576666667</x:v>
      </x:c>
      <x:c r="D1088" s="14" t="s">
        <x:v>94</x:v>
      </x:c>
      <x:c r="E1088" s="15">
        <x:v>44771.48123137894</x:v>
      </x:c>
      <x:c r="F1088" t="s">
        <x:v>99</x:v>
      </x:c>
      <x:c r="G1088" s="6">
        <x:v>109.48197460664936</x:v>
      </x:c>
      <x:c r="H1088" t="s">
        <x:v>97</x:v>
      </x:c>
      <x:c r="I1088" s="6">
        <x:v>27.639590840828532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20.185</x:v>
      </x:c>
      <x:c r="S1088" s="8">
        <x:v>122264.3358450554</x:v>
      </x:c>
      <x:c r="T1088" s="12">
        <x:v>238978.17661751472</x:v>
      </x:c>
      <x:c r="U1088" s="12">
        <x:v>22.75</x:v>
      </x:c>
      <x:c r="V1088" s="12">
        <x:v>51</x:v>
      </x:c>
      <x:c r="W1088" s="12">
        <x:f>NA()</x:f>
      </x:c>
    </x:row>
    <x:row r="1089">
      <x:c r="A1089">
        <x:v>175312</x:v>
      </x:c>
      <x:c r="B1089" s="1">
        <x:v>44777.660353350046</x:v>
      </x:c>
      <x:c r="C1089" s="6">
        <x:v>18.119044118333335</x:v>
      </x:c>
      <x:c r="D1089" s="14" t="s">
        <x:v>94</x:v>
      </x:c>
      <x:c r="E1089" s="15">
        <x:v>44771.48123137894</x:v>
      </x:c>
      <x:c r="F1089" t="s">
        <x:v>99</x:v>
      </x:c>
      <x:c r="G1089" s="6">
        <x:v>109.50297269670193</x:v>
      </x:c>
      <x:c r="H1089" t="s">
        <x:v>97</x:v>
      </x:c>
      <x:c r="I1089" s="6">
        <x:v>27.62958242928562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20.183999999999997</x:v>
      </x:c>
      <x:c r="S1089" s="8">
        <x:v>122261.83980339684</x:v>
      </x:c>
      <x:c r="T1089" s="12">
        <x:v>238978.01126662514</x:v>
      </x:c>
      <x:c r="U1089" s="12">
        <x:v>22.75</x:v>
      </x:c>
      <x:c r="V1089" s="12">
        <x:v>51</x:v>
      </x:c>
      <x:c r="W1089" s="12">
        <x:f>NA()</x:f>
      </x:c>
    </x:row>
    <x:row r="1090">
      <x:c r="A1090">
        <x:v>175321</x:v>
      </x:c>
      <x:c r="B1090" s="1">
        <x:v>44777.66036507897</x:v>
      </x:c>
      <x:c r="C1090" s="6">
        <x:v>18.135933768333334</x:v>
      </x:c>
      <x:c r="D1090" s="14" t="s">
        <x:v>94</x:v>
      </x:c>
      <x:c r="E1090" s="15">
        <x:v>44771.48123137894</x:v>
      </x:c>
      <x:c r="F1090" t="s">
        <x:v>99</x:v>
      </x:c>
      <x:c r="G1090" s="6">
        <x:v>109.48975833145427</x:v>
      </x:c>
      <x:c r="H1090" t="s">
        <x:v>97</x:v>
      </x:c>
      <x:c r="I1090" s="6">
        <x:v>27.63258795514139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20.185</x:v>
      </x:c>
      <x:c r="S1090" s="8">
        <x:v>122265.71459126656</x:v>
      </x:c>
      <x:c r="T1090" s="12">
        <x:v>238974.63765049528</x:v>
      </x:c>
      <x:c r="U1090" s="12">
        <x:v>22.75</x:v>
      </x:c>
      <x:c r="V1090" s="12">
        <x:v>51</x:v>
      </x:c>
      <x:c r="W1090" s="12">
        <x:f>NA()</x:f>
      </x:c>
    </x:row>
    <x:row r="1091">
      <x:c r="A1091">
        <x:v>175330</x:v>
      </x:c>
      <x:c r="B1091" s="1">
        <x:v>44777.66037620579</x:v>
      </x:c>
      <x:c r="C1091" s="6">
        <x:v>18.151956401666666</x:v>
      </x:c>
      <x:c r="D1091" s="14" t="s">
        <x:v>94</x:v>
      </x:c>
      <x:c r="E1091" s="15">
        <x:v>44771.48123137894</x:v>
      </x:c>
      <x:c r="F1091" t="s">
        <x:v>99</x:v>
      </x:c>
      <x:c r="G1091" s="6">
        <x:v>109.50081739477945</x:v>
      </x:c>
      <x:c r="H1091" t="s">
        <x:v>97</x:v>
      </x:c>
      <x:c r="I1091" s="6">
        <x:v>27.622639674846596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20.185</x:v>
      </x:c>
      <x:c r="S1091" s="8">
        <x:v>122273.02674793448</x:v>
      </x:c>
      <x:c r="T1091" s="12">
        <x:v>238980.63333607765</x:v>
      </x:c>
      <x:c r="U1091" s="12">
        <x:v>22.75</x:v>
      </x:c>
      <x:c r="V1091" s="12">
        <x:v>51</x:v>
      </x:c>
      <x:c r="W1091" s="12">
        <x:f>NA()</x:f>
      </x:c>
    </x:row>
    <x:row r="1092">
      <x:c r="A1092">
        <x:v>175347</x:v>
      </x:c>
      <x:c r="B1092" s="1">
        <x:v>44777.66038795668</x:v>
      </x:c>
      <x:c r="C1092" s="6">
        <x:v>18.16887767</x:v>
      </x:c>
      <x:c r="D1092" s="14" t="s">
        <x:v>94</x:v>
      </x:c>
      <x:c r="E1092" s="15">
        <x:v>44771.48123137894</x:v>
      </x:c>
      <x:c r="F1092" t="s">
        <x:v>99</x:v>
      </x:c>
      <x:c r="G1092" s="6">
        <x:v>109.5221882559252</x:v>
      </x:c>
      <x:c r="H1092" t="s">
        <x:v>97</x:v>
      </x:c>
      <x:c r="I1092" s="6">
        <x:v>27.630063313241408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20.182</x:v>
      </x:c>
      <x:c r="S1092" s="8">
        <x:v>122278.50024639053</x:v>
      </x:c>
      <x:c r="T1092" s="12">
        <x:v>238970.87090513416</x:v>
      </x:c>
      <x:c r="U1092" s="12">
        <x:v>22.75</x:v>
      </x:c>
      <x:c r="V1092" s="12">
        <x:v>51</x:v>
      </x:c>
      <x:c r="W1092" s="12">
        <x:f>NA()</x:f>
      </x:c>
    </x:row>
    <x:row r="1093">
      <x:c r="A1093">
        <x:v>175356</x:v>
      </x:c>
      <x:c r="B1093" s="1">
        <x:v>44777.660399777094</x:v>
      </x:c>
      <x:c r="C1093" s="6">
        <x:v>18.18589907</x:v>
      </x:c>
      <x:c r="D1093" s="14" t="s">
        <x:v>94</x:v>
      </x:c>
      <x:c r="E1093" s="15">
        <x:v>44771.48123137894</x:v>
      </x:c>
      <x:c r="F1093" t="s">
        <x:v>99</x:v>
      </x:c>
      <x:c r="G1093" s="6">
        <x:v>109.50975585705132</x:v>
      </x:c>
      <x:c r="H1093" t="s">
        <x:v>97</x:v>
      </x:c>
      <x:c r="I1093" s="6">
        <x:v>27.623481220074154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20.183999999999997</x:v>
      </x:c>
      <x:c r="S1093" s="8">
        <x:v>122267.60137026261</x:v>
      </x:c>
      <x:c r="T1093" s="12">
        <x:v>238974.68862104946</x:v>
      </x:c>
      <x:c r="U1093" s="12">
        <x:v>22.75</x:v>
      </x:c>
      <x:c r="V1093" s="12">
        <x:v>51</x:v>
      </x:c>
      <x:c r="W1093" s="12">
        <x:f>NA()</x:f>
      </x:c>
    </x:row>
    <x:row r="1094">
      <x:c r="A1094">
        <x:v>175360</x:v>
      </x:c>
      <x:c r="B1094" s="1">
        <x:v>44777.660410906516</x:v>
      </x:c>
      <x:c r="C1094" s="6">
        <x:v>18.201925436666667</x:v>
      </x:c>
      <x:c r="D1094" s="14" t="s">
        <x:v>94</x:v>
      </x:c>
      <x:c r="E1094" s="15">
        <x:v>44771.48123137894</x:v>
      </x:c>
      <x:c r="F1094" t="s">
        <x:v>99</x:v>
      </x:c>
      <x:c r="G1094" s="6">
        <x:v>109.53502217171004</x:v>
      </x:c>
      <x:c r="H1094" t="s">
        <x:v>97</x:v>
      </x:c>
      <x:c r="I1094" s="6">
        <x:v>27.61852211731093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20.182</x:v>
      </x:c>
      <x:c r="S1094" s="8">
        <x:v>122271.1784687275</x:v>
      </x:c>
      <x:c r="T1094" s="12">
        <x:v>238976.612611745</x:v>
      </x:c>
      <x:c r="U1094" s="12">
        <x:v>22.75</x:v>
      </x:c>
      <x:c r="V1094" s="12">
        <x:v>51</x:v>
      </x:c>
      <x:c r="W1094" s="12">
        <x:f>NA()</x:f>
      </x:c>
    </x:row>
    <x:row r="1095">
      <x:c r="A1095">
        <x:v>175373</x:v>
      </x:c>
      <x:c r="B1095" s="1">
        <x:v>44777.66042265066</x:v>
      </x:c>
      <x:c r="C1095" s="6">
        <x:v>18.218837001666667</x:v>
      </x:c>
      <x:c r="D1095" s="14" t="s">
        <x:v>94</x:v>
      </x:c>
      <x:c r="E1095" s="15">
        <x:v>44771.48123137894</x:v>
      </x:c>
      <x:c r="F1095" t="s">
        <x:v>99</x:v>
      </x:c>
      <x:c r="G1095" s="6">
        <x:v>109.51443428389523</x:v>
      </x:c>
      <x:c r="H1095" t="s">
        <x:v>97</x:v>
      </x:c>
      <x:c r="I1095" s="6">
        <x:v>27.61927349604639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20.183999999999997</x:v>
      </x:c>
      <x:c r="S1095" s="8">
        <x:v>122261.30946953394</x:v>
      </x:c>
      <x:c r="T1095" s="12">
        <x:v>238977.70403733055</x:v>
      </x:c>
      <x:c r="U1095" s="12">
        <x:v>22.75</x:v>
      </x:c>
      <x:c r="V1095" s="12">
        <x:v>51</x:v>
      </x:c>
      <x:c r="W1095" s="12">
        <x:f>NA()</x:f>
      </x:c>
    </x:row>
    <x:row r="1096">
      <x:c r="A1096">
        <x:v>175377</x:v>
      </x:c>
      <x:c r="B1096" s="1">
        <x:v>44777.66043438841</x:v>
      </x:c>
      <x:c r="C1096" s="6">
        <x:v>18.23573936</x:v>
      </x:c>
      <x:c r="D1096" s="14" t="s">
        <x:v>94</x:v>
      </x:c>
      <x:c r="E1096" s="15">
        <x:v>44771.48123137894</x:v>
      </x:c>
      <x:c r="F1096" t="s">
        <x:v>99</x:v>
      </x:c>
      <x:c r="G1096" s="6">
        <x:v>109.53014273159432</x:v>
      </x:c>
      <x:c r="H1096" t="s">
        <x:v>97</x:v>
      </x:c>
      <x:c r="I1096" s="6">
        <x:v>27.605147603962905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20.183999999999997</x:v>
      </x:c>
      <x:c r="S1096" s="8">
        <x:v>122268.34604566079</x:v>
      </x:c>
      <x:c r="T1096" s="12">
        <x:v>238977.0972920851</x:v>
      </x:c>
      <x:c r="U1096" s="12">
        <x:v>22.75</x:v>
      </x:c>
      <x:c r="V1096" s="12">
        <x:v>51</x:v>
      </x:c>
      <x:c r="W1096" s="12">
        <x:f>NA()</x:f>
      </x:c>
    </x:row>
    <x:row r="1097">
      <x:c r="A1097">
        <x:v>175386</x:v>
      </x:c>
      <x:c r="B1097" s="1">
        <x:v>44777.66044612908</x:v>
      </x:c>
      <x:c r="C1097" s="6">
        <x:v>18.252645921666666</x:v>
      </x:c>
      <x:c r="D1097" s="14" t="s">
        <x:v>94</x:v>
      </x:c>
      <x:c r="E1097" s="15">
        <x:v>44771.48123137894</x:v>
      </x:c>
      <x:c r="F1097" t="s">
        <x:v>99</x:v>
      </x:c>
      <x:c r="G1097" s="6">
        <x:v>109.49520411580843</x:v>
      </x:c>
      <x:c r="H1097" t="s">
        <x:v>97</x:v>
      </x:c>
      <x:c r="I1097" s="6">
        <x:v>27.627688949377898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20.185</x:v>
      </x:c>
      <x:c r="S1097" s="8">
        <x:v>122262.29285629756</x:v>
      </x:c>
      <x:c r="T1097" s="12">
        <x:v>238970.66050055178</x:v>
      </x:c>
      <x:c r="U1097" s="12">
        <x:v>22.75</x:v>
      </x:c>
      <x:c r="V1097" s="12">
        <x:v>51</x:v>
      </x:c>
      <x:c r="W1097" s="12">
        <x:f>NA()</x:f>
      </x:c>
    </x:row>
    <x:row r="1098">
      <x:c r="A1098">
        <x:v>175399</x:v>
      </x:c>
      <x:c r="B1098" s="1">
        <x:v>44777.660457309976</x:v>
      </x:c>
      <x:c r="C1098" s="6">
        <x:v>18.26874640833333</x:v>
      </x:c>
      <x:c r="D1098" s="14" t="s">
        <x:v>94</x:v>
      </x:c>
      <x:c r="E1098" s="15">
        <x:v>44771.48123137894</x:v>
      </x:c>
      <x:c r="F1098" t="s">
        <x:v>99</x:v>
      </x:c>
      <x:c r="G1098" s="6">
        <x:v>109.5126468578614</x:v>
      </x:c>
      <x:c r="H1098" t="s">
        <x:v>97</x:v>
      </x:c>
      <x:c r="I1098" s="6">
        <x:v>27.612000156952945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20.185</x:v>
      </x:c>
      <x:c r="S1098" s="8">
        <x:v>122264.24719197555</x:v>
      </x:c>
      <x:c r="T1098" s="12">
        <x:v>238966.2902257508</x:v>
      </x:c>
      <x:c r="U1098" s="12">
        <x:v>22.75</x:v>
      </x:c>
      <x:c r="V1098" s="12">
        <x:v>51</x:v>
      </x:c>
      <x:c r="W1098" s="12">
        <x:f>NA()</x:f>
      </x:c>
    </x:row>
    <x:row r="1099">
      <x:c r="A1099">
        <x:v>175405</x:v>
      </x:c>
      <x:c r="B1099" s="1">
        <x:v>44777.6604690612</x:v>
      </x:c>
      <x:c r="C1099" s="6">
        <x:v>18.285668185</x:v>
      </x:c>
      <x:c r="D1099" s="14" t="s">
        <x:v>94</x:v>
      </x:c>
      <x:c r="E1099" s="15">
        <x:v>44771.48123137894</x:v>
      </x:c>
      <x:c r="F1099" t="s">
        <x:v>99</x:v>
      </x:c>
      <x:c r="G1099" s="6">
        <x:v>109.50836930578946</x:v>
      </x:c>
      <x:c r="H1099" t="s">
        <x:v>97</x:v>
      </x:c>
      <x:c r="I1099" s="6">
        <x:v>27.61584721037707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20.185</x:v>
      </x:c>
      <x:c r="S1099" s="8">
        <x:v>122262.15524191757</x:v>
      </x:c>
      <x:c r="T1099" s="12">
        <x:v>238964.33072806997</x:v>
      </x:c>
      <x:c r="U1099" s="12">
        <x:v>22.75</x:v>
      </x:c>
      <x:c r="V1099" s="12">
        <x:v>51</x:v>
      </x:c>
      <x:c r="W1099" s="12">
        <x:f>NA()</x:f>
      </x:c>
    </x:row>
    <x:row r="1100">
      <x:c r="A1100">
        <x:v>175413</x:v>
      </x:c>
      <x:c r="B1100" s="1">
        <x:v>44777.66048079669</x:v>
      </x:c>
      <x:c r="C1100" s="6">
        <x:v>18.30256728</x:v>
      </x:c>
      <x:c r="D1100" s="14" t="s">
        <x:v>94</x:v>
      </x:c>
      <x:c r="E1100" s="15">
        <x:v>44771.48123137894</x:v>
      </x:c>
      <x:c r="F1100" t="s">
        <x:v>99</x:v>
      </x:c>
      <x:c r="G1100" s="6">
        <x:v>109.50394167913268</x:v>
      </x:c>
      <x:c r="H1100" t="s">
        <x:v>97</x:v>
      </x:c>
      <x:c r="I1100" s="6">
        <x:v>27.628710827290433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20.183999999999997</x:v>
      </x:c>
      <x:c r="S1100" s="8">
        <x:v>122257.89253948188</x:v>
      </x:c>
      <x:c r="T1100" s="12">
        <x:v>238960.33535177933</x:v>
      </x:c>
      <x:c r="U1100" s="12">
        <x:v>22.75</x:v>
      </x:c>
      <x:c r="V1100" s="12">
        <x:v>51</x:v>
      </x:c>
      <x:c r="W1100" s="12">
        <x:f>NA()</x:f>
      </x:c>
    </x:row>
    <x:row r="1101">
      <x:c r="A1101">
        <x:v>175422</x:v>
      </x:c>
      <x:c r="B1101" s="1">
        <x:v>44777.660492488525</x:v>
      </x:c>
      <x:c r="C1101" s="6">
        <x:v>18.319403525</x:v>
      </x:c>
      <x:c r="D1101" s="14" t="s">
        <x:v>94</x:v>
      </x:c>
      <x:c r="E1101" s="15">
        <x:v>44771.48123137894</x:v>
      </x:c>
      <x:c r="F1101" t="s">
        <x:v>99</x:v>
      </x:c>
      <x:c r="G1101" s="6">
        <x:v>109.60147587335742</x:v>
      </x:c>
      <x:c r="H1101" t="s">
        <x:v>97</x:v>
      </x:c>
      <x:c r="I1101" s="6">
        <x:v>27.629131600639084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20.185</x:v>
      </x:c>
      <x:c r="S1101" s="8">
        <x:v>122260.25751343007</x:v>
      </x:c>
      <x:c r="T1101" s="12">
        <x:v>238962.8519184898</x:v>
      </x:c>
      <x:c r="U1101" s="12">
        <x:v>22.75</x:v>
      </x:c>
      <x:c r="V1101" s="12">
        <x:v>51</x:v>
      </x:c>
      <x:c r="W1101" s="12">
        <x:f>NA()</x:f>
      </x:c>
    </x:row>
    <x:row r="1102">
      <x:c r="A1102">
        <x:v>175434</x:v>
      </x:c>
      <x:c r="B1102" s="1">
        <x:v>44777.660503626306</x:v>
      </x:c>
      <x:c r="C1102" s="6">
        <x:v>18.335441926666668</x:v>
      </x:c>
      <x:c r="D1102" s="14" t="s">
        <x:v>94</x:v>
      </x:c>
      <x:c r="E1102" s="15">
        <x:v>44771.48123137894</x:v>
      </x:c>
      <x:c r="F1102" t="s">
        <x:v>99</x:v>
      </x:c>
      <x:c r="G1102" s="6">
        <x:v>109.49274860153136</x:v>
      </x:c>
      <x:c r="H1102" t="s">
        <x:v>97</x:v>
      </x:c>
      <x:c r="I1102" s="6">
        <x:v>27.621016695360595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20.186</x:v>
      </x:c>
      <x:c r="S1102" s="8">
        <x:v>122260.33894723047</x:v>
      </x:c>
      <x:c r="T1102" s="12">
        <x:v>238965.68727297932</x:v>
      </x:c>
      <x:c r="U1102" s="12">
        <x:v>22.75</x:v>
      </x:c>
      <x:c r="V1102" s="12">
        <x:v>51</x:v>
      </x:c>
      <x:c r="W1102" s="12">
        <x:f>NA()</x:f>
      </x:c>
    </x:row>
    <x:row r="1103">
      <x:c r="A1103">
        <x:v>175445</x:v>
      </x:c>
      <x:c r="B1103" s="1">
        <x:v>44777.66051535375</x:v>
      </x:c>
      <x:c r="C1103" s="6">
        <x:v>18.352329446666666</x:v>
      </x:c>
      <x:c r="D1103" s="14" t="s">
        <x:v>94</x:v>
      </x:c>
      <x:c r="E1103" s="15">
        <x:v>44771.48123137894</x:v>
      </x:c>
      <x:c r="F1103" t="s">
        <x:v>99</x:v>
      </x:c>
      <x:c r="G1103" s="6">
        <x:v>109.51985072723319</x:v>
      </x:c>
      <x:c r="H1103" t="s">
        <x:v>97</x:v>
      </x:c>
      <x:c r="I1103" s="6">
        <x:v>27.596642042300573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20.186</x:v>
      </x:c>
      <x:c r="S1103" s="8">
        <x:v>122260.86375972533</x:v>
      </x:c>
      <x:c r="T1103" s="12">
        <x:v>238943.89399911743</x:v>
      </x:c>
      <x:c r="U1103" s="12">
        <x:v>22.75</x:v>
      </x:c>
      <x:c r="V1103" s="12">
        <x:v>51</x:v>
      </x:c>
      <x:c r="W1103" s="12">
        <x:f>NA()</x:f>
      </x:c>
    </x:row>
    <x:row r="1104">
      <x:c r="A1104">
        <x:v>175453</x:v>
      </x:c>
      <x:c r="B1104" s="1">
        <x:v>44777.660527090964</x:v>
      </x:c>
      <x:c r="C1104" s="6">
        <x:v>18.369231036666665</x:v>
      </x:c>
      <x:c r="D1104" s="14" t="s">
        <x:v>94</x:v>
      </x:c>
      <x:c r="E1104" s="15">
        <x:v>44771.48123137894</x:v>
      </x:c>
      <x:c r="F1104" t="s">
        <x:v>99</x:v>
      </x:c>
      <x:c r="G1104" s="6">
        <x:v>109.48818875536426</x:v>
      </x:c>
      <x:c r="H1104" t="s">
        <x:v>97</x:v>
      </x:c>
      <x:c r="I1104" s="6">
        <x:v>27.61623792698765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20.186999999999998</x:v>
      </x:c>
      <x:c r="S1104" s="8">
        <x:v>122263.54025701755</x:v>
      </x:c>
      <x:c r="T1104" s="12">
        <x:v>238952.9498097916</x:v>
      </x:c>
      <x:c r="U1104" s="12">
        <x:v>22.75</x:v>
      </x:c>
      <x:c r="V1104" s="12">
        <x:v>51</x:v>
      </x:c>
      <x:c r="W1104" s="12">
        <x:f>NA()</x:f>
      </x:c>
    </x:row>
    <x:row r="1105">
      <x:c r="A1105">
        <x:v>175463</x:v>
      </x:c>
      <x:c r="B1105" s="1">
        <x:v>44777.66053824136</x:v>
      </x:c>
      <x:c r="C1105" s="6">
        <x:v>18.385287611666666</x:v>
      </x:c>
      <x:c r="D1105" s="14" t="s">
        <x:v>94</x:v>
      </x:c>
      <x:c r="E1105" s="15">
        <x:v>44771.48123137894</x:v>
      </x:c>
      <x:c r="F1105" t="s">
        <x:v>99</x:v>
      </x:c>
      <x:c r="G1105" s="6">
        <x:v>109.56872364806692</x:v>
      </x:c>
      <x:c r="H1105" t="s">
        <x:v>97</x:v>
      </x:c>
      <x:c r="I1105" s="6">
        <x:v>27.631926739222763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20.188</x:v>
      </x:c>
      <x:c r="S1105" s="8">
        <x:v>122256.66737405623</x:v>
      </x:c>
      <x:c r="T1105" s="12">
        <x:v>238949.44287405425</x:v>
      </x:c>
      <x:c r="U1105" s="12">
        <x:v>22.75</x:v>
      </x:c>
      <x:c r="V1105" s="12">
        <x:v>51</x:v>
      </x:c>
      <x:c r="W1105" s="12">
        <x:f>NA()</x:f>
      </x:c>
    </x:row>
    <x:row r="1106">
      <x:c r="A1106">
        <x:v>175472</x:v>
      </x:c>
      <x:c r="B1106" s="1">
        <x:v>44777.660549980006</x:v>
      </x:c>
      <x:c r="C1106" s="6">
        <x:v>18.402191258333332</x:v>
      </x:c>
      <x:c r="D1106" s="14" t="s">
        <x:v>94</x:v>
      </x:c>
      <x:c r="E1106" s="15">
        <x:v>44771.48123137894</x:v>
      </x:c>
      <x:c r="F1106" t="s">
        <x:v>99</x:v>
      </x:c>
      <x:c r="G1106" s="6">
        <x:v>109.46710944129079</x:v>
      </x:c>
      <x:c r="H1106" t="s">
        <x:v>97</x:v>
      </x:c>
      <x:c r="I1106" s="6">
        <x:v>27.635202764825863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20.186999999999998</x:v>
      </x:c>
      <x:c r="S1106" s="8">
        <x:v>122253.97768381075</x:v>
      </x:c>
      <x:c r="T1106" s="12">
        <x:v>238961.50235088245</x:v>
      </x:c>
      <x:c r="U1106" s="12">
        <x:v>22.75</x:v>
      </x:c>
      <x:c r="V1106" s="12">
        <x:v>51</x:v>
      </x:c>
      <x:c r="W1106" s="12">
        <x:f>NA()</x:f>
      </x:c>
    </x:row>
    <x:row r="1107">
      <x:c r="A1107">
        <x:v>175480</x:v>
      </x:c>
      <x:c r="B1107" s="1">
        <x:v>44777.66056172687</x:v>
      </x:c>
      <x:c r="C1107" s="6">
        <x:v>18.419106745</x:v>
      </x:c>
      <x:c r="D1107" s="14" t="s">
        <x:v>94</x:v>
      </x:c>
      <x:c r="E1107" s="15">
        <x:v>44771.48123137894</x:v>
      </x:c>
      <x:c r="F1107" t="s">
        <x:v>99</x:v>
      </x:c>
      <x:c r="G1107" s="6">
        <x:v>109.50721627131817</x:v>
      </x:c>
      <x:c r="H1107" t="s">
        <x:v>97</x:v>
      </x:c>
      <x:c r="I1107" s="6">
        <x:v>27.625765415326896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20.183999999999997</x:v>
      </x:c>
      <x:c r="S1107" s="8">
        <x:v>122256.85271767985</x:v>
      </x:c>
      <x:c r="T1107" s="12">
        <x:v>238956.41816086211</x:v>
      </x:c>
      <x:c r="U1107" s="12">
        <x:v>22.75</x:v>
      </x:c>
      <x:c r="V1107" s="12">
        <x:v>51</x:v>
      </x:c>
      <x:c r="W1107" s="12">
        <x:f>NA()</x:f>
      </x:c>
    </x:row>
    <x:row r="1108">
      <x:c r="A1108">
        <x:v>175484</x:v>
      </x:c>
      <x:c r="B1108" s="1">
        <x:v>44777.66057347872</x:v>
      </x:c>
      <x:c r="C1108" s="6">
        <x:v>18.436029403333333</x:v>
      </x:c>
      <x:c r="D1108" s="14" t="s">
        <x:v>94</x:v>
      </x:c>
      <x:c r="E1108" s="15">
        <x:v>44771.48123137894</x:v>
      </x:c>
      <x:c r="F1108" t="s">
        <x:v>99</x:v>
      </x:c>
      <x:c r="G1108" s="6">
        <x:v>109.61045604953704</x:v>
      </x:c>
      <x:c r="H1108" t="s">
        <x:v>97</x:v>
      </x:c>
      <x:c r="I1108" s="6">
        <x:v>27.629943092245867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20.183999999999997</x:v>
      </x:c>
      <x:c r="S1108" s="8">
        <x:v>122250.47478523424</x:v>
      </x:c>
      <x:c r="T1108" s="12">
        <x:v>238951.05122685368</x:v>
      </x:c>
      <x:c r="U1108" s="12">
        <x:v>22.75</x:v>
      </x:c>
      <x:c r="V1108" s="12">
        <x:v>51</x:v>
      </x:c>
      <x:c r="W1108" s="12">
        <x:f>NA()</x:f>
      </x:c>
    </x:row>
    <x:row r="1109">
      <x:c r="A1109">
        <x:v>175492</x:v>
      </x:c>
      <x:c r="B1109" s="1">
        <x:v>44777.66058466326</x:v>
      </x:c>
      <x:c r="C1109" s="6">
        <x:v>18.45213514</x:v>
      </x:c>
      <x:c r="D1109" s="14" t="s">
        <x:v>94</x:v>
      </x:c>
      <x:c r="E1109" s="15">
        <x:v>44771.48123137894</x:v>
      </x:c>
      <x:c r="F1109" t="s">
        <x:v>99</x:v>
      </x:c>
      <x:c r="G1109" s="6">
        <x:v>109.4538504983998</x:v>
      </x:c>
      <x:c r="H1109" t="s">
        <x:v>97</x:v>
      </x:c>
      <x:c r="I1109" s="6">
        <x:v>27.62937204257605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20.189</x:v>
      </x:c>
      <x:c r="S1109" s="8">
        <x:v>122250.698755284</x:v>
      </x:c>
      <x:c r="T1109" s="12">
        <x:v>238947.60838439278</x:v>
      </x:c>
      <x:c r="U1109" s="12">
        <x:v>22.75</x:v>
      </x:c>
      <x:c r="V1109" s="12">
        <x:v>51</x:v>
      </x:c>
      <x:c r="W1109" s="12">
        <x:f>NA()</x:f>
      </x:c>
    </x:row>
    <x:row r="1110">
      <x:c r="A1110">
        <x:v>175508</x:v>
      </x:c>
      <x:c r="B1110" s="1">
        <x:v>44777.66059642041</x:v>
      </x:c>
      <x:c r="C1110" s="6">
        <x:v>18.46906543</x:v>
      </x:c>
      <x:c r="D1110" s="14" t="s">
        <x:v>94</x:v>
      </x:c>
      <x:c r="E1110" s="15">
        <x:v>44771.48123137894</x:v>
      </x:c>
      <x:c r="F1110" t="s">
        <x:v>99</x:v>
      </x:c>
      <x:c r="G1110" s="6">
        <x:v>109.46936452176327</x:v>
      </x:c>
      <x:c r="H1110" t="s">
        <x:v>97</x:v>
      </x:c>
      <x:c r="I1110" s="6">
        <x:v>27.62429271031533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20.188</x:v>
      </x:c>
      <x:c r="S1110" s="8">
        <x:v>122239.38552703</x:v>
      </x:c>
      <x:c r="T1110" s="12">
        <x:v>238943.86446371858</x:v>
      </x:c>
      <x:c r="U1110" s="12">
        <x:v>22.75</x:v>
      </x:c>
      <x:c r="V1110" s="12">
        <x:v>51</x:v>
      </x:c>
      <x:c r="W1110" s="12">
        <x:f>NA()</x:f>
      </x:c>
    </x:row>
    <x:row r="1111">
      <x:c r="A1111">
        <x:v>175512</x:v>
      </x:c>
      <x:c r="B1111" s="1">
        <x:v>44777.66060816634</x:v>
      </x:c>
      <x:c r="C1111" s="6">
        <x:v>18.485979578333332</x:v>
      </x:c>
      <x:c r="D1111" s="14" t="s">
        <x:v>94</x:v>
      </x:c>
      <x:c r="E1111" s="15">
        <x:v>44771.48123137894</x:v>
      </x:c>
      <x:c r="F1111" t="s">
        <x:v>99</x:v>
      </x:c>
      <x:c r="G1111" s="6">
        <x:v>109.48448000244214</x:v>
      </x:c>
      <x:c r="H1111" t="s">
        <x:v>97</x:v>
      </x:c>
      <x:c r="I1111" s="6">
        <x:v>27.63733669148087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20.185</x:v>
      </x:c>
      <x:c r="S1111" s="8">
        <x:v>122247.37382576878</x:v>
      </x:c>
      <x:c r="T1111" s="12">
        <x:v>238941.60050217717</x:v>
      </x:c>
      <x:c r="U1111" s="12">
        <x:v>22.75</x:v>
      </x:c>
      <x:c r="V1111" s="12">
        <x:v>51</x:v>
      </x:c>
      <x:c r="W1111" s="12">
        <x:f>NA()</x:f>
      </x:c>
    </x:row>
    <x:row r="1112">
      <x:c r="A1112">
        <x:v>175519</x:v>
      </x:c>
      <x:c r="B1112" s="1">
        <x:v>44777.660619293776</x:v>
      </x:c>
      <x:c r="C1112" s="6">
        <x:v>18.502003095</x:v>
      </x:c>
      <x:c r="D1112" s="14" t="s">
        <x:v>94</x:v>
      </x:c>
      <x:c r="E1112" s="15">
        <x:v>44771.48123137894</x:v>
      </x:c>
      <x:c r="F1112" t="s">
        <x:v>99</x:v>
      </x:c>
      <x:c r="G1112" s="6">
        <x:v>109.47455829490728</x:v>
      </x:c>
      <x:c r="H1112" t="s">
        <x:v>97</x:v>
      </x:c>
      <x:c r="I1112" s="6">
        <x:v>27.62850044063589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20.186999999999998</x:v>
      </x:c>
      <x:c r="S1112" s="8">
        <x:v>122241.08345477785</x:v>
      </x:c>
      <x:c r="T1112" s="12">
        <x:v>238939.85552938067</x:v>
      </x:c>
      <x:c r="U1112" s="12">
        <x:v>22.75</x:v>
      </x:c>
      <x:c r="V1112" s="12">
        <x:v>51</x:v>
      </x:c>
      <x:c r="W1112" s="12">
        <x:f>NA()</x:f>
      </x:c>
    </x:row>
    <x:row r="1113">
      <x:c r="A1113">
        <x:v>175534</x:v>
      </x:c>
      <x:c r="B1113" s="1">
        <x:v>44777.66063101654</x:v>
      </x:c>
      <x:c r="C1113" s="6">
        <x:v>18.518883858333332</x:v>
      </x:c>
      <x:c r="D1113" s="14" t="s">
        <x:v>94</x:v>
      </x:c>
      <x:c r="E1113" s="15">
        <x:v>44771.48123137894</x:v>
      </x:c>
      <x:c r="F1113" t="s">
        <x:v>99</x:v>
      </x:c>
      <x:c r="G1113" s="6">
        <x:v>109.59890170549473</x:v>
      </x:c>
      <x:c r="H1113" t="s">
        <x:v>97</x:v>
      </x:c>
      <x:c r="I1113" s="6">
        <x:v>27.613683242283514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20.186999999999998</x:v>
      </x:c>
      <x:c r="S1113" s="8">
        <x:v>122244.49963697321</x:v>
      </x:c>
      <x:c r="T1113" s="12">
        <x:v>238940.4090378061</x:v>
      </x:c>
      <x:c r="U1113" s="12">
        <x:v>22.75</x:v>
      </x:c>
      <x:c r="V1113" s="12">
        <x:v>51</x:v>
      </x:c>
      <x:c r="W1113" s="12">
        <x:f>NA()</x:f>
      </x:c>
    </x:row>
    <x:row r="1114">
      <x:c r="A1114">
        <x:v>175544</x:v>
      </x:c>
      <x:c r="B1114" s="1">
        <x:v>44777.660642723575</x:v>
      </x:c>
      <x:c r="C1114" s="6">
        <x:v>18.535741991666665</x:v>
      </x:c>
      <x:c r="D1114" s="14" t="s">
        <x:v>94</x:v>
      </x:c>
      <x:c r="E1114" s="15">
        <x:v>44771.48123137894</x:v>
      </x:c>
      <x:c r="F1114" t="s">
        <x:v>99</x:v>
      </x:c>
      <x:c r="G1114" s="6">
        <x:v>109.57519435357287</x:v>
      </x:c>
      <x:c r="H1114" t="s">
        <x:v>97</x:v>
      </x:c>
      <x:c r="I1114" s="6">
        <x:v>27.61722974627901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20.189</x:v>
      </x:c>
      <x:c r="S1114" s="8">
        <x:v>122247.11407610757</x:v>
      </x:c>
      <x:c r="T1114" s="12">
        <x:v>238943.36364251084</x:v>
      </x:c>
      <x:c r="U1114" s="12">
        <x:v>22.75</x:v>
      </x:c>
      <x:c r="V1114" s="12">
        <x:v>51</x:v>
      </x:c>
      <x:c r="W1114" s="12">
        <x:f>NA()</x:f>
      </x:c>
    </x:row>
    <x:row r="1115">
      <x:c r="A1115">
        <x:v>175547</x:v>
      </x:c>
      <x:c r="B1115" s="1">
        <x:v>44777.6606544348</x:v>
      </x:c>
      <x:c r="C1115" s="6">
        <x:v>18.55260617</x:v>
      </x:c>
      <x:c r="D1115" s="14" t="s">
        <x:v>94</x:v>
      </x:c>
      <x:c r="E1115" s="15">
        <x:v>44771.48123137894</x:v>
      </x:c>
      <x:c r="F1115" t="s">
        <x:v>99</x:v>
      </x:c>
      <x:c r="G1115" s="6">
        <x:v>109.4698321797199</x:v>
      </x:c>
      <x:c r="H1115" t="s">
        <x:v>97</x:v>
      </x:c>
      <x:c r="I1115" s="6">
        <x:v>27.623871937572858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20.188</x:v>
      </x:c>
      <x:c r="S1115" s="8">
        <x:v>122247.29779152531</x:v>
      </x:c>
      <x:c r="T1115" s="12">
        <x:v>238939.87008464354</x:v>
      </x:c>
      <x:c r="U1115" s="12">
        <x:v>22.75</x:v>
      </x:c>
      <x:c r="V1115" s="12">
        <x:v>51</x:v>
      </x:c>
      <x:c r="W1115" s="12">
        <x:f>NA()</x:f>
      </x:c>
    </x:row>
    <x:row r="1116">
      <x:c r="A1116">
        <x:v>175561</x:v>
      </x:c>
      <x:c r="B1116" s="1">
        <x:v>44777.66066558336</x:v>
      </x:c>
      <x:c r="C1116" s="6">
        <x:v>18.56866009166667</x:v>
      </x:c>
      <x:c r="D1116" s="14" t="s">
        <x:v>94</x:v>
      </x:c>
      <x:c r="E1116" s="15">
        <x:v>44771.48123137894</x:v>
      </x:c>
      <x:c r="F1116" t="s">
        <x:v>99</x:v>
      </x:c>
      <x:c r="G1116" s="6">
        <x:v>109.61931971889886</x:v>
      </x:c>
      <x:c r="H1116" t="s">
        <x:v>97</x:v>
      </x:c>
      <x:c r="I1116" s="6">
        <x:v>27.62197846088702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20.183999999999997</x:v>
      </x:c>
      <x:c r="S1116" s="8">
        <x:v>122250.40866336178</x:v>
      </x:c>
      <x:c r="T1116" s="12">
        <x:v>238938.77589403075</x:v>
      </x:c>
      <x:c r="U1116" s="12">
        <x:v>22.75</x:v>
      </x:c>
      <x:c r="V1116" s="12">
        <x:v>51</x:v>
      </x:c>
      <x:c r="W1116" s="12">
        <x:f>NA()</x:f>
      </x:c>
    </x:row>
    <x:row r="1117">
      <x:c r="A1117">
        <x:v>175567</x:v>
      </x:c>
      <x:c r="B1117" s="1">
        <x:v>44777.66067738416</x:v>
      </x:c>
      <x:c r="C1117" s="6">
        <x:v>18.585653248333333</x:v>
      </x:c>
      <x:c r="D1117" s="14" t="s">
        <x:v>94</x:v>
      </x:c>
      <x:c r="E1117" s="15">
        <x:v>44771.48123137894</x:v>
      </x:c>
      <x:c r="F1117" t="s">
        <x:v>99</x:v>
      </x:c>
      <x:c r="G1117" s="6">
        <x:v>109.4697653712481</x:v>
      </x:c>
      <x:c r="H1117" t="s">
        <x:v>97</x:v>
      </x:c>
      <x:c r="I1117" s="6">
        <x:v>27.62393204796126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20.188</x:v>
      </x:c>
      <x:c r="S1117" s="8">
        <x:v>122250.99822577066</x:v>
      </x:c>
      <x:c r="T1117" s="12">
        <x:v>238939.01520565877</x:v>
      </x:c>
      <x:c r="U1117" s="12">
        <x:v>22.75</x:v>
      </x:c>
      <x:c r="V1117" s="12">
        <x:v>51</x:v>
      </x:c>
      <x:c r="W1117" s="12">
        <x:f>NA()</x:f>
      </x:c>
    </x:row>
    <x:row r="1118">
      <x:c r="A1118">
        <x:v>175578</x:v>
      </x:c>
      <x:c r="B1118" s="1">
        <x:v>44777.66068911428</x:v>
      </x:c>
      <x:c r="C1118" s="6">
        <x:v>18.602544606666665</x:v>
      </x:c>
      <x:c r="D1118" s="14" t="s">
        <x:v>94</x:v>
      </x:c>
      <x:c r="E1118" s="15">
        <x:v>44771.48123137894</x:v>
      </x:c>
      <x:c r="F1118" t="s">
        <x:v>99</x:v>
      </x:c>
      <x:c r="G1118" s="6">
        <x:v>109.4588786123065</x:v>
      </x:c>
      <x:c r="H1118" t="s">
        <x:v>97</x:v>
      </x:c>
      <x:c r="I1118" s="6">
        <x:v>27.61596743086784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20.189999999999998</x:v>
      </x:c>
      <x:c r="S1118" s="8">
        <x:v>122252.02915718524</x:v>
      </x:c>
      <x:c r="T1118" s="12">
        <x:v>238933.25447512447</x:v>
      </x:c>
      <x:c r="U1118" s="12">
        <x:v>22.75</x:v>
      </x:c>
      <x:c r="V1118" s="12">
        <x:v>51</x:v>
      </x:c>
      <x:c r="W1118" s="12">
        <x:f>NA()</x:f>
      </x:c>
    </x:row>
    <x:row r="1119">
      <x:c r="A1119">
        <x:v>175587</x:v>
      </x:c>
      <x:c r="B1119" s="1">
        <x:v>44777.6607003178</x:v>
      </x:c>
      <x:c r="C1119" s="6">
        <x:v>18.618677671666667</x:v>
      </x:c>
      <x:c r="D1119" s="14" t="s">
        <x:v>94</x:v>
      </x:c>
      <x:c r="E1119" s="15">
        <x:v>44771.48123137894</x:v>
      </x:c>
      <x:c r="F1119" t="s">
        <x:v>99</x:v>
      </x:c>
      <x:c r="G1119" s="6">
        <x:v>109.52680021175837</x:v>
      </x:c>
      <x:c r="H1119" t="s">
        <x:v>97</x:v>
      </x:c>
      <x:c r="I1119" s="6">
        <x:v>27.608153107937596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20.183999999999997</x:v>
      </x:c>
      <x:c r="S1119" s="8">
        <x:v>122251.27465129415</x:v>
      </x:c>
      <x:c r="T1119" s="12">
        <x:v>238930.44815462286</x:v>
      </x:c>
      <x:c r="U1119" s="12">
        <x:v>22.75</x:v>
      </x:c>
      <x:c r="V1119" s="12">
        <x:v>51</x:v>
      </x:c>
      <x:c r="W1119" s="12">
        <x:f>NA()</x:f>
      </x:c>
    </x:row>
    <x:row r="1120">
      <x:c r="A1120">
        <x:v>175596</x:v>
      </x:c>
      <x:c r="B1120" s="1">
        <x:v>44777.66071204969</x:v>
      </x:c>
      <x:c r="C1120" s="6">
        <x:v>18.635571605</x:v>
      </x:c>
      <x:c r="D1120" s="14" t="s">
        <x:v>94</x:v>
      </x:c>
      <x:c r="E1120" s="15">
        <x:v>44771.48123137894</x:v>
      </x:c>
      <x:c r="F1120" t="s">
        <x:v>99</x:v>
      </x:c>
      <x:c r="G1120" s="6">
        <x:v>109.57414294985526</x:v>
      </x:c>
      <x:c r="H1120" t="s">
        <x:v>97</x:v>
      </x:c>
      <x:c r="I1120" s="6">
        <x:v>27.60929520015361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20.189999999999998</x:v>
      </x:c>
      <x:c r="S1120" s="8">
        <x:v>122245.64139143775</x:v>
      </x:c>
      <x:c r="T1120" s="12">
        <x:v>238934.0772433569</x:v>
      </x:c>
      <x:c r="U1120" s="12">
        <x:v>22.75</x:v>
      </x:c>
      <x:c r="V1120" s="12">
        <x:v>51</x:v>
      </x:c>
      <x:c r="W1120" s="12">
        <x:f>NA()</x:f>
      </x:c>
    </x:row>
    <x:row r="1121">
      <x:c r="A1121">
        <x:v>175603</x:v>
      </x:c>
      <x:c r="B1121" s="1">
        <x:v>44777.66072380152</x:v>
      </x:c>
      <x:c r="C1121" s="6">
        <x:v>18.652494233333332</x:v>
      </x:c>
      <x:c r="D1121" s="14" t="s">
        <x:v>94</x:v>
      </x:c>
      <x:c r="E1121" s="15">
        <x:v>44771.48123137894</x:v>
      </x:c>
      <x:c r="F1121" t="s">
        <x:v>99</x:v>
      </x:c>
      <x:c r="G1121" s="6">
        <x:v>109.61570721938394</x:v>
      </x:c>
      <x:c r="H1121" t="s">
        <x:v>97</x:v>
      </x:c>
      <x:c r="I1121" s="6">
        <x:v>27.62522442157433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20.183999999999997</x:v>
      </x:c>
      <x:c r="S1121" s="8">
        <x:v>122242.47079026114</x:v>
      </x:c>
      <x:c r="T1121" s="12">
        <x:v>238930.84423966883</x:v>
      </x:c>
      <x:c r="U1121" s="12">
        <x:v>22.75</x:v>
      </x:c>
      <x:c r="V1121" s="12">
        <x:v>51</x:v>
      </x:c>
      <x:c r="W1121" s="12">
        <x:f>NA()</x:f>
      </x:c>
    </x:row>
    <x:row r="1122">
      <x:c r="A1122">
        <x:v>175609</x:v>
      </x:c>
      <x:c r="B1122" s="1">
        <x:v>44777.66073497792</x:v>
      </x:c>
      <x:c r="C1122" s="6">
        <x:v>18.66858827</x:v>
      </x:c>
      <x:c r="D1122" s="14" t="s">
        <x:v>94</x:v>
      </x:c>
      <x:c r="E1122" s="15">
        <x:v>44771.48123137894</x:v>
      </x:c>
      <x:c r="F1122" t="s">
        <x:v>99</x:v>
      </x:c>
      <x:c r="G1122" s="6">
        <x:v>109.48770575018602</x:v>
      </x:c>
      <x:c r="H1122" t="s">
        <x:v>97</x:v>
      </x:c>
      <x:c r="I1122" s="6">
        <x:v>27.60779244731839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20.188</x:v>
      </x:c>
      <x:c r="S1122" s="8">
        <x:v>122240.8579595663</x:v>
      </x:c>
      <x:c r="T1122" s="12">
        <x:v>238925.83121799026</x:v>
      </x:c>
      <x:c r="U1122" s="12">
        <x:v>22.75</x:v>
      </x:c>
      <x:c r="V1122" s="12">
        <x:v>51</x:v>
      </x:c>
      <x:c r="W1122" s="12">
        <x:f>NA()</x:f>
      </x:c>
    </x:row>
    <x:row r="1123">
      <x:c r="A1123">
        <x:v>175624</x:v>
      </x:c>
      <x:c r="B1123" s="1">
        <x:v>44777.66074672112</x:v>
      </x:c>
      <x:c r="C1123" s="6">
        <x:v>18.68549846333333</x:v>
      </x:c>
      <x:c r="D1123" s="14" t="s">
        <x:v>94</x:v>
      </x:c>
      <x:c r="E1123" s="15">
        <x:v>44771.48123137894</x:v>
      </x:c>
      <x:c r="F1123" t="s">
        <x:v>99</x:v>
      </x:c>
      <x:c r="G1123" s="6">
        <x:v>109.50240523860593</x:v>
      </x:c>
      <x:c r="H1123" t="s">
        <x:v>97</x:v>
      </x:c>
      <x:c r="I1123" s="6">
        <x:v>27.612330762933198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20.186</x:v>
      </x:c>
      <x:c r="S1123" s="8">
        <x:v>122249.93139624332</x:v>
      </x:c>
      <x:c r="T1123" s="12">
        <x:v>238919.82504027218</x:v>
      </x:c>
      <x:c r="U1123" s="12">
        <x:v>22.75</x:v>
      </x:c>
      <x:c r="V1123" s="12">
        <x:v>51</x:v>
      </x:c>
      <x:c r="W1123" s="12">
        <x:f>NA()</x:f>
      </x:c>
    </x:row>
    <x:row r="1124">
      <x:c r="A1124">
        <x:v>175630</x:v>
      </x:c>
      <x:c r="B1124" s="1">
        <x:v>44777.66075851747</x:v>
      </x:c>
      <x:c r="C1124" s="6">
        <x:v>18.702485215</x:v>
      </x:c>
      <x:c r="D1124" s="14" t="s">
        <x:v>94</x:v>
      </x:c>
      <x:c r="E1124" s="15">
        <x:v>44771.48123137894</x:v>
      </x:c>
      <x:c r="F1124" t="s">
        <x:v>99</x:v>
      </x:c>
      <x:c r="G1124" s="6">
        <x:v>109.4839456542384</x:v>
      </x:c>
      <x:c r="H1124" t="s">
        <x:v>97</x:v>
      </x:c>
      <x:c r="I1124" s="6">
        <x:v>27.620054930109745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20.186999999999998</x:v>
      </x:c>
      <x:c r="S1124" s="8">
        <x:v>122243.885465452</x:v>
      </x:c>
      <x:c r="T1124" s="12">
        <x:v>238925.71311401232</x:v>
      </x:c>
      <x:c r="U1124" s="12">
        <x:v>22.75</x:v>
      </x:c>
      <x:c r="V1124" s="12">
        <x:v>51</x:v>
      </x:c>
      <x:c r="W1124" s="12">
        <x:f>NA()</x:f>
      </x:c>
    </x:row>
    <x:row r="1125">
      <x:c r="A1125">
        <x:v>175637</x:v>
      </x:c>
      <x:c r="B1125" s="1">
        <x:v>44777.660770277114</x:v>
      </x:c>
      <x:c r="C1125" s="6">
        <x:v>18.71941909</x:v>
      </x:c>
      <x:c r="D1125" s="14" t="s">
        <x:v>94</x:v>
      </x:c>
      <x:c r="E1125" s="15">
        <x:v>44771.48123137894</x:v>
      </x:c>
      <x:c r="F1125" t="s">
        <x:v>99</x:v>
      </x:c>
      <x:c r="G1125" s="6">
        <x:v>109.44436817843574</x:v>
      </x:c>
      <x:c r="H1125" t="s">
        <x:v>97</x:v>
      </x:c>
      <x:c r="I1125" s="6">
        <x:v>27.620145095590033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20.191</x:v>
      </x:c>
      <x:c r="S1125" s="8">
        <x:v>122251.07312064091</x:v>
      </x:c>
      <x:c r="T1125" s="12">
        <x:v>238938.43802809162</x:v>
      </x:c>
      <x:c r="U1125" s="12">
        <x:v>22.75</x:v>
      </x:c>
      <x:c r="V1125" s="12">
        <x:v>51</x:v>
      </x:c>
      <x:c r="W1125" s="12">
        <x:f>NA()</x:f>
      </x:c>
    </x:row>
    <x:row r="1126">
      <x:c r="A1126">
        <x:v>175651</x:v>
      </x:c>
      <x:c r="B1126" s="1">
        <x:v>44777.660781456536</x:v>
      </x:c>
      <x:c r="C1126" s="6">
        <x:v>18.73551747</x:v>
      </x:c>
      <x:c r="D1126" s="14" t="s">
        <x:v>94</x:v>
      </x:c>
      <x:c r="E1126" s="15">
        <x:v>44771.48123137894</x:v>
      </x:c>
      <x:c r="F1126" t="s">
        <x:v>99</x:v>
      </x:c>
      <x:c r="G1126" s="6">
        <x:v>109.43690317548193</x:v>
      </x:c>
      <x:c r="H1126" t="s">
        <x:v>97</x:v>
      </x:c>
      <x:c r="I1126" s="6">
        <x:v>27.635743760187324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20.189999999999998</x:v>
      </x:c>
      <x:c r="S1126" s="8">
        <x:v>122249.54085751287</x:v>
      </x:c>
      <x:c r="T1126" s="12">
        <x:v>238916.90596583264</x:v>
      </x:c>
      <x:c r="U1126" s="12">
        <x:v>22.75</x:v>
      </x:c>
      <x:c r="V1126" s="12">
        <x:v>51</x:v>
      </x:c>
      <x:c r="W1126" s="12">
        <x:f>NA()</x:f>
      </x:c>
    </x:row>
    <x:row r="1127">
      <x:c r="A1127">
        <x:v>175657</x:v>
      </x:c>
      <x:c r="B1127" s="1">
        <x:v>44777.66079316424</x:v>
      </x:c>
      <x:c r="C1127" s="6">
        <x:v>18.752376551666668</x:v>
      </x:c>
      <x:c r="D1127" s="14" t="s">
        <x:v>94</x:v>
      </x:c>
      <x:c r="E1127" s="15">
        <x:v>44771.48123137894</x:v>
      </x:c>
      <x:c r="F1127" t="s">
        <x:v>99</x:v>
      </x:c>
      <x:c r="G1127" s="6">
        <x:v>109.56850712050935</x:v>
      </x:c>
      <x:c r="H1127" t="s">
        <x:v>97</x:v>
      </x:c>
      <x:c r="I1127" s="6">
        <x:v>27.623240778559193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20.189</x:v>
      </x:c>
      <x:c r="S1127" s="8">
        <x:v>122251.80653796314</x:v>
      </x:c>
      <x:c r="T1127" s="12">
        <x:v>238928.1798106397</x:v>
      </x:c>
      <x:c r="U1127" s="12">
        <x:v>22.75</x:v>
      </x:c>
      <x:c r="V1127" s="12">
        <x:v>51</x:v>
      </x:c>
      <x:c r="W1127" s="12">
        <x:f>NA()</x:f>
      </x:c>
    </x:row>
    <x:row r="1128">
      <x:c r="A1128">
        <x:v>175671</x:v>
      </x:c>
      <x:c r="B1128" s="1">
        <x:v>44777.66080487938</x:v>
      </x:c>
      <x:c r="C1128" s="6">
        <x:v>18.769246358333334</x:v>
      </x:c>
      <x:c r="D1128" s="14" t="s">
        <x:v>94</x:v>
      </x:c>
      <x:c r="E1128" s="15">
        <x:v>44771.48123137894</x:v>
      </x:c>
      <x:c r="F1128" t="s">
        <x:v>99</x:v>
      </x:c>
      <x:c r="G1128" s="6">
        <x:v>109.43650537152195</x:v>
      </x:c>
      <x:c r="H1128" t="s">
        <x:v>97</x:v>
      </x:c>
      <x:c r="I1128" s="6">
        <x:v>27.618341786439032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20.192</x:v>
      </x:c>
      <x:c r="S1128" s="8">
        <x:v>122259.54039238942</x:v>
      </x:c>
      <x:c r="T1128" s="12">
        <x:v>238930.58804538107</x:v>
      </x:c>
      <x:c r="U1128" s="12">
        <x:v>22.75</x:v>
      </x:c>
      <x:c r="V1128" s="12">
        <x:v>51</x:v>
      </x:c>
      <x:c r="W1128" s="12">
        <x:f>NA()</x:f>
      </x:c>
    </x:row>
    <x:row r="1129">
      <x:c r="A1129">
        <x:v>175680</x:v>
      </x:c>
      <x:c r="B1129" s="1">
        <x:v>44777.66081604031</x:v>
      </x:c>
      <x:c r="C1129" s="6">
        <x:v>18.7853181</x:v>
      </x:c>
      <x:c r="D1129" s="14" t="s">
        <x:v>94</x:v>
      </x:c>
      <x:c r="E1129" s="15">
        <x:v>44771.48123137894</x:v>
      </x:c>
      <x:c r="F1129" t="s">
        <x:v>99</x:v>
      </x:c>
      <x:c r="G1129" s="6">
        <x:v>109.4526994064336</x:v>
      </x:c>
      <x:c r="H1129" t="s">
        <x:v>97</x:v>
      </x:c>
      <x:c r="I1129" s="6">
        <x:v>27.621527633262303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20.189999999999998</x:v>
      </x:c>
      <x:c r="S1129" s="8">
        <x:v>122250.42586706491</x:v>
      </x:c>
      <x:c r="T1129" s="12">
        <x:v>238918.07989774187</x:v>
      </x:c>
      <x:c r="U1129" s="12">
        <x:v>22.75</x:v>
      </x:c>
      <x:c r="V1129" s="12">
        <x:v>51</x:v>
      </x:c>
      <x:c r="W1129" s="12">
        <x:f>NA()</x:f>
      </x:c>
    </x:row>
    <x:row r="1130">
      <x:c r="A1130">
        <x:v>175683</x:v>
      </x:c>
      <x:c r="B1130" s="1">
        <x:v>44777.660827758315</x:v>
      </x:c>
      <x:c r="C1130" s="6">
        <x:v>18.80219203</x:v>
      </x:c>
      <x:c r="D1130" s="14" t="s">
        <x:v>94</x:v>
      </x:c>
      <x:c r="E1130" s="15">
        <x:v>44771.48123137894</x:v>
      </x:c>
      <x:c r="F1130" t="s">
        <x:v>99</x:v>
      </x:c>
      <x:c r="G1130" s="6">
        <x:v>109.4566894186678</x:v>
      </x:c>
      <x:c r="H1130" t="s">
        <x:v>97</x:v>
      </x:c>
      <x:c r="I1130" s="6">
        <x:v>27.626817347874294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20.189</x:v>
      </x:c>
      <x:c r="S1130" s="8">
        <x:v>122250.24530705492</x:v>
      </x:c>
      <x:c r="T1130" s="12">
        <x:v>238921.5056251074</x:v>
      </x:c>
      <x:c r="U1130" s="12">
        <x:v>22.75</x:v>
      </x:c>
      <x:c r="V1130" s="12">
        <x:v>51</x:v>
      </x:c>
      <x:c r="W1130" s="12">
        <x:f>NA()</x:f>
      </x:c>
    </x:row>
    <x:row r="1131">
      <x:c r="A1131">
        <x:v>175694</x:v>
      </x:c>
      <x:c r="B1131" s="1">
        <x:v>44777.66083946814</x:v>
      </x:c>
      <x:c r="C1131" s="6">
        <x:v>18.81905417</x:v>
      </x:c>
      <x:c r="D1131" s="14" t="s">
        <x:v>94</x:v>
      </x:c>
      <x:c r="E1131" s="15">
        <x:v>44771.48123137894</x:v>
      </x:c>
      <x:c r="F1131" t="s">
        <x:v>99</x:v>
      </x:c>
      <x:c r="G1131" s="6">
        <x:v>109.44642055950496</x:v>
      </x:c>
      <x:c r="H1131" t="s">
        <x:v>97</x:v>
      </x:c>
      <x:c r="I1131" s="6">
        <x:v>27.62717801053759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20.189999999999998</x:v>
      </x:c>
      <x:c r="S1131" s="8">
        <x:v>122252.34493135399</x:v>
      </x:c>
      <x:c r="T1131" s="12">
        <x:v>238917.30192305037</x:v>
      </x:c>
      <x:c r="U1131" s="12">
        <x:v>22.75</x:v>
      </x:c>
      <x:c r="V1131" s="12">
        <x:v>51</x:v>
      </x:c>
      <x:c r="W1131" s="12">
        <x:f>NA()</x:f>
      </x:c>
    </x:row>
    <x:row r="1132">
      <x:c r="A1132">
        <x:v>175701</x:v>
      </x:c>
      <x:c r="B1132" s="1">
        <x:v>44777.6608511949</x:v>
      </x:c>
      <x:c r="C1132" s="6">
        <x:v>18.835940703333332</x:v>
      </x:c>
      <x:c r="D1132" s="14" t="s">
        <x:v>94</x:v>
      </x:c>
      <x:c r="E1132" s="15">
        <x:v>44771.48123137894</x:v>
      </x:c>
      <x:c r="F1132" t="s">
        <x:v>99</x:v>
      </x:c>
      <x:c r="G1132" s="6">
        <x:v>109.57312567721985</x:v>
      </x:c>
      <x:c r="H1132" t="s">
        <x:v>97</x:v>
      </x:c>
      <x:c r="I1132" s="6">
        <x:v>27.6013306177947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20.191</x:v>
      </x:c>
      <x:c r="S1132" s="8">
        <x:v>122240.50062101221</x:v>
      </x:c>
      <x:c r="T1132" s="12">
        <x:v>238915.67859546904</x:v>
      </x:c>
      <x:c r="U1132" s="12">
        <x:v>22.75</x:v>
      </x:c>
      <x:c r="V1132" s="12">
        <x:v>51</x:v>
      </x:c>
      <x:c r="W1132" s="12">
        <x:f>NA()</x:f>
      </x:c>
    </x:row>
    <x:row r="1133">
      <x:c r="A1133">
        <x:v>175715</x:v>
      </x:c>
      <x:c r="B1133" s="1">
        <x:v>44777.66086238492</x:v>
      </x:c>
      <x:c r="C1133" s="6">
        <x:v>18.85205433</x:v>
      </x:c>
      <x:c r="D1133" s="14" t="s">
        <x:v>94</x:v>
      </x:c>
      <x:c r="E1133" s="15">
        <x:v>44771.48123137894</x:v>
      </x:c>
      <x:c r="F1133" t="s">
        <x:v>99</x:v>
      </x:c>
      <x:c r="G1133" s="6">
        <x:v>109.44778983418176</x:v>
      </x:c>
      <x:c r="H1133" t="s">
        <x:v>97</x:v>
      </x:c>
      <x:c r="I1133" s="6">
        <x:v>27.625945746598063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20.189999999999998</x:v>
      </x:c>
      <x:c r="S1133" s="8">
        <x:v>122238.65318620518</x:v>
      </x:c>
      <x:c r="T1133" s="12">
        <x:v>238917.850584578</x:v>
      </x:c>
      <x:c r="U1133" s="12">
        <x:v>22.75</x:v>
      </x:c>
      <x:c r="V1133" s="12">
        <x:v>51</x:v>
      </x:c>
      <x:c r="W1133" s="12">
        <x:f>NA()</x:f>
      </x:c>
    </x:row>
    <x:row r="1134">
      <x:c r="A1134">
        <x:v>175718</x:v>
      </x:c>
      <x:c r="B1134" s="1">
        <x:v>44777.660874185836</x:v>
      </x:c>
      <x:c r="C1134" s="6">
        <x:v>18.86904765</x:v>
      </x:c>
      <x:c r="D1134" s="14" t="s">
        <x:v>94</x:v>
      </x:c>
      <x:c r="E1134" s="15">
        <x:v>44771.48123137894</x:v>
      </x:c>
      <x:c r="F1134" t="s">
        <x:v>99</x:v>
      </x:c>
      <x:c r="G1134" s="6">
        <x:v>109.46849602247137</x:v>
      </x:c>
      <x:c r="H1134" t="s">
        <x:v>97</x:v>
      </x:c>
      <x:c r="I1134" s="6">
        <x:v>27.625074145546932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20.188</x:v>
      </x:c>
      <x:c r="S1134" s="8">
        <x:v>122246.0377691703</x:v>
      </x:c>
      <x:c r="T1134" s="12">
        <x:v>238921.72243484817</x:v>
      </x:c>
      <x:c r="U1134" s="12">
        <x:v>22.75</x:v>
      </x:c>
      <x:c r="V1134" s="12">
        <x:v>51</x:v>
      </x:c>
      <x:c r="W1134" s="12">
        <x:f>NA()</x:f>
      </x:c>
    </x:row>
    <x:row r="1135">
      <x:c r="A1135">
        <x:v>175728</x:v>
      </x:c>
      <x:c r="B1135" s="1">
        <x:v>44777.660885927544</x:v>
      </x:c>
      <x:c r="C1135" s="6">
        <x:v>18.885955721666665</x:v>
      </x:c>
      <x:c r="D1135" s="14" t="s">
        <x:v>94</x:v>
      </x:c>
      <x:c r="E1135" s="15">
        <x:v>44771.48123137894</x:v>
      </x:c>
      <x:c r="F1135" t="s">
        <x:v>99</x:v>
      </x:c>
      <x:c r="G1135" s="6">
        <x:v>109.44159624692713</x:v>
      </x:c>
      <x:c r="H1135" t="s">
        <x:v>97</x:v>
      </x:c>
      <x:c r="I1135" s="6">
        <x:v>27.622639674846596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20.191</x:v>
      </x:c>
      <x:c r="S1135" s="8">
        <x:v>122249.34782044135</x:v>
      </x:c>
      <x:c r="T1135" s="12">
        <x:v>238913.97776983012</x:v>
      </x:c>
      <x:c r="U1135" s="12">
        <x:v>22.75</x:v>
      </x:c>
      <x:c r="V1135" s="12">
        <x:v>51</x:v>
      </x:c>
      <x:c r="W1135" s="12">
        <x:f>NA()</x:f>
      </x:c>
    </x:row>
    <x:row r="1136">
      <x:c r="A1136">
        <x:v>175741</x:v>
      </x:c>
      <x:c r="B1136" s="1">
        <x:v>44777.660897112655</x:v>
      </x:c>
      <x:c r="C1136" s="6">
        <x:v>18.902062276666665</x:v>
      </x:c>
      <x:c r="D1136" s="14" t="s">
        <x:v>94</x:v>
      </x:c>
      <x:c r="E1136" s="15">
        <x:v>44771.48123137894</x:v>
      </x:c>
      <x:c r="F1136" t="s">
        <x:v>99</x:v>
      </x:c>
      <x:c r="G1136" s="6">
        <x:v>109.50455983231805</x:v>
      </x:c>
      <x:c r="H1136" t="s">
        <x:v>97</x:v>
      </x:c>
      <x:c r="I1136" s="6">
        <x:v>27.61927349604639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20.185</x:v>
      </x:c>
      <x:c r="S1136" s="8">
        <x:v>122247.45939555038</x:v>
      </x:c>
      <x:c r="T1136" s="12">
        <x:v>238911.4291124086</x:v>
      </x:c>
      <x:c r="U1136" s="12">
        <x:v>22.75</x:v>
      </x:c>
      <x:c r="V1136" s="12">
        <x:v>51</x:v>
      </x:c>
      <x:c r="W1136" s="12">
        <x:f>NA()</x:f>
      </x:c>
    </x:row>
    <x:row r="1137">
      <x:c r="A1137">
        <x:v>175749</x:v>
      </x:c>
      <x:c r="B1137" s="1">
        <x:v>44777.66090885961</x:v>
      </x:c>
      <x:c r="C1137" s="6">
        <x:v>18.918977885</x:v>
      </x:c>
      <x:c r="D1137" s="14" t="s">
        <x:v>94</x:v>
      </x:c>
      <x:c r="E1137" s="15">
        <x:v>44771.48123137894</x:v>
      </x:c>
      <x:c r="F1137" t="s">
        <x:v>99</x:v>
      </x:c>
      <x:c r="G1137" s="6">
        <x:v>109.57653187725045</x:v>
      </x:c>
      <x:c r="H1137" t="s">
        <x:v>97</x:v>
      </x:c>
      <x:c r="I1137" s="6">
        <x:v>27.616027541114818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20.189</x:v>
      </x:c>
      <x:c r="S1137" s="8">
        <x:v>122249.41918003054</x:v>
      </x:c>
      <x:c r="T1137" s="12">
        <x:v>238909.08953704298</x:v>
      </x:c>
      <x:c r="U1137" s="12">
        <x:v>22.75</x:v>
      </x:c>
      <x:c r="V1137" s="12">
        <x:v>51</x:v>
      </x:c>
      <x:c r="W1137" s="12">
        <x:f>NA()</x:f>
      </x:c>
    </x:row>
    <x:row r="1138">
      <x:c r="A1138">
        <x:v>175756</x:v>
      </x:c>
      <x:c r="B1138" s="1">
        <x:v>44777.66092060143</x:v>
      </x:c>
      <x:c r="C1138" s="6">
        <x:v>18.935886115</x:v>
      </x:c>
      <x:c r="D1138" s="14" t="s">
        <x:v>94</x:v>
      </x:c>
      <x:c r="E1138" s="15">
        <x:v>44771.48123137894</x:v>
      </x:c>
      <x:c r="F1138" t="s">
        <x:v>99</x:v>
      </x:c>
      <x:c r="G1138" s="6">
        <x:v>109.46911523292033</x:v>
      </x:c>
      <x:c r="H1138" t="s">
        <x:v>97</x:v>
      </x:c>
      <x:c r="I1138" s="6">
        <x:v>27.615636824528792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20.189</x:v>
      </x:c>
      <x:c r="S1138" s="8">
        <x:v>122247.90120100399</x:v>
      </x:c>
      <x:c r="T1138" s="12">
        <x:v>238919.753523762</x:v>
      </x:c>
      <x:c r="U1138" s="12">
        <x:v>22.75</x:v>
      </x:c>
      <x:c r="V1138" s="12">
        <x:v>51</x:v>
      </x:c>
      <x:c r="W1138" s="12">
        <x:f>NA()</x:f>
      </x:c>
    </x:row>
    <x:row r="1139">
      <x:c r="A1139">
        <x:v>175768</x:v>
      </x:c>
      <x:c r="B1139" s="1">
        <x:v>44777.66093174778</x:v>
      </x:c>
      <x:c r="C1139" s="6">
        <x:v>18.951936848333332</x:v>
      </x:c>
      <x:c r="D1139" s="14" t="s">
        <x:v>94</x:v>
      </x:c>
      <x:c r="E1139" s="15">
        <x:v>44771.48123137894</x:v>
      </x:c>
      <x:c r="F1139" t="s">
        <x:v>99</x:v>
      </x:c>
      <x:c r="G1139" s="6">
        <x:v>109.58920618908628</x:v>
      </x:c>
      <x:c r="H1139" t="s">
        <x:v>97</x:v>
      </x:c>
      <x:c r="I1139" s="6">
        <x:v>27.604636668554576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20.189</x:v>
      </x:c>
      <x:c r="S1139" s="8">
        <x:v>122239.27658048413</x:v>
      </x:c>
      <x:c r="T1139" s="12">
        <x:v>238906.611465855</x:v>
      </x:c>
      <x:c r="U1139" s="12">
        <x:v>22.75</x:v>
      </x:c>
      <x:c r="V1139" s="12">
        <x:v>51</x:v>
      </x:c>
      <x:c r="W1139" s="12">
        <x:f>NA()</x:f>
      </x:c>
    </x:row>
    <x:row r="1140">
      <x:c r="A1140">
        <x:v>175776</x:v>
      </x:c>
      <x:c r="B1140" s="1">
        <x:v>44777.66094349625</x:v>
      </x:c>
      <x:c r="C1140" s="6">
        <x:v>18.968854651666668</x:v>
      </x:c>
      <x:c r="D1140" s="14" t="s">
        <x:v>94</x:v>
      </x:c>
      <x:c r="E1140" s="15">
        <x:v>44771.48123137894</x:v>
      </x:c>
      <x:c r="F1140" t="s">
        <x:v>99</x:v>
      </x:c>
      <x:c r="G1140" s="6">
        <x:v>109.48473207146472</x:v>
      </x:c>
      <x:c r="H1140" t="s">
        <x:v>97</x:v>
      </x:c>
      <x:c r="I1140" s="6">
        <x:v>27.610467347832127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20.188</x:v>
      </x:c>
      <x:c r="S1140" s="8">
        <x:v>122230.35960670546</x:v>
      </x:c>
      <x:c r="T1140" s="12">
        <x:v>238912.9585522849</x:v>
      </x:c>
      <x:c r="U1140" s="12">
        <x:v>22.75</x:v>
      </x:c>
      <x:c r="V1140" s="12">
        <x:v>51</x:v>
      </x:c>
      <x:c r="W1140" s="12">
        <x:f>NA()</x:f>
      </x:c>
    </x:row>
    <x:row r="1141">
      <x:c r="A1141">
        <x:v>175782</x:v>
      </x:c>
      <x:c r="B1141" s="1">
        <x:v>44777.660955197854</x:v>
      </x:c>
      <x:c r="C1141" s="6">
        <x:v>18.985704953333332</x:v>
      </x:c>
      <x:c r="D1141" s="14" t="s">
        <x:v>94</x:v>
      </x:c>
      <x:c r="E1141" s="15">
        <x:v>44771.48123137894</x:v>
      </x:c>
      <x:c r="F1141" t="s">
        <x:v>99</x:v>
      </x:c>
      <x:c r="G1141" s="6">
        <x:v>109.48229777389454</x:v>
      </x:c>
      <x:c r="H1141" t="s">
        <x:v>97</x:v>
      </x:c>
      <x:c r="I1141" s="6">
        <x:v>27.594898855646534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20.189999999999998</x:v>
      </x:c>
      <x:c r="S1141" s="8">
        <x:v>122231.04148121903</x:v>
      </x:c>
      <x:c r="T1141" s="12">
        <x:v>238917.28982523512</x:v>
      </x:c>
      <x:c r="U1141" s="12">
        <x:v>22.75</x:v>
      </x:c>
      <x:c r="V1141" s="12">
        <x:v>51</x:v>
      </x:c>
      <x:c r="W1141" s="12">
        <x:f>NA()</x:f>
      </x:c>
    </x:row>
    <x:row r="1142">
      <x:c r="A1142">
        <x:v>175800</x:v>
      </x:c>
      <x:c r="B1142" s="1">
        <x:v>44777.660966918025</x:v>
      </x:c>
      <x:c r="C1142" s="6">
        <x:v>19.002582015</x:v>
      </x:c>
      <x:c r="D1142" s="14" t="s">
        <x:v>94</x:v>
      </x:c>
      <x:c r="E1142" s="15">
        <x:v>44771.48123137894</x:v>
      </x:c>
      <x:c r="F1142" t="s">
        <x:v>99</x:v>
      </x:c>
      <x:c r="G1142" s="6">
        <x:v>109.45881180714571</x:v>
      </x:c>
      <x:c r="H1142" t="s">
        <x:v>97</x:v>
      </x:c>
      <x:c r="I1142" s="6">
        <x:v>27.616027541114818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20.189999999999998</x:v>
      </x:c>
      <x:c r="S1142" s="8">
        <x:v>122232.55441795696</x:v>
      </x:c>
      <x:c r="T1142" s="12">
        <x:v>238905.38227951826</x:v>
      </x:c>
      <x:c r="U1142" s="12">
        <x:v>22.75</x:v>
      </x:c>
      <x:c r="V1142" s="12">
        <x:v>51</x:v>
      </x:c>
      <x:c r="W1142" s="12">
        <x:f>NA()</x:f>
      </x:c>
    </x:row>
    <x:row r="1143">
      <x:c r="A1143">
        <x:v>175794</x:v>
      </x:c>
      <x:c r="B1143" s="1">
        <x:v>44777.66097807951</x:v>
      </x:c>
      <x:c r="C1143" s="6">
        <x:v>19.01865454</x:v>
      </x:c>
      <x:c r="D1143" s="14" t="s">
        <x:v>94</x:v>
      </x:c>
      <x:c r="E1143" s="15">
        <x:v>44771.48123137894</x:v>
      </x:c>
      <x:c r="F1143" t="s">
        <x:v>99</x:v>
      </x:c>
      <x:c r="G1143" s="6">
        <x:v>109.44265040700262</x:v>
      </x:c>
      <x:c r="H1143" t="s">
        <x:v>97</x:v>
      </x:c>
      <x:c r="I1143" s="6">
        <x:v>27.612811644417434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20.192</x:v>
      </x:c>
      <x:c r="S1143" s="8">
        <x:v>122222.66803168129</x:v>
      </x:c>
      <x:c r="T1143" s="12">
        <x:v>238907.13416336817</x:v>
      </x:c>
      <x:c r="U1143" s="12">
        <x:v>22.75</x:v>
      </x:c>
      <x:c r="V1143" s="12">
        <x:v>51</x:v>
      </x:c>
      <x:c r="W1143" s="12">
        <x:f>NA()</x:f>
      </x:c>
    </x:row>
    <x:row r="1144">
      <x:c r="A1144">
        <x:v>175806</x:v>
      </x:c>
      <x:c r="B1144" s="1">
        <x:v>44777.66098984803</x:v>
      </x:c>
      <x:c r="C1144" s="6">
        <x:v>19.035601213333333</x:v>
      </x:c>
      <x:c r="D1144" s="14" t="s">
        <x:v>94</x:v>
      </x:c>
      <x:c r="E1144" s="15">
        <x:v>44771.48123137894</x:v>
      </x:c>
      <x:c r="F1144" t="s">
        <x:v>99</x:v>
      </x:c>
      <x:c r="G1144" s="6">
        <x:v>109.46909729005753</x:v>
      </x:c>
      <x:c r="H1144" t="s">
        <x:v>97</x:v>
      </x:c>
      <x:c r="I1144" s="6">
        <x:v>27.624533151905325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20.188</x:v>
      </x:c>
      <x:c r="S1144" s="8">
        <x:v>122210.93525664942</x:v>
      </x:c>
      <x:c r="T1144" s="12">
        <x:v>238907.98069208674</x:v>
      </x:c>
      <x:c r="U1144" s="12">
        <x:v>22.75</x:v>
      </x:c>
      <x:c r="V1144" s="12">
        <x:v>51</x:v>
      </x:c>
      <x:c r="W1144" s="12">
        <x:f>NA()</x:f>
      </x:c>
    </x:row>
    <x:row r="1145">
      <x:c r="A1145">
        <x:v>175820</x:v>
      </x:c>
      <x:c r="B1145" s="1">
        <x:v>44777.66100158501</x:v>
      </x:c>
      <x:c r="C1145" s="6">
        <x:v>19.052502461666666</x:v>
      </x:c>
      <x:c r="D1145" s="14" t="s">
        <x:v>94</x:v>
      </x:c>
      <x:c r="E1145" s="15">
        <x:v>44771.48123137894</x:v>
      </x:c>
      <x:c r="F1145" t="s">
        <x:v>99</x:v>
      </x:c>
      <x:c r="G1145" s="6">
        <x:v>109.50761725237845</x:v>
      </x:c>
      <x:c r="H1145" t="s">
        <x:v>97</x:v>
      </x:c>
      <x:c r="I1145" s="6">
        <x:v>27.62540475281503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20.183999999999997</x:v>
      </x:c>
      <x:c r="S1145" s="8">
        <x:v>122210.41673736072</x:v>
      </x:c>
      <x:c r="T1145" s="12">
        <x:v>238898.0646033785</x:v>
      </x:c>
      <x:c r="U1145" s="12">
        <x:v>22.75</x:v>
      </x:c>
      <x:c r="V1145" s="12">
        <x:v>51</x:v>
      </x:c>
      <x:c r="W1145" s="12">
        <x:f>NA()</x:f>
      </x:c>
    </x:row>
    <x:row r="1146">
      <x:c r="A1146">
        <x:v>175825</x:v>
      </x:c>
      <x:c r="B1146" s="1">
        <x:v>44777.661012766555</x:v>
      </x:c>
      <x:c r="C1146" s="6">
        <x:v>19.06860389</x:v>
      </x:c>
      <x:c r="D1146" s="14" t="s">
        <x:v>94</x:v>
      </x:c>
      <x:c r="E1146" s="15">
        <x:v>44771.48123137894</x:v>
      </x:c>
      <x:c r="F1146" t="s">
        <x:v>99</x:v>
      </x:c>
      <x:c r="G1146" s="6">
        <x:v>109.43902479478515</x:v>
      </x:c>
      <x:c r="H1146" t="s">
        <x:v>97</x:v>
      </x:c>
      <x:c r="I1146" s="6">
        <x:v>27.624953924730107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20.191</x:v>
      </x:c>
      <x:c r="S1146" s="8">
        <x:v>122217.34337048985</x:v>
      </x:c>
      <x:c r="T1146" s="12">
        <x:v>238899.80338018696</x:v>
      </x:c>
      <x:c r="U1146" s="12">
        <x:v>22.75</x:v>
      </x:c>
      <x:c r="V1146" s="12">
        <x:v>51</x:v>
      </x:c>
      <x:c r="W1146" s="12">
        <x:f>NA()</x:f>
      </x:c>
    </x:row>
    <x:row r="1147">
      <x:c r="A1147">
        <x:v>175836</x:v>
      </x:c>
      <x:c r="B1147" s="1">
        <x:v>44777.66102450818</x:v>
      </x:c>
      <x:c r="C1147" s="6">
        <x:v>19.085511838333332</x:v>
      </x:c>
      <x:c r="D1147" s="14" t="s">
        <x:v>94</x:v>
      </x:c>
      <x:c r="E1147" s="15">
        <x:v>44771.48123137894</x:v>
      </x:c>
      <x:c r="F1147" t="s">
        <x:v>99</x:v>
      </x:c>
      <x:c r="G1147" s="6">
        <x:v>109.48999298700141</x:v>
      </x:c>
      <x:c r="H1147" t="s">
        <x:v>97</x:v>
      </x:c>
      <x:c r="I1147" s="6">
        <x:v>27.614614950597115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20.186999999999998</x:v>
      </x:c>
      <x:c r="S1147" s="8">
        <x:v>122217.65978138144</x:v>
      </x:c>
      <x:c r="T1147" s="12">
        <x:v>238897.82307936405</x:v>
      </x:c>
      <x:c r="U1147" s="12">
        <x:v>22.75</x:v>
      </x:c>
      <x:c r="V1147" s="12">
        <x:v>51</x:v>
      </x:c>
      <x:c r="W1147" s="12">
        <x:f>NA()</x:f>
      </x:c>
    </x:row>
    <x:row r="1148">
      <x:c r="A1148">
        <x:v>175846</x:v>
      </x:c>
      <x:c r="B1148" s="1">
        <x:v>44777.661036262565</x:v>
      </x:c>
      <x:c r="C1148" s="6">
        <x:v>19.102438148333334</x:v>
      </x:c>
      <x:c r="D1148" s="14" t="s">
        <x:v>94</x:v>
      </x:c>
      <x:c r="E1148" s="15">
        <x:v>44771.48123137894</x:v>
      </x:c>
      <x:c r="F1148" t="s">
        <x:v>99</x:v>
      </x:c>
      <x:c r="G1148" s="6">
        <x:v>109.57484213030543</x:v>
      </x:c>
      <x:c r="H1148" t="s">
        <x:v>97</x:v>
      </x:c>
      <x:c r="I1148" s="6">
        <x:v>27.626426630032256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20.188</x:v>
      </x:c>
      <x:c r="S1148" s="8">
        <x:v>122220.1491120508</x:v>
      </x:c>
      <x:c r="T1148" s="12">
        <x:v>238897.6104369423</x:v>
      </x:c>
      <x:c r="U1148" s="12">
        <x:v>22.75</x:v>
      </x:c>
      <x:c r="V1148" s="12">
        <x:v>51</x:v>
      </x:c>
      <x:c r="W1148" s="12">
        <x:f>NA()</x:f>
      </x:c>
    </x:row>
    <x:row r="1149">
      <x:c r="A1149">
        <x:v>175856</x:v>
      </x:c>
      <x:c r="B1149" s="1">
        <x:v>44777.661047989626</x:v>
      </x:c>
      <x:c r="C1149" s="6">
        <x:v>19.119325115</x:v>
      </x:c>
      <x:c r="D1149" s="14" t="s">
        <x:v>94</x:v>
      </x:c>
      <x:c r="E1149" s="15">
        <x:v>44771.48123137894</x:v>
      </x:c>
      <x:c r="F1149" t="s">
        <x:v>99</x:v>
      </x:c>
      <x:c r="G1149" s="6">
        <x:v>109.44892535070105</x:v>
      </x:c>
      <x:c r="H1149" t="s">
        <x:v>97</x:v>
      </x:c>
      <x:c r="I1149" s="6">
        <x:v>27.62492386952681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20.189999999999998</x:v>
      </x:c>
      <x:c r="S1149" s="8">
        <x:v>122219.30282049542</x:v>
      </x:c>
      <x:c r="T1149" s="12">
        <x:v>238902.61865025994</x:v>
      </x:c>
      <x:c r="U1149" s="12">
        <x:v>22.75</x:v>
      </x:c>
      <x:c r="V1149" s="12">
        <x:v>51</x:v>
      </x:c>
      <x:c r="W1149" s="12">
        <x:f>NA()</x:f>
      </x:c>
    </x:row>
    <x:row r="1150">
      <x:c r="A1150">
        <x:v>175864</x:v>
      </x:c>
      <x:c r="B1150" s="1">
        <x:v>44777.66105914762</x:v>
      </x:c>
      <x:c r="C1150" s="6">
        <x:v>19.13539262666667</x:v>
      </x:c>
      <x:c r="D1150" s="14" t="s">
        <x:v>94</x:v>
      </x:c>
      <x:c r="E1150" s="15">
        <x:v>44771.48123137894</x:v>
      </x:c>
      <x:c r="F1150" t="s">
        <x:v>99</x:v>
      </x:c>
      <x:c r="G1150" s="6">
        <x:v>109.46632482167254</x:v>
      </x:c>
      <x:c r="H1150" t="s">
        <x:v>97</x:v>
      </x:c>
      <x:c r="I1150" s="6">
        <x:v>27.627027734423336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20.188</x:v>
      </x:c>
      <x:c r="S1150" s="8">
        <x:v>122216.47969635125</x:v>
      </x:c>
      <x:c r="T1150" s="12">
        <x:v>238890.588106758</x:v>
      </x:c>
      <x:c r="U1150" s="12">
        <x:v>22.75</x:v>
      </x:c>
      <x:c r="V1150" s="12">
        <x:v>51</x:v>
      </x:c>
      <x:c r="W1150" s="12">
        <x:f>NA()</x:f>
      </x:c>
    </x:row>
    <x:row r="1151">
      <x:c r="A1151">
        <x:v>175878</x:v>
      </x:c>
      <x:c r="B1151" s="1">
        <x:v>44777.66107089443</x:v>
      </x:c>
      <x:c r="C1151" s="6">
        <x:v>19.152308025</x:v>
      </x:c>
      <x:c r="D1151" s="14" t="s">
        <x:v>94</x:v>
      </x:c>
      <x:c r="E1151" s="15">
        <x:v>44771.48123137894</x:v>
      </x:c>
      <x:c r="F1151" t="s">
        <x:v>99</x:v>
      </x:c>
      <x:c r="G1151" s="6">
        <x:v>109.44976030114391</x:v>
      </x:c>
      <x:c r="H1151" t="s">
        <x:v>97</x:v>
      </x:c>
      <x:c r="I1151" s="6">
        <x:v>27.624172489526245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20.189999999999998</x:v>
      </x:c>
      <x:c r="S1151" s="8">
        <x:v>122217.48052154301</x:v>
      </x:c>
      <x:c r="T1151" s="12">
        <x:v>238895.5076705177</x:v>
      </x:c>
      <x:c r="U1151" s="12">
        <x:v>22.75</x:v>
      </x:c>
      <x:c r="V1151" s="12">
        <x:v>51</x:v>
      </x:c>
      <x:c r="W1151" s="12">
        <x:f>NA()</x:f>
      </x:c>
    </x:row>
    <x:row r="1152">
      <x:c r="A1152">
        <x:v>175883</x:v>
      </x:c>
      <x:c r="B1152" s="1">
        <x:v>44777.66108264259</x:v>
      </x:c>
      <x:c r="C1152" s="6">
        <x:v>19.16922538</x:v>
      </x:c>
      <x:c r="D1152" s="14" t="s">
        <x:v>94</x:v>
      </x:c>
      <x:c r="E1152" s="15">
        <x:v>44771.48123137894</x:v>
      </x:c>
      <x:c r="F1152" t="s">
        <x:v>99</x:v>
      </x:c>
      <x:c r="G1152" s="6">
        <x:v>109.56586949169225</x:v>
      </x:c>
      <x:c r="H1152" t="s">
        <x:v>97</x:v>
      </x:c>
      <x:c r="I1152" s="6">
        <x:v>27.607852557418937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20.191</x:v>
      </x:c>
      <x:c r="S1152" s="8">
        <x:v>122221.84014300646</x:v>
      </x:c>
      <x:c r="T1152" s="12">
        <x:v>238890.60152560356</x:v>
      </x:c>
      <x:c r="U1152" s="12">
        <x:v>22.75</x:v>
      </x:c>
      <x:c r="V1152" s="12">
        <x:v>51</x:v>
      </x:c>
      <x:c r="W1152" s="12">
        <x:f>NA()</x:f>
      </x:c>
    </x:row>
    <x:row r="1153">
      <x:c r="A1153">
        <x:v>175895</x:v>
      </x:c>
      <x:c r="B1153" s="1">
        <x:v>44777.661093771596</x:v>
      </x:c>
      <x:c r="C1153" s="6">
        <x:v>19.185251148333332</x:v>
      </x:c>
      <x:c r="D1153" s="14" t="s">
        <x:v>94</x:v>
      </x:c>
      <x:c r="E1153" s="15">
        <x:v>44771.48123137894</x:v>
      </x:c>
      <x:c r="F1153" t="s">
        <x:v>99</x:v>
      </x:c>
      <x:c r="G1153" s="6">
        <x:v>109.58276686530846</x:v>
      </x:c>
      <x:c r="H1153" t="s">
        <x:v>97</x:v>
      </x:c>
      <x:c r="I1153" s="6">
        <x:v>27.61930355119921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20.188</x:v>
      </x:c>
      <x:c r="S1153" s="8">
        <x:v>122208.82701691242</x:v>
      </x:c>
      <x:c r="T1153" s="12">
        <x:v>238891.59329925673</x:v>
      </x:c>
      <x:c r="U1153" s="12">
        <x:v>22.75</x:v>
      </x:c>
      <x:c r="V1153" s="12">
        <x:v>51</x:v>
      </x:c>
      <x:c r="W1153" s="12">
        <x:f>NA()</x:f>
      </x:c>
    </x:row>
    <x:row r="1154">
      <x:c r="A1154">
        <x:v>175900</x:v>
      </x:c>
      <x:c r="B1154" s="1">
        <x:v>44777.66110551888</x:v>
      </x:c>
      <x:c r="C1154" s="6">
        <x:v>19.202167231666667</x:v>
      </x:c>
      <x:c r="D1154" s="14" t="s">
        <x:v>94</x:v>
      </x:c>
      <x:c r="E1154" s="15">
        <x:v>44771.48123137894</x:v>
      </x:c>
      <x:c r="F1154" t="s">
        <x:v>99</x:v>
      </x:c>
      <x:c r="G1154" s="6">
        <x:v>109.51152693879281</x:v>
      </x:c>
      <x:c r="H1154" t="s">
        <x:v>97</x:v>
      </x:c>
      <x:c r="I1154" s="6">
        <x:v>27.621888295357166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20.183999999999997</x:v>
      </x:c>
      <x:c r="S1154" s="8">
        <x:v>122211.7798062865</x:v>
      </x:c>
      <x:c r="T1154" s="12">
        <x:v>238895.8959030005</x:v>
      </x:c>
      <x:c r="U1154" s="12">
        <x:v>22.75</x:v>
      </x:c>
      <x:c r="V1154" s="12">
        <x:v>51</x:v>
      </x:c>
      <x:c r="W1154" s="12">
        <x:f>NA()</x:f>
      </x:c>
    </x:row>
    <x:row r="1155">
      <x:c r="A1155">
        <x:v>175914</x:v>
      </x:c>
      <x:c r="B1155" s="1">
        <x:v>44777.66111726769</x:v>
      </x:c>
      <x:c r="C1155" s="6">
        <x:v>19.219085528333334</x:v>
      </x:c>
      <x:c r="D1155" s="14" t="s">
        <x:v>94</x:v>
      </x:c>
      <x:c r="E1155" s="15">
        <x:v>44771.48123137894</x:v>
      </x:c>
      <x:c r="F1155" t="s">
        <x:v>99</x:v>
      </x:c>
      <x:c r="G1155" s="6">
        <x:v>109.49366841838722</x:v>
      </x:c>
      <x:c r="H1155" t="s">
        <x:v>97</x:v>
      </x:c>
      <x:c r="I1155" s="6">
        <x:v>27.611308890007876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20.186999999999998</x:v>
      </x:c>
      <x:c r="S1155" s="8">
        <x:v>122212.33890034286</x:v>
      </x:c>
      <x:c r="T1155" s="12">
        <x:v>238885.49155465816</x:v>
      </x:c>
      <x:c r="U1155" s="12">
        <x:v>22.75</x:v>
      </x:c>
      <x:c r="V1155" s="12">
        <x:v>51</x:v>
      </x:c>
      <x:c r="W1155" s="12">
        <x:f>NA()</x:f>
      </x:c>
    </x:row>
    <x:row r="1156">
      <x:c r="A1156">
        <x:v>175919</x:v>
      </x:c>
      <x:c r="B1156" s="1">
        <x:v>44777.66112901429</x:v>
      </x:c>
      <x:c r="C1156" s="6">
        <x:v>19.236000623333332</x:v>
      </x:c>
      <x:c r="D1156" s="14" t="s">
        <x:v>94</x:v>
      </x:c>
      <x:c r="E1156" s="15">
        <x:v>44771.48123137894</x:v>
      </x:c>
      <x:c r="F1156" t="s">
        <x:v>99</x:v>
      </x:c>
      <x:c r="G1156" s="6">
        <x:v>109.46941588495746</x:v>
      </x:c>
      <x:c r="H1156" t="s">
        <x:v>97</x:v>
      </x:c>
      <x:c r="I1156" s="6">
        <x:v>27.615366328458094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20.189</x:v>
      </x:c>
      <x:c r="S1156" s="8">
        <x:v>122200.98538942689</x:v>
      </x:c>
      <x:c r="T1156" s="12">
        <x:v>238883.68302486368</x:v>
      </x:c>
      <x:c r="U1156" s="12">
        <x:v>22.75</x:v>
      </x:c>
      <x:c r="V1156" s="12">
        <x:v>51</x:v>
      </x:c>
      <x:c r="W1156" s="12">
        <x:f>NA()</x:f>
      </x:c>
    </x:row>
    <x:row r="1157">
      <x:c r="A1157">
        <x:v>175929</x:v>
      </x:c>
      <x:c r="B1157" s="1">
        <x:v>44777.66114018234</x:v>
      </x:c>
      <x:c r="C1157" s="6">
        <x:v>19.252082621666666</x:v>
      </x:c>
      <x:c r="D1157" s="14" t="s">
        <x:v>94</x:v>
      </x:c>
      <x:c r="E1157" s="15">
        <x:v>44771.48123137894</x:v>
      </x:c>
      <x:c r="F1157" t="s">
        <x:v>99</x:v>
      </x:c>
      <x:c r="G1157" s="6">
        <x:v>109.62321732887379</x:v>
      </x:c>
      <x:c r="H1157" t="s">
        <x:v>97</x:v>
      </x:c>
      <x:c r="I1157" s="6">
        <x:v>27.609595750801418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20.185</x:v>
      </x:c>
      <x:c r="S1157" s="8">
        <x:v>122192.28435476833</x:v>
      </x:c>
      <x:c r="T1157" s="12">
        <x:v>238869.10514440623</x:v>
      </x:c>
      <x:c r="U1157" s="12">
        <x:v>22.75</x:v>
      </x:c>
      <x:c r="V1157" s="12">
        <x:v>51</x:v>
      </x:c>
      <x:c r="W1157" s="12">
        <x:f>NA()</x:f>
      </x:c>
    </x:row>
    <x:row r="1158">
      <x:c r="A1158">
        <x:v>175934</x:v>
      </x:c>
      <x:c r="B1158" s="1">
        <x:v>44777.661151946</x:v>
      </x:c>
      <x:c r="C1158" s="6">
        <x:v>19.269022285</x:v>
      </x:c>
      <x:c r="D1158" s="14" t="s">
        <x:v>94</x:v>
      </x:c>
      <x:c r="E1158" s="15">
        <x:v>44771.48123137894</x:v>
      </x:c>
      <x:c r="F1158" t="s">
        <x:v>99</x:v>
      </x:c>
      <x:c r="G1158" s="6">
        <x:v>109.50753387708936</x:v>
      </x:c>
      <x:c r="H1158" t="s">
        <x:v>97</x:v>
      </x:c>
      <x:c r="I1158" s="6">
        <x:v>27.61659858851408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20.185</x:v>
      </x:c>
      <x:c r="S1158" s="8">
        <x:v>122202.92951767906</x:v>
      </x:c>
      <x:c r="T1158" s="12">
        <x:v>238883.26183251635</x:v>
      </x:c>
      <x:c r="U1158" s="12">
        <x:v>22.75</x:v>
      </x:c>
      <x:c r="V1158" s="12">
        <x:v>51</x:v>
      </x:c>
      <x:c r="W1158" s="12">
        <x:f>NA()</x:f>
      </x:c>
    </x:row>
    <x:row r="1159">
      <x:c r="A1159">
        <x:v>175944</x:v>
      </x:c>
      <x:c r="B1159" s="1">
        <x:v>44777.66116367562</x:v>
      </x:c>
      <x:c r="C1159" s="6">
        <x:v>19.285912946666667</x:v>
      </x:c>
      <x:c r="D1159" s="14" t="s">
        <x:v>94</x:v>
      </x:c>
      <x:c r="E1159" s="15">
        <x:v>44771.48123137894</x:v>
      </x:c>
      <x:c r="F1159" t="s">
        <x:v>99</x:v>
      </x:c>
      <x:c r="G1159" s="6">
        <x:v>109.50833588844873</x:v>
      </x:c>
      <x:c r="H1159" t="s">
        <x:v>97</x:v>
      </x:c>
      <x:c r="I1159" s="6">
        <x:v>27.61587726549942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20.185</x:v>
      </x:c>
      <x:c r="S1159" s="8">
        <x:v>122204.97004539256</x:v>
      </x:c>
      <x:c r="T1159" s="12">
        <x:v>238882.99606183075</x:v>
      </x:c>
      <x:c r="U1159" s="12">
        <x:v>22.75</x:v>
      </x:c>
      <x:c r="V1159" s="12">
        <x:v>51</x:v>
      </x:c>
      <x:c r="W1159" s="12">
        <x:f>NA()</x:f>
      </x:c>
    </x:row>
    <x:row r="1160">
      <x:c r="A1160">
        <x:v>175956</x:v>
      </x:c>
      <x:c r="B1160" s="1">
        <x:v>44777.661174819805</x:v>
      </x:c>
      <x:c r="C1160" s="6">
        <x:v>19.301960575</x:v>
      </x:c>
      <x:c r="D1160" s="14" t="s">
        <x:v>94</x:v>
      </x:c>
      <x:c r="E1160" s="15">
        <x:v>44771.48123137894</x:v>
      </x:c>
      <x:c r="F1160" t="s">
        <x:v>99</x:v>
      </x:c>
      <x:c r="G1160" s="6">
        <x:v>109.46974994430114</x:v>
      </x:c>
      <x:c r="H1160" t="s">
        <x:v>97</x:v>
      </x:c>
      <x:c r="I1160" s="6">
        <x:v>27.61506577729324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20.189</x:v>
      </x:c>
      <x:c r="S1160" s="8">
        <x:v>122197.56979571165</x:v>
      </x:c>
      <x:c r="T1160" s="12">
        <x:v>238879.64968322852</x:v>
      </x:c>
      <x:c r="U1160" s="12">
        <x:v>22.75</x:v>
      </x:c>
      <x:c r="V1160" s="12">
        <x:v>51</x:v>
      </x:c>
      <x:c r="W1160" s="12">
        <x:f>NA()</x:f>
      </x:c>
    </x:row>
    <x:row r="1161">
      <x:c r="A1161">
        <x:v>175962</x:v>
      </x:c>
      <x:c r="B1161" s="1">
        <x:v>44777.6611865429</x:v>
      </x:c>
      <x:c r="C1161" s="6">
        <x:v>19.318841826666667</x:v>
      </x:c>
      <x:c r="D1161" s="14" t="s">
        <x:v>94</x:v>
      </x:c>
      <x:c r="E1161" s="15">
        <x:v>44771.48123137894</x:v>
      </x:c>
      <x:c r="F1161" t="s">
        <x:v>99</x:v>
      </x:c>
      <x:c r="G1161" s="6">
        <x:v>109.51433587593218</x:v>
      </x:c>
      <x:c r="H1161" t="s">
        <x:v>97</x:v>
      </x:c>
      <x:c r="I1161" s="6">
        <x:v>27.601601112734443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20.186</x:v>
      </x:c>
      <x:c r="S1161" s="8">
        <x:v>122199.34510807403</x:v>
      </x:c>
      <x:c r="T1161" s="12">
        <x:v>238871.6929710898</x:v>
      </x:c>
      <x:c r="U1161" s="12">
        <x:v>22.75</x:v>
      </x:c>
      <x:c r="V1161" s="12">
        <x:v>51</x:v>
      </x:c>
      <x:c r="W1161" s="12">
        <x:f>NA()</x:f>
      </x:c>
    </x:row>
    <x:row r="1162">
      <x:c r="A1162">
        <x:v>175977</x:v>
      </x:c>
      <x:c r="B1162" s="1">
        <x:v>44777.66119828212</x:v>
      </x:c>
      <x:c r="C1162" s="6">
        <x:v>19.335746306666667</x:v>
      </x:c>
      <x:c r="D1162" s="14" t="s">
        <x:v>94</x:v>
      </x:c>
      <x:c r="E1162" s="15">
        <x:v>44771.48123137894</x:v>
      </x:c>
      <x:c r="F1162" t="s">
        <x:v>99</x:v>
      </x:c>
      <x:c r="G1162" s="6">
        <x:v>109.46160338776511</x:v>
      </x:c>
      <x:c r="H1162" t="s">
        <x:v>97</x:v>
      </x:c>
      <x:c r="I1162" s="6">
        <x:v>27.604636668554576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20.191</x:v>
      </x:c>
      <x:c r="S1162" s="8">
        <x:v>122193.28297508814</x:v>
      </x:c>
      <x:c r="T1162" s="12">
        <x:v>238884.2276479253</x:v>
      </x:c>
      <x:c r="U1162" s="12">
        <x:v>22.75</x:v>
      </x:c>
      <x:c r="V1162" s="12">
        <x:v>51</x:v>
      </x:c>
      <x:c r="W1162" s="12">
        <x:f>NA()</x:f>
      </x:c>
    </x:row>
    <x:row r="1163">
      <x:c r="A1163">
        <x:v>175982</x:v>
      </x:c>
      <x:c r="B1163" s="1">
        <x:v>44777.66121001096</x:v>
      </x:c>
      <x:c r="C1163" s="6">
        <x:v>19.352635841666668</x:v>
      </x:c>
      <x:c r="D1163" s="14" t="s">
        <x:v>94</x:v>
      </x:c>
      <x:c r="E1163" s="15">
        <x:v>44771.48123137894</x:v>
      </x:c>
      <x:c r="F1163" t="s">
        <x:v>99</x:v>
      </x:c>
      <x:c r="G1163" s="6">
        <x:v>109.5344458972054</x:v>
      </x:c>
      <x:c r="H1163" t="s">
        <x:v>97</x:v>
      </x:c>
      <x:c r="I1163" s="6">
        <x:v>27.636104423810593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20.191</x:v>
      </x:c>
      <x:c r="S1163" s="8">
        <x:v>122191.39350988578</x:v>
      </x:c>
      <x:c r="T1163" s="12">
        <x:v>238876.1728782371</x:v>
      </x:c>
      <x:c r="U1163" s="12">
        <x:v>22.75</x:v>
      </x:c>
      <x:c r="V1163" s="12">
        <x:v>51</x:v>
      </x:c>
      <x:c r="W1163" s="12">
        <x:f>NA()</x:f>
      </x:c>
    </x:row>
    <x:row r="1164">
      <x:c r="A1164">
        <x:v>175993</x:v>
      </x:c>
      <x:c r="B1164" s="1">
        <x:v>44777.66122118172</x:v>
      </x:c>
      <x:c r="C1164" s="6">
        <x:v>19.368721723333334</x:v>
      </x:c>
      <x:c r="D1164" s="14" t="s">
        <x:v>94</x:v>
      </x:c>
      <x:c r="E1164" s="15">
        <x:v>44771.48123137894</x:v>
      </x:c>
      <x:c r="F1164" t="s">
        <x:v>99</x:v>
      </x:c>
      <x:c r="G1164" s="6">
        <x:v>109.42167936915406</x:v>
      </x:c>
      <x:c r="H1164" t="s">
        <x:v>97</x:v>
      </x:c>
      <x:c r="I1164" s="6">
        <x:v>27.63168629710208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20.192</x:v>
      </x:c>
      <x:c r="S1164" s="8">
        <x:v>122206.74725695167</x:v>
      </x:c>
      <x:c r="T1164" s="12">
        <x:v>238868.49604712756</x:v>
      </x:c>
      <x:c r="U1164" s="12">
        <x:v>22.75</x:v>
      </x:c>
      <x:c r="V1164" s="12">
        <x:v>51</x:v>
      </x:c>
      <x:c r="W1164" s="12">
        <x:f>NA()</x:f>
      </x:c>
    </x:row>
    <x:row r="1165">
      <x:c r="A1165">
        <x:v>175998</x:v>
      </x:c>
      <x:c r="B1165" s="1">
        <x:v>44777.6612328928</x:v>
      </x:c>
      <x:c r="C1165" s="6">
        <x:v>19.385585695</x:v>
      </x:c>
      <x:c r="D1165" s="14" t="s">
        <x:v>94</x:v>
      </x:c>
      <x:c r="E1165" s="15">
        <x:v>44771.48123137894</x:v>
      </x:c>
      <x:c r="F1165" t="s">
        <x:v>99</x:v>
      </x:c>
      <x:c r="G1165" s="6">
        <x:v>109.41336972074812</x:v>
      </x:c>
      <x:c r="H1165" t="s">
        <x:v>97</x:v>
      </x:c>
      <x:c r="I1165" s="6">
        <x:v>27.621407412572808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20.194</x:v>
      </x:c>
      <x:c r="S1165" s="8">
        <x:v>122203.44561960593</x:v>
      </x:c>
      <x:c r="T1165" s="12">
        <x:v>238875.4059982451</x:v>
      </x:c>
      <x:c r="U1165" s="12">
        <x:v>22.75</x:v>
      </x:c>
      <x:c r="V1165" s="12">
        <x:v>51</x:v>
      </x:c>
      <x:c r="W1165" s="12">
        <x:f>NA()</x:f>
      </x:c>
    </x:row>
    <x:row r="1166">
      <x:c r="A1166">
        <x:v>176009</x:v>
      </x:c>
      <x:c r="B1166" s="1">
        <x:v>44777.66124464344</x:v>
      </x:c>
      <x:c r="C1166" s="6">
        <x:v>19.40250659166667</x:v>
      </x:c>
      <x:c r="D1166" s="14" t="s">
        <x:v>94</x:v>
      </x:c>
      <x:c r="E1166" s="15">
        <x:v>44771.48123137894</x:v>
      </x:c>
      <x:c r="F1166" t="s">
        <x:v>99</x:v>
      </x:c>
      <x:c r="G1166" s="6">
        <x:v>109.4647883205126</x:v>
      </x:c>
      <x:c r="H1166" t="s">
        <x:v>97</x:v>
      </x:c>
      <x:c r="I1166" s="6">
        <x:v>27.628410274930502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20.188</x:v>
      </x:c>
      <x:c r="S1166" s="8">
        <x:v>122208.93152419048</x:v>
      </x:c>
      <x:c r="T1166" s="12">
        <x:v>238868.79463176982</x:v>
      </x:c>
      <x:c r="U1166" s="12">
        <x:v>22.75</x:v>
      </x:c>
      <x:c r="V1166" s="12">
        <x:v>51</x:v>
      </x:c>
      <x:c r="W1166" s="12">
        <x:f>NA()</x:f>
      </x:c>
    </x:row>
    <x:row r="1167">
      <x:c r="A1167">
        <x:v>176022</x:v>
      </x:c>
      <x:c r="B1167" s="1">
        <x:v>44777.661256361585</x:v>
      </x:c>
      <x:c r="C1167" s="6">
        <x:v>19.419380735</x:v>
      </x:c>
      <x:c r="D1167" s="14" t="s">
        <x:v>94</x:v>
      </x:c>
      <x:c r="E1167" s="15">
        <x:v>44771.48123137894</x:v>
      </x:c>
      <x:c r="F1167" t="s">
        <x:v>99</x:v>
      </x:c>
      <x:c r="G1167" s="6">
        <x:v>109.44645395612737</x:v>
      </x:c>
      <x:c r="H1167" t="s">
        <x:v>97</x:v>
      </x:c>
      <x:c r="I1167" s="6">
        <x:v>27.627147955314285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20.189999999999998</x:v>
      </x:c>
      <x:c r="S1167" s="8">
        <x:v>122209.27475059392</x:v>
      </x:c>
      <x:c r="T1167" s="12">
        <x:v>238864.70679147507</x:v>
      </x:c>
      <x:c r="U1167" s="12">
        <x:v>22.75</x:v>
      </x:c>
      <x:c r="V1167" s="12">
        <x:v>51</x:v>
      </x:c>
      <x:c r="W1167" s="12">
        <x:f>NA()</x:f>
      </x:c>
    </x:row>
    <x:row r="1168">
      <x:c r="A1168">
        <x:v>176028</x:v>
      </x:c>
      <x:c r="B1168" s="1">
        <x:v>44777.6612675405</x:v>
      </x:c>
      <x:c r="C1168" s="6">
        <x:v>19.435478376666666</x:v>
      </x:c>
      <x:c r="D1168" s="14" t="s">
        <x:v>94</x:v>
      </x:c>
      <x:c r="E1168" s="15">
        <x:v>44771.48123137894</x:v>
      </x:c>
      <x:c r="F1168" t="s">
        <x:v>99</x:v>
      </x:c>
      <x:c r="G1168" s="6">
        <x:v>109.43652470083784</x:v>
      </x:c>
      <x:c r="H1168" t="s">
        <x:v>97</x:v>
      </x:c>
      <x:c r="I1168" s="6">
        <x:v>27.60944547547433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20.192999999999998</x:v>
      </x:c>
      <x:c r="S1168" s="8">
        <x:v>122206.0417206041</x:v>
      </x:c>
      <x:c r="T1168" s="12">
        <x:v>238862.32887366015</x:v>
      </x:c>
      <x:c r="U1168" s="12">
        <x:v>22.75</x:v>
      </x:c>
      <x:c r="V1168" s="12">
        <x:v>51</x:v>
      </x:c>
      <x:c r="W1168" s="12">
        <x:f>NA()</x:f>
      </x:c>
    </x:row>
    <x:row r="1169">
      <x:c r="A1169">
        <x:v>176035</x:v>
      </x:c>
      <x:c r="B1169" s="1">
        <x:v>44777.661279279084</x:v>
      </x:c>
      <x:c r="C1169" s="6">
        <x:v>19.452381925</x:v>
      </x:c>
      <x:c r="D1169" s="14" t="s">
        <x:v>94</x:v>
      </x:c>
      <x:c r="E1169" s="15">
        <x:v>44771.48123137894</x:v>
      </x:c>
      <x:c r="F1169" t="s">
        <x:v>99</x:v>
      </x:c>
      <x:c r="G1169" s="6">
        <x:v>109.42256604399871</x:v>
      </x:c>
      <x:c r="H1169" t="s">
        <x:v>97</x:v>
      </x:c>
      <x:c r="I1169" s="6">
        <x:v>27.622008516064398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20.192999999999998</x:v>
      </x:c>
      <x:c r="S1169" s="8">
        <x:v>122205.24341552053</x:v>
      </x:c>
      <x:c r="T1169" s="12">
        <x:v>238872.7050279036</x:v>
      </x:c>
      <x:c r="U1169" s="12">
        <x:v>22.75</x:v>
      </x:c>
      <x:c r="V1169" s="12">
        <x:v>51</x:v>
      </x:c>
      <x:c r="W1169" s="12">
        <x:f>NA()</x:f>
      </x:c>
    </x:row>
    <x:row r="1170">
      <x:c r="A1170">
        <x:v>176045</x:v>
      </x:c>
      <x:c r="B1170" s="1">
        <x:v>44777.66129104359</x:v>
      </x:c>
      <x:c r="C1170" s="6">
        <x:v>19.469322806666668</x:v>
      </x:c>
      <x:c r="D1170" s="14" t="s">
        <x:v>94</x:v>
      </x:c>
      <x:c r="E1170" s="15">
        <x:v>44771.48123137894</x:v>
      </x:c>
      <x:c r="F1170" t="s">
        <x:v>99</x:v>
      </x:c>
      <x:c r="G1170" s="6">
        <x:v>109.45625868000306</x:v>
      </x:c>
      <x:c r="H1170" t="s">
        <x:v>97</x:v>
      </x:c>
      <x:c r="I1170" s="6">
        <x:v>27.60944547547433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20.191</x:v>
      </x:c>
      <x:c r="S1170" s="8">
        <x:v>122199.93454871076</x:v>
      </x:c>
      <x:c r="T1170" s="12">
        <x:v>238866.21749842144</x:v>
      </x:c>
      <x:c r="U1170" s="12">
        <x:v>22.75</x:v>
      </x:c>
      <x:c r="V1170" s="12">
        <x:v>51</x:v>
      </x:c>
      <x:c r="W1170" s="12">
        <x:f>NA()</x:f>
      </x:c>
    </x:row>
    <x:row r="1171">
      <x:c r="A1171">
        <x:v>176055</x:v>
      </x:c>
      <x:c r="B1171" s="1">
        <x:v>44777.66130215011</x:v>
      </x:c>
      <x:c r="C1171" s="6">
        <x:v>19.485316213333334</x:v>
      </x:c>
      <x:c r="D1171" s="14" t="s">
        <x:v>94</x:v>
      </x:c>
      <x:c r="E1171" s="15">
        <x:v>44771.48123137894</x:v>
      </x:c>
      <x:c r="F1171" t="s">
        <x:v>99</x:v>
      </x:c>
      <x:c r="G1171" s="6">
        <x:v>109.4648579340236</x:v>
      </x:c>
      <x:c r="H1171" t="s">
        <x:v>97</x:v>
      </x:c>
      <x:c r="I1171" s="6">
        <x:v>27.610587568130086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20.189999999999998</x:v>
      </x:c>
      <x:c r="S1171" s="8">
        <x:v>122195.96315169251</x:v>
      </x:c>
      <x:c r="T1171" s="12">
        <x:v>238861.96424216442</x:v>
      </x:c>
      <x:c r="U1171" s="12">
        <x:v>22.75</x:v>
      </x:c>
      <x:c r="V1171" s="12">
        <x:v>51</x:v>
      </x:c>
      <x:c r="W1171" s="12">
        <x:f>NA()</x:f>
      </x:c>
    </x:row>
    <x:row r="1172">
      <x:c r="A1172">
        <x:v>176067</x:v>
      </x:c>
      <x:c r="B1172" s="1">
        <x:v>44777.66131391258</x:v>
      </x:c>
      <x:c r="C1172" s="6">
        <x:v>19.502254156666666</x:v>
      </x:c>
      <x:c r="D1172" s="14" t="s">
        <x:v>94</x:v>
      </x:c>
      <x:c r="E1172" s="15">
        <x:v>44771.48123137894</x:v>
      </x:c>
      <x:c r="F1172" t="s">
        <x:v>99</x:v>
      </x:c>
      <x:c r="G1172" s="6">
        <x:v>109.50223815736851</x:v>
      </x:c>
      <x:c r="H1172" t="s">
        <x:v>97</x:v>
      </x:c>
      <x:c r="I1172" s="6">
        <x:v>27.612481038389433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20.186</x:v>
      </x:c>
      <x:c r="S1172" s="8">
        <x:v>122189.19807845147</x:v>
      </x:c>
      <x:c r="T1172" s="12">
        <x:v>238861.34857875918</x:v>
      </x:c>
      <x:c r="U1172" s="12">
        <x:v>22.75</x:v>
      </x:c>
      <x:c r="V1172" s="12">
        <x:v>51</x:v>
      </x:c>
      <x:c r="W1172" s="12">
        <x:f>NA()</x:f>
      </x:c>
    </x:row>
    <x:row r="1173">
      <x:c r="A1173">
        <x:v>176069</x:v>
      </x:c>
      <x:c r="B1173" s="1">
        <x:v>44777.66132566357</x:v>
      </x:c>
      <x:c r="C1173" s="6">
        <x:v>19.519175585</x:v>
      </x:c>
      <x:c r="D1173" s="14" t="s">
        <x:v>94</x:v>
      </x:c>
      <x:c r="E1173" s="15">
        <x:v>44771.48123137894</x:v>
      </x:c>
      <x:c r="F1173" t="s">
        <x:v>99</x:v>
      </x:c>
      <x:c r="G1173" s="6">
        <x:v>109.44452074296126</x:v>
      </x:c>
      <x:c r="H1173" t="s">
        <x:v>97</x:v>
      </x:c>
      <x:c r="I1173" s="6">
        <x:v>27.611128559523877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20.192</x:v>
      </x:c>
      <x:c r="S1173" s="8">
        <x:v>122195.5768858406</x:v>
      </x:c>
      <x:c r="T1173" s="12">
        <x:v>238862.81003496316</x:v>
      </x:c>
      <x:c r="U1173" s="12">
        <x:v>22.75</x:v>
      </x:c>
      <x:c r="V1173" s="12">
        <x:v>51</x:v>
      </x:c>
      <x:c r="W1173" s="12">
        <x:f>NA()</x:f>
      </x:c>
    </x:row>
    <x:row r="1174">
      <x:c r="A1174">
        <x:v>176084</x:v>
      </x:c>
      <x:c r="B1174" s="1">
        <x:v>44777.66133684395</x:v>
      </x:c>
      <x:c r="C1174" s="6">
        <x:v>19.535275338333335</x:v>
      </x:c>
      <x:c r="D1174" s="14" t="s">
        <x:v>94</x:v>
      </x:c>
      <x:c r="E1174" s="15">
        <x:v>44771.48123137894</x:v>
      </x:c>
      <x:c r="F1174" t="s">
        <x:v>99</x:v>
      </x:c>
      <x:c r="G1174" s="6">
        <x:v>109.450647178797</x:v>
      </x:c>
      <x:c r="H1174" t="s">
        <x:v>97</x:v>
      </x:c>
      <x:c r="I1174" s="6">
        <x:v>27.614494730155002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20.191</x:v>
      </x:c>
      <x:c r="S1174" s="8">
        <x:v>122198.3280894063</x:v>
      </x:c>
      <x:c r="T1174" s="12">
        <x:v>238850.98186916695</x:v>
      </x:c>
      <x:c r="U1174" s="12">
        <x:v>22.75</x:v>
      </x:c>
      <x:c r="V1174" s="12">
        <x:v>51</x:v>
      </x:c>
      <x:c r="W1174" s="12">
        <x:f>NA()</x:f>
      </x:c>
    </x:row>
    <x:row r="1175">
      <x:c r="A1175">
        <x:v>176094</x:v>
      </x:c>
      <x:c r="B1175" s="1">
        <x:v>44777.66134858145</x:v>
      </x:c>
      <x:c r="C1175" s="6">
        <x:v>19.55217734</x:v>
      </x:c>
      <x:c r="D1175" s="14" t="s">
        <x:v>94</x:v>
      </x:c>
      <x:c r="E1175" s="15">
        <x:v>44771.48123137894</x:v>
      </x:c>
      <x:c r="F1175" t="s">
        <x:v>99</x:v>
      </x:c>
      <x:c r="G1175" s="6">
        <x:v>109.47460915174703</x:v>
      </x:c>
      <x:c r="H1175" t="s">
        <x:v>97</x:v>
      </x:c>
      <x:c r="I1175" s="6">
        <x:v>27.61957404758732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20.188</x:v>
      </x:c>
      <x:c r="S1175" s="8">
        <x:v>122191.13500085894</x:v>
      </x:c>
      <x:c r="T1175" s="12">
        <x:v>238858.15669454774</x:v>
      </x:c>
      <x:c r="U1175" s="12">
        <x:v>22.75</x:v>
      </x:c>
      <x:c r="V1175" s="12">
        <x:v>51</x:v>
      </x:c>
      <x:c r="W1175" s="12">
        <x:f>NA()</x:f>
      </x:c>
    </x:row>
    <x:row r="1176">
      <x:c r="A1176">
        <x:v>176098</x:v>
      </x:c>
      <x:c r="B1176" s="1">
        <x:v>44777.6613603176</x:v>
      </x:c>
      <x:c r="C1176" s="6">
        <x:v>19.569077395</x:v>
      </x:c>
      <x:c r="D1176" s="14" t="s">
        <x:v>94</x:v>
      </x:c>
      <x:c r="E1176" s="15">
        <x:v>44771.48123137894</x:v>
      </x:c>
      <x:c r="F1176" t="s">
        <x:v>99</x:v>
      </x:c>
      <x:c r="G1176" s="6">
        <x:v>109.48582009314508</x:v>
      </x:c>
      <x:c r="H1176" t="s">
        <x:v>97</x:v>
      </x:c>
      <x:c r="I1176" s="6">
        <x:v>27.600609298061954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20.189</x:v>
      </x:c>
      <x:c r="S1176" s="8">
        <x:v>122200.1456982152</x:v>
      </x:c>
      <x:c r="T1176" s="12">
        <x:v>238848.868576483</x:v>
      </x:c>
      <x:c r="U1176" s="12">
        <x:v>22.75</x:v>
      </x:c>
      <x:c r="V1176" s="12">
        <x:v>51</x:v>
      </x:c>
      <x:c r="W1176" s="12">
        <x:f>NA()</x:f>
      </x:c>
    </x:row>
    <x:row r="1177">
      <x:c r="A1177">
        <x:v>176108</x:v>
      </x:c>
      <x:c r="B1177" s="1">
        <x:v>44777.661372079565</x:v>
      </x:c>
      <x:c r="C1177" s="6">
        <x:v>19.586014625</x:v>
      </x:c>
      <x:c r="D1177" s="14" t="s">
        <x:v>94</x:v>
      </x:c>
      <x:c r="E1177" s="15">
        <x:v>44771.48123137894</x:v>
      </x:c>
      <x:c r="F1177" t="s">
        <x:v>99</x:v>
      </x:c>
      <x:c r="G1177" s="6">
        <x:v>109.47341025939996</x:v>
      </x:c>
      <x:c r="H1177" t="s">
        <x:v>97</x:v>
      </x:c>
      <x:c r="I1177" s="6">
        <x:v>27.602893477747784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20.189999999999998</x:v>
      </x:c>
      <x:c r="S1177" s="8">
        <x:v>122190.7446485148</x:v>
      </x:c>
      <x:c r="T1177" s="12">
        <x:v>238852.34197545794</x:v>
      </x:c>
      <x:c r="U1177" s="12">
        <x:v>22.75</x:v>
      </x:c>
      <x:c r="V1177" s="12">
        <x:v>51</x:v>
      </x:c>
      <x:c r="W1177" s="12">
        <x:f>NA()</x:f>
      </x:c>
    </x:row>
    <x:row r="1178">
      <x:c r="A1178">
        <x:v>176119</x:v>
      </x:c>
      <x:c r="B1178" s="1">
        <x:v>44777.66138328047</x:v>
      </x:c>
      <x:c r="C1178" s="6">
        <x:v>19.602143933333334</x:v>
      </x:c>
      <x:c r="D1178" s="14" t="s">
        <x:v>94</x:v>
      </x:c>
      <x:c r="E1178" s="15">
        <x:v>44771.48123137894</x:v>
      </x:c>
      <x:c r="F1178" t="s">
        <x:v>99</x:v>
      </x:c>
      <x:c r="G1178" s="6">
        <x:v>109.53433700034007</x:v>
      </x:c>
      <x:c r="H1178" t="s">
        <x:v>97</x:v>
      </x:c>
      <x:c r="I1178" s="6">
        <x:v>27.610256962321273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20.183</x:v>
      </x:c>
      <x:c r="S1178" s="8">
        <x:v>122198.49046364277</x:v>
      </x:c>
      <x:c r="T1178" s="12">
        <x:v>238837.49189902906</x:v>
      </x:c>
      <x:c r="U1178" s="12">
        <x:v>22.75</x:v>
      </x:c>
      <x:c r="V1178" s="12">
        <x:v>51</x:v>
      </x:c>
      <x:c r="W1178" s="12">
        <x:f>NA()</x:f>
      </x:c>
    </x:row>
    <x:row r="1179">
      <x:c r="A1179">
        <x:v>176130</x:v>
      </x:c>
      <x:c r="B1179" s="1">
        <x:v>44777.66139499131</x:v>
      </x:c>
      <x:c r="C1179" s="6">
        <x:v>19.619007528333334</x:v>
      </x:c>
      <x:c r="D1179" s="14" t="s">
        <x:v>94</x:v>
      </x:c>
      <x:c r="E1179" s="15">
        <x:v>44771.48123137894</x:v>
      </x:c>
      <x:c r="F1179" t="s">
        <x:v>99</x:v>
      </x:c>
      <x:c r="G1179" s="6">
        <x:v>109.46287281620792</x:v>
      </x:c>
      <x:c r="H1179" t="s">
        <x:v>97</x:v>
      </x:c>
      <x:c r="I1179" s="6">
        <x:v>27.60349457792381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20.191</x:v>
      </x:c>
      <x:c r="S1179" s="8">
        <x:v>122193.51828109726</x:v>
      </x:c>
      <x:c r="T1179" s="12">
        <x:v>238854.65552899844</x:v>
      </x:c>
      <x:c r="U1179" s="12">
        <x:v>22.75</x:v>
      </x:c>
      <x:c r="V1179" s="12">
        <x:v>51</x:v>
      </x:c>
      <x:c r="W1179" s="12">
        <x:f>NA()</x:f>
      </x:c>
    </x:row>
    <x:row r="1180">
      <x:c r="A1180">
        <x:v>176135</x:v>
      </x:c>
      <x:c r="B1180" s="1">
        <x:v>44777.66140675294</x:v>
      </x:c>
      <x:c r="C1180" s="6">
        <x:v>19.635944281666667</x:v>
      </x:c>
      <x:c r="D1180" s="14" t="s">
        <x:v>94</x:v>
      </x:c>
      <x:c r="E1180" s="15">
        <x:v>44771.48123137894</x:v>
      </x:c>
      <x:c r="F1180" t="s">
        <x:v>99</x:v>
      </x:c>
      <x:c r="G1180" s="6">
        <x:v>109.44505513390169</x:v>
      </x:c>
      <x:c r="H1180" t="s">
        <x:v>97</x:v>
      </x:c>
      <x:c r="I1180" s="6">
        <x:v>27.610647678280657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20.192</x:v>
      </x:c>
      <x:c r="S1180" s="8">
        <x:v>122195.78567243546</x:v>
      </x:c>
      <x:c r="T1180" s="12">
        <x:v>238847.68672852824</x:v>
      </x:c>
      <x:c r="U1180" s="12">
        <x:v>22.75</x:v>
      </x:c>
      <x:c r="V1180" s="12">
        <x:v>51</x:v>
      </x:c>
      <x:c r="W1180" s="12">
        <x:f>NA()</x:f>
      </x:c>
    </x:row>
    <x:row r="1181">
      <x:c r="A1181">
        <x:v>176147</x:v>
      </x:c>
      <x:c r="B1181" s="1">
        <x:v>44777.66141792696</x:v>
      </x:c>
      <x:c r="C1181" s="6">
        <x:v>19.652034871666668</x:v>
      </x:c>
      <x:c r="D1181" s="14" t="s">
        <x:v>94</x:v>
      </x:c>
      <x:c r="E1181" s="15">
        <x:v>44771.48123137894</x:v>
      </x:c>
      <x:c r="F1181" t="s">
        <x:v>99</x:v>
      </x:c>
      <x:c r="G1181" s="6">
        <x:v>109.44583768090622</x:v>
      </x:c>
      <x:c r="H1181" t="s">
        <x:v>97</x:v>
      </x:c>
      <x:c r="I1181" s="6">
        <x:v>27.618822668785015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20.191</x:v>
      </x:c>
      <x:c r="S1181" s="8">
        <x:v>122185.76554816226</x:v>
      </x:c>
      <x:c r="T1181" s="12">
        <x:v>238842.2234965057</x:v>
      </x:c>
      <x:c r="U1181" s="12">
        <x:v>22.75</x:v>
      </x:c>
      <x:c r="V1181" s="12">
        <x:v>51</x:v>
      </x:c>
      <x:c r="W1181" s="12">
        <x:f>NA()</x:f>
      </x:c>
    </x:row>
    <x:row r="1182">
      <x:c r="A1182">
        <x:v>176154</x:v>
      </x:c>
      <x:c r="B1182" s="1">
        <x:v>44777.66142964184</x:v>
      </x:c>
      <x:c r="C1182" s="6">
        <x:v>19.66890430833333</x:v>
      </x:c>
      <x:c r="D1182" s="14" t="s">
        <x:v>94</x:v>
      </x:c>
      <x:c r="E1182" s="15">
        <x:v>44771.48123137894</x:v>
      </x:c>
      <x:c r="F1182" t="s">
        <x:v>99</x:v>
      </x:c>
      <x:c r="G1182" s="6">
        <x:v>109.41675632841657</x:v>
      </x:c>
      <x:c r="H1182" t="s">
        <x:v>97</x:v>
      </x:c>
      <x:c r="I1182" s="6">
        <x:v>27.627238120985112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20.192999999999998</x:v>
      </x:c>
      <x:c r="S1182" s="8">
        <x:v>122189.01043410903</x:v>
      </x:c>
      <x:c r="T1182" s="12">
        <x:v>238838.8339651392</x:v>
      </x:c>
      <x:c r="U1182" s="12">
        <x:v>22.75</x:v>
      </x:c>
      <x:c r="V1182" s="12">
        <x:v>51</x:v>
      </x:c>
      <x:c r="W1182" s="12">
        <x:f>NA()</x:f>
      </x:c>
    </x:row>
    <x:row r="1183">
      <x:c r="A1183">
        <x:v>176166</x:v>
      </x:c>
      <x:c r="B1183" s="1">
        <x:v>44777.66144137876</x:v>
      </x:c>
      <x:c r="C1183" s="6">
        <x:v>19.685805465</x:v>
      </x:c>
      <x:c r="D1183" s="14" t="s">
        <x:v>94</x:v>
      </x:c>
      <x:c r="E1183" s="15">
        <x:v>44771.48123137894</x:v>
      </x:c>
      <x:c r="F1183" t="s">
        <x:v>99</x:v>
      </x:c>
      <x:c r="G1183" s="6">
        <x:v>109.55007098095172</x:v>
      </x:c>
      <x:c r="H1183" t="s">
        <x:v>97</x:v>
      </x:c>
      <x:c r="I1183" s="6">
        <x:v>27.630934915587204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20.189999999999998</x:v>
      </x:c>
      <x:c r="S1183" s="8">
        <x:v>122192.97823135095</x:v>
      </x:c>
      <x:c r="T1183" s="12">
        <x:v>238838.24910583184</x:v>
      </x:c>
      <x:c r="U1183" s="12">
        <x:v>22.75</x:v>
      </x:c>
      <x:c r="V1183" s="12">
        <x:v>51</x:v>
      </x:c>
      <x:c r="W1183" s="12">
        <x:f>NA()</x:f>
      </x:c>
    </x:row>
    <x:row r="1184">
      <x:c r="A1184">
        <x:v>176171</x:v>
      </x:c>
      <x:c r="B1184" s="1">
        <x:v>44777.66145311423</x:v>
      </x:c>
      <x:c r="C1184" s="6">
        <x:v>19.70270454</x:v>
      </x:c>
      <x:c r="D1184" s="14" t="s">
        <x:v>94</x:v>
      </x:c>
      <x:c r="E1184" s="15">
        <x:v>44771.48123137894</x:v>
      </x:c>
      <x:c r="F1184" t="s">
        <x:v>99</x:v>
      </x:c>
      <x:c r="G1184" s="6">
        <x:v>109.55712454315615</x:v>
      </x:c>
      <x:c r="H1184" t="s">
        <x:v>97</x:v>
      </x:c>
      <x:c r="I1184" s="6">
        <x:v>27.624593262306007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20.189999999999998</x:v>
      </x:c>
      <x:c r="S1184" s="8">
        <x:v>122182.36123001705</x:v>
      </x:c>
      <x:c r="T1184" s="12">
        <x:v>238840.62598552954</x:v>
      </x:c>
      <x:c r="U1184" s="12">
        <x:v>22.75</x:v>
      </x:c>
      <x:c r="V1184" s="12">
        <x:v>51</x:v>
      </x:c>
      <x:c r="W1184" s="12">
        <x:f>NA()</x:f>
      </x:c>
    </x:row>
    <x:row r="1185">
      <x:c r="A1185">
        <x:v>176184</x:v>
      </x:c>
      <x:c r="B1185" s="1">
        <x:v>44777.66146428088</x:v>
      </x:c>
      <x:c r="C1185" s="6">
        <x:v>19.718784518333333</x:v>
      </x:c>
      <x:c r="D1185" s="14" t="s">
        <x:v>94</x:v>
      </x:c>
      <x:c r="E1185" s="15">
        <x:v>44771.48123137894</x:v>
      </x:c>
      <x:c r="F1185" t="s">
        <x:v>99</x:v>
      </x:c>
      <x:c r="G1185" s="6">
        <x:v>109.42660641970414</x:v>
      </x:c>
      <x:c r="H1185" t="s">
        <x:v>97</x:v>
      </x:c>
      <x:c r="I1185" s="6">
        <x:v>27.618371841583212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20.192999999999998</x:v>
      </x:c>
      <x:c r="S1185" s="8">
        <x:v>122179.80179919764</x:v>
      </x:c>
      <x:c r="T1185" s="12">
        <x:v>238836.4830817884</x:v>
      </x:c>
      <x:c r="U1185" s="12">
        <x:v>22.75</x:v>
      </x:c>
      <x:c r="V1185" s="12">
        <x:v>51</x:v>
      </x:c>
      <x:c r="W1185" s="12">
        <x:f>NA()</x:f>
      </x:c>
    </x:row>
    <x:row r="1186">
      <x:c r="A1186">
        <x:v>176193</x:v>
      </x:c>
      <x:c r="B1186" s="1">
        <x:v>44777.66147599833</x:v>
      </x:c>
      <x:c r="C1186" s="6">
        <x:v>19.735657633333332</x:v>
      </x:c>
      <x:c r="D1186" s="14" t="s">
        <x:v>94</x:v>
      </x:c>
      <x:c r="E1186" s="15">
        <x:v>44771.48123137894</x:v>
      </x:c>
      <x:c r="F1186" t="s">
        <x:v>99</x:v>
      </x:c>
      <x:c r="G1186" s="6">
        <x:v>109.46497304822657</x:v>
      </x:c>
      <x:c r="H1186" t="s">
        <x:v>97</x:v>
      </x:c>
      <x:c r="I1186" s="6">
        <x:v>27.619363661505304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20.189</x:v>
      </x:c>
      <x:c r="S1186" s="8">
        <x:v>122186.32503970563</x:v>
      </x:c>
      <x:c r="T1186" s="12">
        <x:v>238836.9495829912</x:v>
      </x:c>
      <x:c r="U1186" s="12">
        <x:v>22.75</x:v>
      </x:c>
      <x:c r="V1186" s="12">
        <x:v>51</x:v>
      </x:c>
      <x:c r="W1186" s="12">
        <x:f>NA()</x:f>
      </x:c>
    </x:row>
    <x:row r="1187">
      <x:c r="A1187">
        <x:v>176202</x:v>
      </x:c>
      <x:c r="B1187" s="1">
        <x:v>44777.66148772429</x:v>
      </x:c>
      <x:c r="C1187" s="6">
        <x:v>19.752543021666668</x:v>
      </x:c>
      <x:c r="D1187" s="14" t="s">
        <x:v>94</x:v>
      </x:c>
      <x:c r="E1187" s="15">
        <x:v>44771.48123137894</x:v>
      </x:c>
      <x:c r="F1187" t="s">
        <x:v>99</x:v>
      </x:c>
      <x:c r="G1187" s="6">
        <x:v>109.44774140072347</x:v>
      </x:c>
      <x:c r="H1187" t="s">
        <x:v>97</x:v>
      </x:c>
      <x:c r="I1187" s="6">
        <x:v>27.617109525743217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20.191</x:v>
      </x:c>
      <x:c r="S1187" s="8">
        <x:v>122186.9193193151</x:v>
      </x:c>
      <x:c r="T1187" s="12">
        <x:v>238837.09250578727</x:v>
      </x:c>
      <x:c r="U1187" s="12">
        <x:v>22.75</x:v>
      </x:c>
      <x:c r="V1187" s="12">
        <x:v>51</x:v>
      </x:c>
      <x:c r="W1187" s="12">
        <x:f>NA()</x:f>
      </x:c>
    </x:row>
    <x:row r="1188">
      <x:c r="A1188">
        <x:v>176203</x:v>
      </x:c>
      <x:c r="B1188" s="1">
        <x:v>44777.661498892914</x:v>
      </x:c>
      <x:c r="C1188" s="6">
        <x:v>19.768625855</x:v>
      </x:c>
      <x:c r="D1188" s="14" t="s">
        <x:v>94</x:v>
      </x:c>
      <x:c r="E1188" s="15">
        <x:v>44771.48123137894</x:v>
      </x:c>
      <x:c r="F1188" t="s">
        <x:v>99</x:v>
      </x:c>
      <x:c r="G1188" s="6">
        <x:v>109.57353814639194</x:v>
      </x:c>
      <x:c r="H1188" t="s">
        <x:v>97</x:v>
      </x:c>
      <x:c r="I1188" s="6">
        <x:v>27.62759878369434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20.188</x:v>
      </x:c>
      <x:c r="S1188" s="8">
        <x:v>122193.01719494537</x:v>
      </x:c>
      <x:c r="T1188" s="12">
        <x:v>238838.8941672635</x:v>
      </x:c>
      <x:c r="U1188" s="12">
        <x:v>22.75</x:v>
      </x:c>
      <x:c r="V1188" s="12">
        <x:v>51</x:v>
      </x:c>
      <x:c r="W1188" s="12">
        <x:f>NA()</x:f>
      </x:c>
    </x:row>
    <x:row r="1189">
      <x:c r="A1189">
        <x:v>176220</x:v>
      </x:c>
      <x:c r="B1189" s="1">
        <x:v>44777.66151065572</x:v>
      </x:c>
      <x:c r="C1189" s="6">
        <x:v>19.785564296666667</x:v>
      </x:c>
      <x:c r="D1189" s="14" t="s">
        <x:v>94</x:v>
      </x:c>
      <x:c r="E1189" s="15">
        <x:v>44771.48123137894</x:v>
      </x:c>
      <x:c r="F1189" t="s">
        <x:v>99</x:v>
      </x:c>
      <x:c r="G1189" s="6">
        <x:v>109.51972906263735</x:v>
      </x:c>
      <x:c r="H1189" t="s">
        <x:v>97</x:v>
      </x:c>
      <x:c r="I1189" s="6">
        <x:v>27.622699785212717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20.194</x:v>
      </x:c>
      <x:c r="S1189" s="8">
        <x:v>122189.05737020208</x:v>
      </x:c>
      <x:c r="T1189" s="12">
        <x:v>238838.93987873415</x:v>
      </x:c>
      <x:c r="U1189" s="12">
        <x:v>22.75</x:v>
      </x:c>
      <x:c r="V1189" s="12">
        <x:v>51</x:v>
      </x:c>
      <x:c r="W1189" s="12">
        <x:f>NA()</x:f>
      </x:c>
    </x:row>
    <x:row r="1190">
      <x:c r="A1190">
        <x:v>176224</x:v>
      </x:c>
      <x:c r="B1190" s="1">
        <x:v>44777.66152237809</x:v>
      </x:c>
      <x:c r="C1190" s="6">
        <x:v>19.802444501666667</x:v>
      </x:c>
      <x:c r="D1190" s="14" t="s">
        <x:v>94</x:v>
      </x:c>
      <x:c r="E1190" s="15">
        <x:v>44771.48123137894</x:v>
      </x:c>
      <x:c r="F1190" t="s">
        <x:v>99</x:v>
      </x:c>
      <x:c r="G1190" s="6">
        <x:v>109.44880336151552</x:v>
      </x:c>
      <x:c r="H1190" t="s">
        <x:v>97</x:v>
      </x:c>
      <x:c r="I1190" s="6">
        <x:v>27.589519026681046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20.194</x:v>
      </x:c>
      <x:c r="S1190" s="8">
        <x:v>122181.072306354</x:v>
      </x:c>
      <x:c r="T1190" s="12">
        <x:v>238828.80179328306</x:v>
      </x:c>
      <x:c r="U1190" s="12">
        <x:v>22.75</x:v>
      </x:c>
      <x:c r="V1190" s="12">
        <x:v>51</x:v>
      </x:c>
      <x:c r="W1190" s="12">
        <x:f>NA()</x:f>
      </x:c>
    </x:row>
    <x:row r="1191">
      <x:c r="A1191">
        <x:v>176232</x:v>
      </x:c>
      <x:c r="B1191" s="1">
        <x:v>44777.661534109924</x:v>
      </x:c>
      <x:c r="C1191" s="6">
        <x:v>19.819338346666665</x:v>
      </x:c>
      <x:c r="D1191" s="14" t="s">
        <x:v>94</x:v>
      </x:c>
      <x:c r="E1191" s="15">
        <x:v>44771.48123137894</x:v>
      </x:c>
      <x:c r="F1191" t="s">
        <x:v>99</x:v>
      </x:c>
      <x:c r="G1191" s="6">
        <x:v>109.40891528770803</x:v>
      </x:c>
      <x:c r="H1191" t="s">
        <x:v>97</x:v>
      </x:c>
      <x:c r="I1191" s="6">
        <x:v>27.616538478257098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20.195</x:v>
      </x:c>
      <x:c r="S1191" s="8">
        <x:v>122198.83027869913</x:v>
      </x:c>
      <x:c r="T1191" s="12">
        <x:v>238833.07450527072</x:v>
      </x:c>
      <x:c r="U1191" s="12">
        <x:v>22.75</x:v>
      </x:c>
      <x:c r="V1191" s="12">
        <x:v>51</x:v>
      </x:c>
      <x:c r="W1191" s="12">
        <x:f>NA()</x:f>
      </x:c>
    </x:row>
    <x:row r="1192">
      <x:c r="A1192">
        <x:v>176246</x:v>
      </x:c>
      <x:c r="B1192" s="1">
        <x:v>44777.661545264324</x:v>
      </x:c>
      <x:c r="C1192" s="6">
        <x:v>19.835400673333332</x:v>
      </x:c>
      <x:c r="D1192" s="14" t="s">
        <x:v>94</x:v>
      </x:c>
      <x:c r="E1192" s="15">
        <x:v>44771.48123137894</x:v>
      </x:c>
      <x:c r="F1192" t="s">
        <x:v>99</x:v>
      </x:c>
      <x:c r="G1192" s="6">
        <x:v>109.41754333975142</x:v>
      </x:c>
      <x:c r="H1192" t="s">
        <x:v>97</x:v>
      </x:c>
      <x:c r="I1192" s="6">
        <x:v>27.61765051818793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20.194</x:v>
      </x:c>
      <x:c r="S1192" s="8">
        <x:v>122195.11836860179</x:v>
      </x:c>
      <x:c r="T1192" s="12">
        <x:v>238815.83515784107</x:v>
      </x:c>
      <x:c r="U1192" s="12">
        <x:v>22.75</x:v>
      </x:c>
      <x:c r="V1192" s="12">
        <x:v>51</x:v>
      </x:c>
      <x:c r="W1192" s="12">
        <x:f>NA()</x:f>
      </x:c>
    </x:row>
    <x:row r="1193">
      <x:c r="A1193">
        <x:v>176253</x:v>
      </x:c>
      <x:c r="B1193" s="1">
        <x:v>44777.66155700145</x:v>
      </x:c>
      <x:c r="C1193" s="6">
        <x:v>19.85230213</x:v>
      </x:c>
      <x:c r="D1193" s="14" t="s">
        <x:v>94</x:v>
      </x:c>
      <x:c r="E1193" s="15">
        <x:v>44771.48123137894</x:v>
      </x:c>
      <x:c r="F1193" t="s">
        <x:v>99</x:v>
      </x:c>
      <x:c r="G1193" s="6">
        <x:v>109.42732222723487</x:v>
      </x:c>
      <x:c r="H1193" t="s">
        <x:v>97</x:v>
      </x:c>
      <x:c r="I1193" s="6">
        <x:v>27.62660696133844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20.192</x:v>
      </x:c>
      <x:c r="S1193" s="8">
        <x:v>122188.09455500067</x:v>
      </x:c>
      <x:c r="T1193" s="12">
        <x:v>238829.2116230184</x:v>
      </x:c>
      <x:c r="U1193" s="12">
        <x:v>22.75</x:v>
      </x:c>
      <x:c r="V1193" s="12">
        <x:v>51</x:v>
      </x:c>
      <x:c r="W1193" s="12">
        <x:f>NA()</x:f>
      </x:c>
    </x:row>
    <x:row r="1194">
      <x:c r="A1194">
        <x:v>176261</x:v>
      </x:c>
      <x:c r="B1194" s="1">
        <x:v>44777.661568747346</x:v>
      </x:c>
      <x:c r="C1194" s="6">
        <x:v>19.86921622</x:v>
      </x:c>
      <x:c r="D1194" s="14" t="s">
        <x:v>94</x:v>
      </x:c>
      <x:c r="E1194" s="15">
        <x:v>44771.48123137894</x:v>
      </x:c>
      <x:c r="F1194" t="s">
        <x:v>99</x:v>
      </x:c>
      <x:c r="G1194" s="6">
        <x:v>109.44849537387415</x:v>
      </x:c>
      <x:c r="H1194" t="s">
        <x:v>97</x:v>
      </x:c>
      <x:c r="I1194" s="6">
        <x:v>27.607552006927563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20.192</x:v>
      </x:c>
      <x:c r="S1194" s="8">
        <x:v>122182.01392527841</x:v>
      </x:c>
      <x:c r="T1194" s="12">
        <x:v>238826.81970092803</x:v>
      </x:c>
      <x:c r="U1194" s="12">
        <x:v>22.75</x:v>
      </x:c>
      <x:c r="V1194" s="12">
        <x:v>51</x:v>
      </x:c>
      <x:c r="W1194" s="12">
        <x:f>NA()</x:f>
      </x:c>
    </x:row>
    <x:row r="1195">
      <x:c r="A1195">
        <x:v>176273</x:v>
      </x:c>
      <x:c r="B1195" s="1">
        <x:v>44777.66157990551</x:v>
      </x:c>
      <x:c r="C1195" s="6">
        <x:v>19.885283981666667</x:v>
      </x:c>
      <x:c r="D1195" s="14" t="s">
        <x:v>94</x:v>
      </x:c>
      <x:c r="E1195" s="15">
        <x:v>44771.48123137894</x:v>
      </x:c>
      <x:c r="F1195" t="s">
        <x:v>99</x:v>
      </x:c>
      <x:c r="G1195" s="6">
        <x:v>109.55575802605033</x:v>
      </x:c>
      <x:c r="H1195" t="s">
        <x:v>97</x:v>
      </x:c>
      <x:c r="I1195" s="6">
        <x:v>27.60806294277927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20.192</x:v>
      </x:c>
      <x:c r="S1195" s="8">
        <x:v>122186.7444687257</x:v>
      </x:c>
      <x:c r="T1195" s="12">
        <x:v>238821.67382751184</x:v>
      </x:c>
      <x:c r="U1195" s="12">
        <x:v>22.75</x:v>
      </x:c>
      <x:c r="V1195" s="12">
        <x:v>51</x:v>
      </x:c>
      <x:c r="W1195" s="12">
        <x:f>NA()</x:f>
      </x:c>
    </x:row>
    <x:row r="1196">
      <x:c r="A1196">
        <x:v>176283</x:v>
      </x:c>
      <x:c r="B1196" s="1">
        <x:v>44777.66159165669</x:v>
      </x:c>
      <x:c r="C1196" s="6">
        <x:v>19.90220568</x:v>
      </x:c>
      <x:c r="D1196" s="14" t="s">
        <x:v>94</x:v>
      </x:c>
      <x:c r="E1196" s="15">
        <x:v>44771.48123137894</x:v>
      </x:c>
      <x:c r="F1196" t="s">
        <x:v>99</x:v>
      </x:c>
      <x:c r="G1196" s="6">
        <x:v>109.42579114749839</x:v>
      </x:c>
      <x:c r="H1196" t="s">
        <x:v>97</x:v>
      </x:c>
      <x:c r="I1196" s="6">
        <x:v>27.610226907249398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20.194</x:v>
      </x:c>
      <x:c r="S1196" s="8">
        <x:v>122179.21064118433</x:v>
      </x:c>
      <x:c r="T1196" s="12">
        <x:v>238816.1290558556</x:v>
      </x:c>
      <x:c r="U1196" s="12">
        <x:v>22.75</x:v>
      </x:c>
      <x:c r="V1196" s="12">
        <x:v>51</x:v>
      </x:c>
      <x:c r="W1196" s="12">
        <x:f>NA()</x:f>
      </x:c>
    </x:row>
    <x:row r="1197">
      <x:c r="A1197">
        <x:v>176292</x:v>
      </x:c>
      <x:c r="B1197" s="1">
        <x:v>44777.66160342938</x:v>
      </x:c>
      <x:c r="C1197" s="6">
        <x:v>19.91915836</x:v>
      </x:c>
      <x:c r="D1197" s="14" t="s">
        <x:v>94</x:v>
      </x:c>
      <x:c r="E1197" s="15">
        <x:v>44771.48123137894</x:v>
      </x:c>
      <x:c r="F1197" t="s">
        <x:v>99</x:v>
      </x:c>
      <x:c r="G1197" s="6">
        <x:v>109.44954497282457</x:v>
      </x:c>
      <x:c r="H1197" t="s">
        <x:v>97</x:v>
      </x:c>
      <x:c r="I1197" s="6">
        <x:v>27.61548654893113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20.191</x:v>
      </x:c>
      <x:c r="S1197" s="8">
        <x:v>122176.58445824805</x:v>
      </x:c>
      <x:c r="T1197" s="12">
        <x:v>238819.7587802397</x:v>
      </x:c>
      <x:c r="U1197" s="12">
        <x:v>22.75</x:v>
      </x:c>
      <x:c r="V1197" s="12">
        <x:v>51</x:v>
      </x:c>
      <x:c r="W1197" s="12">
        <x:f>NA()</x:f>
      </x:c>
    </x:row>
    <x:row r="1198">
      <x:c r="A1198">
        <x:v>176300</x:v>
      </x:c>
      <x:c r="B1198" s="1">
        <x:v>44777.661614619225</x:v>
      </x:c>
      <x:c r="C1198" s="6">
        <x:v>19.935271733333334</x:v>
      </x:c>
      <x:c r="D1198" s="14" t="s">
        <x:v>94</x:v>
      </x:c>
      <x:c r="E1198" s="15">
        <x:v>44771.48123137894</x:v>
      </x:c>
      <x:c r="F1198" t="s">
        <x:v>99</x:v>
      </x:c>
      <x:c r="G1198" s="6">
        <x:v>109.55674181610372</x:v>
      </x:c>
      <x:c r="H1198" t="s">
        <x:v>97</x:v>
      </x:c>
      <x:c r="I1198" s="6">
        <x:v>27.616057596238534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20.191</x:v>
      </x:c>
      <x:c r="S1198" s="8">
        <x:v>122177.18947696639</x:v>
      </x:c>
      <x:c r="T1198" s="12">
        <x:v>238821.7906318477</x:v>
      </x:c>
      <x:c r="U1198" s="12">
        <x:v>22.75</x:v>
      </x:c>
      <x:c r="V1198" s="12">
        <x:v>51</x:v>
      </x:c>
      <x:c r="W1198" s="12">
        <x:f>NA()</x:f>
      </x:c>
    </x:row>
    <x:row r="1199">
      <x:c r="A1199">
        <x:v>176310</x:v>
      </x:c>
      <x:c r="B1199" s="1">
        <x:v>44777.661626346155</x:v>
      </x:c>
      <x:c r="C1199" s="6">
        <x:v>19.952158521666668</x:v>
      </x:c>
      <x:c r="D1199" s="14" t="s">
        <x:v>94</x:v>
      </x:c>
      <x:c r="E1199" s="15">
        <x:v>44771.48123137894</x:v>
      </x:c>
      <x:c r="F1199" t="s">
        <x:v>99</x:v>
      </x:c>
      <x:c r="G1199" s="6">
        <x:v>109.57031674150741</x:v>
      </x:c>
      <x:c r="H1199" t="s">
        <x:v>97</x:v>
      </x:c>
      <x:c r="I1199" s="6">
        <x:v>27.60385523808145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20.191</x:v>
      </x:c>
      <x:c r="S1199" s="8">
        <x:v>122171.94137704252</x:v>
      </x:c>
      <x:c r="T1199" s="12">
        <x:v>238826.66141990008</x:v>
      </x:c>
      <x:c r="U1199" s="12">
        <x:v>22.75</x:v>
      </x:c>
      <x:c r="V1199" s="12">
        <x:v>51</x:v>
      </x:c>
      <x:c r="W1199" s="12">
        <x:f>NA()</x:f>
      </x:c>
    </x:row>
    <x:row r="1200">
      <x:c r="A1200">
        <x:v>176319</x:v>
      </x:c>
      <x:c r="B1200" s="1">
        <x:v>44777.66163809856</x:v>
      </x:c>
      <x:c r="C1200" s="6">
        <x:v>19.969081963333334</x:v>
      </x:c>
      <x:c r="D1200" s="14" t="s">
        <x:v>94</x:v>
      </x:c>
      <x:c r="E1200" s="15">
        <x:v>44771.48123137894</x:v>
      </x:c>
      <x:c r="F1200" t="s">
        <x:v>99</x:v>
      </x:c>
      <x:c r="G1200" s="6">
        <x:v>109.4366450166671</x:v>
      </x:c>
      <x:c r="H1200" t="s">
        <x:v>97</x:v>
      </x:c>
      <x:c r="I1200" s="6">
        <x:v>27.600459023136864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20.194</x:v>
      </x:c>
      <x:c r="S1200" s="8">
        <x:v>122185.39268152534</x:v>
      </x:c>
      <x:c r="T1200" s="12">
        <x:v>238822.19663757447</x:v>
      </x:c>
      <x:c r="U1200" s="12">
        <x:v>22.75</x:v>
      </x:c>
      <x:c r="V1200" s="12">
        <x:v>51</x:v>
      </x:c>
      <x:c r="W1200" s="12">
        <x:f>NA()</x:f>
      </x:c>
    </x:row>
    <x:row r="1201">
      <x:c r="A1201">
        <x:v>176336</x:v>
      </x:c>
      <x:c r="B1201" s="1">
        <x:v>44777.66164981929</x:v>
      </x:c>
      <x:c r="C1201" s="6">
        <x:v>19.985959828333332</x:v>
      </x:c>
      <x:c r="D1201" s="14" t="s">
        <x:v>94</x:v>
      </x:c>
      <x:c r="E1201" s="15">
        <x:v>44771.48123137894</x:v>
      </x:c>
      <x:c r="F1201" t="s">
        <x:v>99</x:v>
      </x:c>
      <x:c r="G1201" s="6">
        <x:v>109.43583746559608</x:v>
      </x:c>
      <x:c r="H1201" t="s">
        <x:v>97</x:v>
      </x:c>
      <x:c r="I1201" s="6">
        <x:v>27.618942889381742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20.192</x:v>
      </x:c>
      <x:c r="S1201" s="8">
        <x:v>122178.08258459964</x:v>
      </x:c>
      <x:c r="T1201" s="12">
        <x:v>238806.72929197678</x:v>
      </x:c>
      <x:c r="U1201" s="12">
        <x:v>22.75</x:v>
      </x:c>
      <x:c r="V1201" s="12">
        <x:v>51</x:v>
      </x:c>
      <x:c r="W1201" s="12">
        <x:f>NA()</x:f>
      </x:c>
    </x:row>
    <x:row r="1202">
      <x:c r="A1202">
        <x:v>176329</x:v>
      </x:c>
      <x:c r="B1202" s="1">
        <x:v>44777.661660975165</x:v>
      </x:c>
      <x:c r="C1202" s="6">
        <x:v>20.002024283333334</x:v>
      </x:c>
      <x:c r="D1202" s="14" t="s">
        <x:v>94</x:v>
      </x:c>
      <x:c r="E1202" s="15">
        <x:v>44771.48123137894</x:v>
      </x:c>
      <x:c r="F1202" t="s">
        <x:v>99</x:v>
      </x:c>
      <x:c r="G1202" s="6">
        <x:v>109.43909158454748</x:v>
      </x:c>
      <x:c r="H1202" t="s">
        <x:v>97</x:v>
      </x:c>
      <x:c r="I1202" s="6">
        <x:v>27.62489381432306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20.191</x:v>
      </x:c>
      <x:c r="S1202" s="8">
        <x:v>122173.09250716529</x:v>
      </x:c>
      <x:c r="T1202" s="12">
        <x:v>238809.68932732663</x:v>
      </x:c>
      <x:c r="U1202" s="12">
        <x:v>22.75</x:v>
      </x:c>
      <x:c r="V1202" s="12">
        <x:v>51</x:v>
      </x:c>
      <x:c r="W1202" s="12">
        <x:f>NA()</x:f>
      </x:c>
    </x:row>
    <x:row r="1203">
      <x:c r="A1203">
        <x:v>176344</x:v>
      </x:c>
      <x:c r="B1203" s="1">
        <x:v>44777.661672721064</x:v>
      </x:c>
      <x:c r="C1203" s="6">
        <x:v>20.018938386666665</x:v>
      </x:c>
      <x:c r="D1203" s="14" t="s">
        <x:v>94</x:v>
      </x:c>
      <x:c r="E1203" s="15">
        <x:v>44771.48123137894</x:v>
      </x:c>
      <x:c r="F1203" t="s">
        <x:v>99</x:v>
      </x:c>
      <x:c r="G1203" s="6">
        <x:v>109.45052846440308</x:v>
      </x:c>
      <x:c r="H1203" t="s">
        <x:v>97</x:v>
      </x:c>
      <x:c r="I1203" s="6">
        <x:v>27.623481220074154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20.189999999999998</x:v>
      </x:c>
      <x:c r="S1203" s="8">
        <x:v>122171.97448842932</x:v>
      </x:c>
      <x:c r="T1203" s="12">
        <x:v>238806.38847790027</x:v>
      </x:c>
      <x:c r="U1203" s="12">
        <x:v>22.75</x:v>
      </x:c>
      <x:c r="V1203" s="12">
        <x:v>51</x:v>
      </x:c>
      <x:c r="W1203" s="12">
        <x:f>NA()</x:f>
      </x:c>
    </x:row>
    <x:row r="1204">
      <x:c r="A1204">
        <x:v>176352</x:v>
      </x:c>
      <x:c r="B1204" s="1">
        <x:v>44777.66168445751</x:v>
      </x:c>
      <x:c r="C1204" s="6">
        <x:v>20.035838863333332</x:v>
      </x:c>
      <x:c r="D1204" s="14" t="s">
        <x:v>94</x:v>
      </x:c>
      <x:c r="E1204" s="15">
        <x:v>44771.48123137894</x:v>
      </x:c>
      <x:c r="F1204" t="s">
        <x:v>99</x:v>
      </x:c>
      <x:c r="G1204" s="6">
        <x:v>109.432765180948</x:v>
      </x:c>
      <x:c r="H1204" t="s">
        <x:v>97</x:v>
      </x:c>
      <x:c r="I1204" s="6">
        <x:v>27.621707964304733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20.192</x:v>
      </x:c>
      <x:c r="S1204" s="8">
        <x:v>122175.34470471554</x:v>
      </x:c>
      <x:c r="T1204" s="12">
        <x:v>238810.97080311162</x:v>
      </x:c>
      <x:c r="U1204" s="12">
        <x:v>22.75</x:v>
      </x:c>
      <x:c r="V1204" s="12">
        <x:v>51</x:v>
      </x:c>
      <x:c r="W1204" s="12">
        <x:f>NA()</x:f>
      </x:c>
    </x:row>
    <x:row r="1205">
      <x:c r="A1205">
        <x:v>176358</x:v>
      </x:c>
      <x:c r="B1205" s="1">
        <x:v>44777.66169616924</x:v>
      </x:c>
      <x:c r="C1205" s="6">
        <x:v>20.052703753333333</x:v>
      </x:c>
      <x:c r="D1205" s="14" t="s">
        <x:v>94</x:v>
      </x:c>
      <x:c r="E1205" s="15">
        <x:v>44771.48123137894</x:v>
      </x:c>
      <x:c r="F1205" t="s">
        <x:v>99</x:v>
      </x:c>
      <x:c r="G1205" s="6">
        <x:v>109.51224909298556</x:v>
      </x:c>
      <x:c r="H1205" t="s">
        <x:v>97</x:v>
      </x:c>
      <x:c r="I1205" s="6">
        <x:v>27.61166955100407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20.195999999999998</x:v>
      </x:c>
      <x:c r="S1205" s="8">
        <x:v>122174.52270014131</x:v>
      </x:c>
      <x:c r="T1205" s="12">
        <x:v>238803.80380621718</x:v>
      </x:c>
      <x:c r="U1205" s="12">
        <x:v>22.75</x:v>
      </x:c>
      <x:c r="V1205" s="12">
        <x:v>51</x:v>
      </x:c>
      <x:c r="W1205" s="12">
        <x:f>NA()</x:f>
      </x:c>
    </x:row>
    <x:row r="1206">
      <x:c r="A1206">
        <x:v>176370</x:v>
      </x:c>
      <x:c r="B1206" s="1">
        <x:v>44777.661707343286</x:v>
      </x:c>
      <x:c r="C1206" s="6">
        <x:v>20.06879438</x:v>
      </x:c>
      <x:c r="D1206" s="14" t="s">
        <x:v>94</x:v>
      </x:c>
      <x:c r="E1206" s="15">
        <x:v>44771.48123137894</x:v>
      </x:c>
      <x:c r="F1206" t="s">
        <x:v>99</x:v>
      </x:c>
      <x:c r="G1206" s="6">
        <x:v>109.42829573618657</x:v>
      </x:c>
      <x:c r="H1206" t="s">
        <x:v>97</x:v>
      </x:c>
      <x:c r="I1206" s="6">
        <x:v>27.607972777623218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20.194</x:v>
      </x:c>
      <x:c r="S1206" s="8">
        <x:v>122166.38127626028</x:v>
      </x:c>
      <x:c r="T1206" s="12">
        <x:v>238790.7346092226</x:v>
      </x:c>
      <x:c r="U1206" s="12">
        <x:v>22.75</x:v>
      </x:c>
      <x:c r="V1206" s="12">
        <x:v>51</x:v>
      </x:c>
      <x:c r="W1206" s="12">
        <x:f>NA()</x:f>
      </x:c>
    </x:row>
    <x:row r="1207">
      <x:c r="A1207">
        <x:v>176382</x:v>
      </x:c>
      <x:c r="B1207" s="1">
        <x:v>44777.6617190792</x:v>
      </x:c>
      <x:c r="C1207" s="6">
        <x:v>20.085694096666668</x:v>
      </x:c>
      <x:c r="D1207" s="14" t="s">
        <x:v>94</x:v>
      </x:c>
      <x:c r="E1207" s="15">
        <x:v>44771.48123137894</x:v>
      </x:c>
      <x:c r="F1207" t="s">
        <x:v>99</x:v>
      </x:c>
      <x:c r="G1207" s="6">
        <x:v>109.39269080136305</x:v>
      </x:c>
      <x:c r="H1207" t="s">
        <x:v>97</x:v>
      </x:c>
      <x:c r="I1207" s="6">
        <x:v>27.631145302394998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20.195</x:v>
      </x:c>
      <x:c r="S1207" s="8">
        <x:v>122173.24589548395</x:v>
      </x:c>
      <x:c r="T1207" s="12">
        <x:v>238803.2339667548</x:v>
      </x:c>
      <x:c r="U1207" s="12">
        <x:v>22.75</x:v>
      </x:c>
      <x:c r="V1207" s="12">
        <x:v>51</x:v>
      </x:c>
      <x:c r="W1207" s="12">
        <x:f>NA()</x:f>
      </x:c>
    </x:row>
    <x:row r="1208">
      <x:c r="A1208">
        <x:v>176391</x:v>
      </x:c>
      <x:c r="B1208" s="1">
        <x:v>44777.66173079209</x:v>
      </x:c>
      <x:c r="C1208" s="6">
        <x:v>20.102560668333332</x:v>
      </x:c>
      <x:c r="D1208" s="14" t="s">
        <x:v>94</x:v>
      </x:c>
      <x:c r="E1208" s="15">
        <x:v>44771.48123137894</x:v>
      </x:c>
      <x:c r="F1208" t="s">
        <x:v>99</x:v>
      </x:c>
      <x:c r="G1208" s="6">
        <x:v>109.42996017000893</x:v>
      </x:c>
      <x:c r="H1208" t="s">
        <x:v>97</x:v>
      </x:c>
      <x:c r="I1208" s="6">
        <x:v>27.624232599920106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20.192</x:v>
      </x:c>
      <x:c r="S1208" s="8">
        <x:v>122167.31490725132</x:v>
      </x:c>
      <x:c r="T1208" s="12">
        <x:v>238803.86091124077</x:v>
      </x:c>
      <x:c r="U1208" s="12">
        <x:v>22.75</x:v>
      </x:c>
      <x:c r="V1208" s="12">
        <x:v>51</x:v>
      </x:c>
      <x:c r="W1208" s="12">
        <x:f>NA()</x:f>
      </x:c>
    </x:row>
    <x:row r="1209">
      <x:c r="A1209">
        <x:v>176399</x:v>
      </x:c>
      <x:c r="B1209" s="1">
        <x:v>44777.661741937656</x:v>
      </x:c>
      <x:c r="C1209" s="6">
        <x:v>20.118610276666665</x:v>
      </x:c>
      <x:c r="D1209" s="14" t="s">
        <x:v>94</x:v>
      </x:c>
      <x:c r="E1209" s="15">
        <x:v>44771.48123137894</x:v>
      </x:c>
      <x:c r="F1209" t="s">
        <x:v>99</x:v>
      </x:c>
      <x:c r="G1209" s="6">
        <x:v>109.4310477646536</x:v>
      </x:c>
      <x:c r="H1209" t="s">
        <x:v>97</x:v>
      </x:c>
      <x:c r="I1209" s="6">
        <x:v>27.614374509717436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20.192999999999998</x:v>
      </x:c>
      <x:c r="S1209" s="8">
        <x:v>122164.28276531125</x:v>
      </x:c>
      <x:c r="T1209" s="12">
        <x:v>238795.6426377866</x:v>
      </x:c>
      <x:c r="U1209" s="12">
        <x:v>22.75</x:v>
      </x:c>
      <x:c r="V1209" s="12">
        <x:v>51</x:v>
      </x:c>
      <x:c r="W1209" s="12">
        <x:f>NA()</x:f>
      </x:c>
    </x:row>
    <x:row r="1210">
      <x:c r="A1210">
        <x:v>176407</x:v>
      </x:c>
      <x:c r="B1210" s="1">
        <x:v>44777.661753676555</x:v>
      </x:c>
      <x:c r="C1210" s="6">
        <x:v>20.135514293333333</x:v>
      </x:c>
      <x:c r="D1210" s="14" t="s">
        <x:v>94</x:v>
      </x:c>
      <x:c r="E1210" s="15">
        <x:v>44771.48123137894</x:v>
      </x:c>
      <x:c r="F1210" t="s">
        <x:v>99</x:v>
      </x:c>
      <x:c r="G1210" s="6">
        <x:v>109.42553786776062</x:v>
      </x:c>
      <x:c r="H1210" t="s">
        <x:v>97</x:v>
      </x:c>
      <x:c r="I1210" s="6">
        <x:v>27.61933360635203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20.192999999999998</x:v>
      </x:c>
      <x:c r="S1210" s="8">
        <x:v>122155.59220932817</x:v>
      </x:c>
      <x:c r="T1210" s="12">
        <x:v>238799.04851543484</x:v>
      </x:c>
      <x:c r="U1210" s="12">
        <x:v>22.75</x:v>
      </x:c>
      <x:c r="V1210" s="12">
        <x:v>51</x:v>
      </x:c>
      <x:c r="W1210" s="12">
        <x:f>NA()</x:f>
      </x:c>
    </x:row>
    <x:row r="1211">
      <x:c r="A1211">
        <x:v>176415</x:v>
      </x:c>
      <x:c r="B1211" s="1">
        <x:v>44777.661765385485</x:v>
      </x:c>
      <x:c r="C1211" s="6">
        <x:v>20.152375136666667</x:v>
      </x:c>
      <x:c r="D1211" s="14" t="s">
        <x:v>94</x:v>
      </x:c>
      <x:c r="E1211" s="15">
        <x:v>44771.48123137894</x:v>
      </x:c>
      <x:c r="F1211" t="s">
        <x:v>99</x:v>
      </x:c>
      <x:c r="G1211" s="6">
        <x:v>109.43613802246853</x:v>
      </x:c>
      <x:c r="H1211" t="s">
        <x:v>97</x:v>
      </x:c>
      <x:c r="I1211" s="6">
        <x:v>27.618672393044562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20.192</x:v>
      </x:c>
      <x:c r="S1211" s="8">
        <x:v>122162.64272202032</x:v>
      </x:c>
      <x:c r="T1211" s="12">
        <x:v>238800.7709219194</x:v>
      </x:c>
      <x:c r="U1211" s="12">
        <x:v>22.75</x:v>
      </x:c>
      <x:c r="V1211" s="12">
        <x:v>51</x:v>
      </x:c>
      <x:c r="W1211" s="12">
        <x:f>NA()</x:f>
      </x:c>
    </x:row>
    <x:row r="1212">
      <x:c r="A1212">
        <x:v>176427</x:v>
      </x:c>
      <x:c r="B1212" s="1">
        <x:v>44777.661777110276</x:v>
      </x:c>
      <x:c r="C1212" s="6">
        <x:v>20.169258853333332</x:v>
      </x:c>
      <x:c r="D1212" s="14" t="s">
        <x:v>94</x:v>
      </x:c>
      <x:c r="E1212" s="15">
        <x:v>44771.48123137894</x:v>
      </x:c>
      <x:c r="F1212" t="s">
        <x:v>99</x:v>
      </x:c>
      <x:c r="G1212" s="6">
        <x:v>109.4228665597308</x:v>
      </x:c>
      <x:c r="H1212" t="s">
        <x:v>97</x:v>
      </x:c>
      <x:c r="I1212" s="6">
        <x:v>27.621738019479835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20.192999999999998</x:v>
      </x:c>
      <x:c r="S1212" s="8">
        <x:v>122169.82064410736</x:v>
      </x:c>
      <x:c r="T1212" s="12">
        <x:v>238801.3022338168</x:v>
      </x:c>
      <x:c r="U1212" s="12">
        <x:v>22.75</x:v>
      </x:c>
      <x:c r="V1212" s="12">
        <x:v>51</x:v>
      </x:c>
      <x:c r="W1212" s="12">
        <x:f>NA()</x:f>
      </x:c>
    </x:row>
    <x:row r="1213">
      <x:c r="A1213">
        <x:v>176428</x:v>
      </x:c>
      <x:c r="B1213" s="1">
        <x:v>44777.661788283964</x:v>
      </x:c>
      <x:c r="C1213" s="6">
        <x:v>20.18534895166667</x:v>
      </x:c>
      <x:c r="D1213" s="14" t="s">
        <x:v>94</x:v>
      </x:c>
      <x:c r="E1213" s="15">
        <x:v>44771.48123137894</x:v>
      </x:c>
      <x:c r="F1213" t="s">
        <x:v>99</x:v>
      </x:c>
      <x:c r="G1213" s="6">
        <x:v>109.44537553984485</x:v>
      </x:c>
      <x:c r="H1213" t="s">
        <x:v>97</x:v>
      </x:c>
      <x:c r="I1213" s="6">
        <x:v>27.601480892758445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20.192999999999998</x:v>
      </x:c>
      <x:c r="S1213" s="8">
        <x:v>122157.43873007089</x:v>
      </x:c>
      <x:c r="T1213" s="12">
        <x:v>238797.15013359254</x:v>
      </x:c>
      <x:c r="U1213" s="12">
        <x:v>22.75</x:v>
      </x:c>
      <x:c r="V1213" s="12">
        <x:v>51</x:v>
      </x:c>
      <x:c r="W1213" s="12">
        <x:f>NA()</x:f>
      </x:c>
    </x:row>
    <x:row r="1214">
      <x:c r="A1214">
        <x:v>176444</x:v>
      </x:c>
      <x:c r="B1214" s="1">
        <x:v>44777.661800001406</x:v>
      </x:c>
      <x:c r="C1214" s="6">
        <x:v>20.202222081666665</x:v>
      </x:c>
      <x:c r="D1214" s="14" t="s">
        <x:v>94</x:v>
      </x:c>
      <x:c r="E1214" s="15">
        <x:v>44771.48123137894</x:v>
      </x:c>
      <x:c r="F1214" t="s">
        <x:v>99</x:v>
      </x:c>
      <x:c r="G1214" s="6">
        <x:v>109.40312596810098</x:v>
      </x:c>
      <x:c r="H1214" t="s">
        <x:v>97</x:v>
      </x:c>
      <x:c r="I1214" s="6">
        <x:v>27.612871754608022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20.195999999999998</x:v>
      </x:c>
      <x:c r="S1214" s="8">
        <x:v>122166.70414938191</x:v>
      </x:c>
      <x:c r="T1214" s="12">
        <x:v>238794.47973290374</x:v>
      </x:c>
      <x:c r="U1214" s="12">
        <x:v>22.75</x:v>
      </x:c>
      <x:c r="V1214" s="12">
        <x:v>51</x:v>
      </x:c>
      <x:c r="W1214" s="12">
        <x:f>NA()</x:f>
      </x:c>
    </x:row>
    <x:row r="1215">
      <x:c r="A1215">
        <x:v>176448</x:v>
      </x:c>
      <x:c r="B1215" s="1">
        <x:v>44777.66181169002</x:v>
      </x:c>
      <x:c r="C1215" s="6">
        <x:v>20.219053681666665</x:v>
      </x:c>
      <x:c r="D1215" s="14" t="s">
        <x:v>94</x:v>
      </x:c>
      <x:c r="E1215" s="15">
        <x:v>44771.48123137894</x:v>
      </x:c>
      <x:c r="F1215" t="s">
        <x:v>99</x:v>
      </x:c>
      <x:c r="G1215" s="6">
        <x:v>109.43697290948576</x:v>
      </x:c>
      <x:c r="H1215" t="s">
        <x:v>97</x:v>
      </x:c>
      <x:c r="I1215" s="6">
        <x:v>27.61792101444371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20.192</x:v>
      </x:c>
      <x:c r="S1215" s="8">
        <x:v>122158.91675001294</x:v>
      </x:c>
      <x:c r="T1215" s="12">
        <x:v>238785.63466507551</x:v>
      </x:c>
      <x:c r="U1215" s="12">
        <x:v>22.75</x:v>
      </x:c>
      <x:c r="V1215" s="12">
        <x:v>51</x:v>
      </x:c>
      <x:c r="W1215" s="12">
        <x:f>NA()</x:f>
      </x:c>
    </x:row>
    <x:row r="1216">
      <x:c r="A1216">
        <x:v>176460</x:v>
      </x:c>
      <x:c r="B1216" s="1">
        <x:v>44777.66182343206</x:v>
      </x:c>
      <x:c r="C1216" s="6">
        <x:v>20.23596222666667</x:v>
      </x:c>
      <x:c r="D1216" s="14" t="s">
        <x:v>94</x:v>
      </x:c>
      <x:c r="E1216" s="15">
        <x:v>44771.48123137894</x:v>
      </x:c>
      <x:c r="F1216" t="s">
        <x:v>99</x:v>
      </x:c>
      <x:c r="G1216" s="6">
        <x:v>109.41763000052038</x:v>
      </x:c>
      <x:c r="H1216" t="s">
        <x:v>97</x:v>
      </x:c>
      <x:c r="I1216" s="6">
        <x:v>27.60869409893894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20.195</x:v>
      </x:c>
      <x:c r="S1216" s="8">
        <x:v>122153.42292937847</x:v>
      </x:c>
      <x:c r="T1216" s="12">
        <x:v>238790.78272346655</x:v>
      </x:c>
      <x:c r="U1216" s="12">
        <x:v>22.75</x:v>
      </x:c>
      <x:c r="V1216" s="12">
        <x:v>51</x:v>
      </x:c>
      <x:c r="W1216" s="12">
        <x:f>NA()</x:f>
      </x:c>
    </x:row>
    <x:row r="1217">
      <x:c r="A1217">
        <x:v>176471</x:v>
      </x:c>
      <x:c r="B1217" s="1">
        <x:v>44777.6618345803</x:v>
      </x:c>
      <x:c r="C1217" s="6">
        <x:v>20.252015678333333</x:v>
      </x:c>
      <x:c r="D1217" s="14" t="s">
        <x:v>94</x:v>
      </x:c>
      <x:c r="E1217" s="15">
        <x:v>44771.48123137894</x:v>
      </x:c>
      <x:c r="F1217" t="s">
        <x:v>99</x:v>
      </x:c>
      <x:c r="G1217" s="6">
        <x:v>109.44816136253536</x:v>
      </x:c>
      <x:c r="H1217" t="s">
        <x:v>97</x:v>
      </x:c>
      <x:c r="I1217" s="6">
        <x:v>27.607852557418937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20.192</x:v>
      </x:c>
      <x:c r="S1217" s="8">
        <x:v>122151.95795539909</x:v>
      </x:c>
      <x:c r="T1217" s="12">
        <x:v>238802.10875442778</x:v>
      </x:c>
      <x:c r="U1217" s="12">
        <x:v>22.75</x:v>
      </x:c>
      <x:c r="V1217" s="12">
        <x:v>51</x:v>
      </x:c>
      <x:c r="W1217" s="12">
        <x:f>NA()</x:f>
      </x:c>
    </x:row>
    <x:row r="1218">
      <x:c r="A1218">
        <x:v>176473</x:v>
      </x:c>
      <x:c r="B1218" s="1">
        <x:v>44777.66184630543</x:v>
      </x:c>
      <x:c r="C1218" s="6">
        <x:v>20.268899873333332</x:v>
      </x:c>
      <x:c r="D1218" s="14" t="s">
        <x:v>94</x:v>
      </x:c>
      <x:c r="E1218" s="15">
        <x:v>44771.48123137894</x:v>
      </x:c>
      <x:c r="F1218" t="s">
        <x:v>99</x:v>
      </x:c>
      <x:c r="G1218" s="6">
        <x:v>109.5322098424619</x:v>
      </x:c>
      <x:c r="H1218" t="s">
        <x:v>97</x:v>
      </x:c>
      <x:c r="I1218" s="6">
        <x:v>27.620355481721163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20.192999999999998</x:v>
      </x:c>
      <x:c r="S1218" s="8">
        <x:v>122154.27198434765</x:v>
      </x:c>
      <x:c r="T1218" s="12">
        <x:v>238790.37728418488</x:v>
      </x:c>
      <x:c r="U1218" s="12">
        <x:v>22.75</x:v>
      </x:c>
      <x:c r="V1218" s="12">
        <x:v>51</x:v>
      </x:c>
      <x:c r="W1218" s="12">
        <x:f>NA()</x:f>
      </x:c>
    </x:row>
    <x:row r="1219">
      <x:c r="A1219">
        <x:v>176490</x:v>
      </x:c>
      <x:c r="B1219" s="1">
        <x:v>44777.66185805328</x:v>
      </x:c>
      <x:c r="C1219" s="6">
        <x:v>20.285816771666667</x:v>
      </x:c>
      <x:c r="D1219" s="14" t="s">
        <x:v>94</x:v>
      </x:c>
      <x:c r="E1219" s="15">
        <x:v>44771.48123137894</x:v>
      </x:c>
      <x:c r="F1219" t="s">
        <x:v>99</x:v>
      </x:c>
      <x:c r="G1219" s="6">
        <x:v>109.46850557910577</x:v>
      </x:c>
      <x:c r="H1219" t="s">
        <x:v>97</x:v>
      </x:c>
      <x:c r="I1219" s="6">
        <x:v>27.589549081567384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20.192</x:v>
      </x:c>
      <x:c r="S1219" s="8">
        <x:v>122154.19615497703</x:v>
      </x:c>
      <x:c r="T1219" s="12">
        <x:v>238785.92483899868</x:v>
      </x:c>
      <x:c r="U1219" s="12">
        <x:v>22.75</x:v>
      </x:c>
      <x:c r="V1219" s="12">
        <x:v>51</x:v>
      </x:c>
      <x:c r="W1219" s="12">
        <x:f>NA()</x:f>
      </x:c>
    </x:row>
    <x:row r="1220">
      <x:c r="A1220">
        <x:v>176492</x:v>
      </x:c>
      <x:c r="B1220" s="1">
        <x:v>44777.661869763586</x:v>
      </x:c>
      <x:c r="C1220" s="6">
        <x:v>20.302679611666665</x:v>
      </x:c>
      <x:c r="D1220" s="14" t="s">
        <x:v>94</x:v>
      </x:c>
      <x:c r="E1220" s="15">
        <x:v>44771.48123137894</x:v>
      </x:c>
      <x:c r="F1220" t="s">
        <x:v>99</x:v>
      </x:c>
      <x:c r="G1220" s="6">
        <x:v>109.40330639512601</x:v>
      </x:c>
      <x:c r="H1220" t="s">
        <x:v>97</x:v>
      </x:c>
      <x:c r="I1220" s="6">
        <x:v>27.621587743608416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20.195</x:v>
      </x:c>
      <x:c r="S1220" s="8">
        <x:v>122147.32638095223</x:v>
      </x:c>
      <x:c r="T1220" s="12">
        <x:v>238789.46760683818</x:v>
      </x:c>
      <x:c r="U1220" s="12">
        <x:v>22.75</x:v>
      </x:c>
      <x:c r="V1220" s="12">
        <x:v>51</x:v>
      </x:c>
      <x:c r="W1220" s="12">
        <x:f>NA()</x:f>
      </x:c>
    </x:row>
    <x:row r="1221">
      <x:c r="A1221">
        <x:v>176507</x:v>
      </x:c>
      <x:c r="B1221" s="1">
        <x:v>44777.66188095232</x:v>
      </x:c>
      <x:c r="C1221" s="6">
        <x:v>20.3187914</x:v>
      </x:c>
      <x:c r="D1221" s="14" t="s">
        <x:v>94</x:v>
      </x:c>
      <x:c r="E1221" s="15">
        <x:v>44771.48123137894</x:v>
      </x:c>
      <x:c r="F1221" t="s">
        <x:v>99</x:v>
      </x:c>
      <x:c r="G1221" s="6">
        <x:v>109.40734161311848</x:v>
      </x:c>
      <x:c r="H1221" t="s">
        <x:v>97</x:v>
      </x:c>
      <x:c r="I1221" s="6">
        <x:v>27.635713704887166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20.192999999999998</x:v>
      </x:c>
      <x:c r="S1221" s="8">
        <x:v>122145.15700700182</x:v>
      </x:c>
      <x:c r="T1221" s="12">
        <x:v>238777.89877608497</x:v>
      </x:c>
      <x:c r="U1221" s="12">
        <x:v>22.75</x:v>
      </x:c>
      <x:c r="V1221" s="12">
        <x:v>51</x:v>
      </x:c>
      <x:c r="W1221" s="12">
        <x:f>NA()</x:f>
      </x:c>
    </x:row>
    <x:row r="1222">
      <x:c r="A1222">
        <x:v>176517</x:v>
      </x:c>
      <x:c r="B1222" s="1">
        <x:v>44777.661892680924</x:v>
      </x:c>
      <x:c r="C1222" s="6">
        <x:v>20.33568058</x:v>
      </x:c>
      <x:c r="D1222" s="14" t="s">
        <x:v>94</x:v>
      </x:c>
      <x:c r="E1222" s="15">
        <x:v>44771.48123137894</x:v>
      </x:c>
      <x:c r="F1222" t="s">
        <x:v>99</x:v>
      </x:c>
      <x:c r="G1222" s="6">
        <x:v>109.40197101119641</x:v>
      </x:c>
      <x:c r="H1222" t="s">
        <x:v>97</x:v>
      </x:c>
      <x:c r="I1222" s="6">
        <x:v>27.6227899507644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20.195</x:v>
      </x:c>
      <x:c r="S1222" s="8">
        <x:v>122150.69492088944</x:v>
      </x:c>
      <x:c r="T1222" s="12">
        <x:v>238782.74453992303</x:v>
      </x:c>
      <x:c r="U1222" s="12">
        <x:v>22.75</x:v>
      </x:c>
      <x:c r="V1222" s="12">
        <x:v>51</x:v>
      </x:c>
      <x:c r="W1222" s="12">
        <x:f>NA()</x:f>
      </x:c>
    </x:row>
    <x:row r="1223">
      <x:c r="A1223">
        <x:v>176522</x:v>
      </x:c>
      <x:c r="B1223" s="1">
        <x:v>44777.66190443015</x:v>
      </x:c>
      <x:c r="C1223" s="6">
        <x:v>20.352599463333334</x:v>
      </x:c>
      <x:c r="D1223" s="14" t="s">
        <x:v>94</x:v>
      </x:c>
      <x:c r="E1223" s="15">
        <x:v>44771.48123137894</x:v>
      </x:c>
      <x:c r="F1223" t="s">
        <x:v>99</x:v>
      </x:c>
      <x:c r="G1223" s="6">
        <x:v>109.4353558063026</x:v>
      </x:c>
      <x:c r="H1223" t="s">
        <x:v>97</x:v>
      </x:c>
      <x:c r="I1223" s="6">
        <x:v>27.61049740290673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20.192999999999998</x:v>
      </x:c>
      <x:c r="S1223" s="8">
        <x:v>122133.50637181639</x:v>
      </x:c>
      <x:c r="T1223" s="12">
        <x:v>238769.9821626825</x:v>
      </x:c>
      <x:c r="U1223" s="12">
        <x:v>22.75</x:v>
      </x:c>
      <x:c r="V1223" s="12">
        <x:v>51</x:v>
      </x:c>
      <x:c r="W1223" s="12">
        <x:f>NA()</x:f>
      </x:c>
    </x:row>
    <x:row r="1224">
      <x:c r="A1224">
        <x:v>176534</x:v>
      </x:c>
      <x:c r="B1224" s="1">
        <x:v>44777.66191557487</x:v>
      </x:c>
      <x:c r="C1224" s="6">
        <x:v>20.368647868333333</x:v>
      </x:c>
      <x:c r="D1224" s="14" t="s">
        <x:v>94</x:v>
      </x:c>
      <x:c r="E1224" s="15">
        <x:v>44771.48123137894</x:v>
      </x:c>
      <x:c r="F1224" t="s">
        <x:v>99</x:v>
      </x:c>
      <x:c r="G1224" s="6">
        <x:v>109.43442070482003</x:v>
      </x:c>
      <x:c r="H1224" t="s">
        <x:v>97</x:v>
      </x:c>
      <x:c r="I1224" s="6">
        <x:v>27.6113389450893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20.192999999999998</x:v>
      </x:c>
      <x:c r="S1224" s="8">
        <x:v>122139.66640265392</x:v>
      </x:c>
      <x:c r="T1224" s="12">
        <x:v>238782.76508368106</x:v>
      </x:c>
      <x:c r="U1224" s="12">
        <x:v>22.75</x:v>
      </x:c>
      <x:c r="V1224" s="12">
        <x:v>51</x:v>
      </x:c>
      <x:c r="W1224" s="12">
        <x:f>NA()</x:f>
      </x:c>
    </x:row>
    <x:row r="1225">
      <x:c r="A1225">
        <x:v>176543</x:v>
      </x:c>
      <x:c r="B1225" s="1">
        <x:v>44777.66192732486</x:v>
      </x:c>
      <x:c r="C1225" s="6">
        <x:v>20.38556785</x:v>
      </x:c>
      <x:c r="D1225" s="14" t="s">
        <x:v>94</x:v>
      </x:c>
      <x:c r="E1225" s="15">
        <x:v>44771.48123137894</x:v>
      </x:c>
      <x:c r="F1225" t="s">
        <x:v>99</x:v>
      </x:c>
      <x:c r="G1225" s="6">
        <x:v>109.39592871949525</x:v>
      </x:c>
      <x:c r="H1225" t="s">
        <x:v>97</x:v>
      </x:c>
      <x:c r="I1225" s="6">
        <x:v>27.628229943527458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20.195</x:v>
      </x:c>
      <x:c r="S1225" s="8">
        <x:v>122135.23398521985</x:v>
      </x:c>
      <x:c r="T1225" s="12">
        <x:v>238773.40094420486</x:v>
      </x:c>
      <x:c r="U1225" s="12">
        <x:v>22.75</x:v>
      </x:c>
      <x:c r="V1225" s="12">
        <x:v>51</x:v>
      </x:c>
      <x:c r="W1225" s="12">
        <x:f>NA()</x:f>
      </x:c>
    </x:row>
    <x:row r="1226">
      <x:c r="A1226">
        <x:v>176553</x:v>
      </x:c>
      <x:c r="B1226" s="1">
        <x:v>44777.661939046164</x:v>
      </x:c>
      <x:c r="C1226" s="6">
        <x:v>20.402446531666666</x:v>
      </x:c>
      <x:c r="D1226" s="14" t="s">
        <x:v>94</x:v>
      </x:c>
      <x:c r="E1226" s="15">
        <x:v>44771.48123137894</x:v>
      </x:c>
      <x:c r="F1226" t="s">
        <x:v>99</x:v>
      </x:c>
      <x:c r="G1226" s="6">
        <x:v>109.43738846564648</x:v>
      </x:c>
      <x:c r="H1226" t="s">
        <x:v>97</x:v>
      </x:c>
      <x:c r="I1226" s="6">
        <x:v>27.626426630032256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20.191</x:v>
      </x:c>
      <x:c r="S1226" s="8">
        <x:v>122137.9138696605</x:v>
      </x:c>
      <x:c r="T1226" s="12">
        <x:v>238779.61944453084</x:v>
      </x:c>
      <x:c r="U1226" s="12">
        <x:v>22.75</x:v>
      </x:c>
      <x:c r="V1226" s="12">
        <x:v>51</x:v>
      </x:c>
      <x:c r="W1226" s="12">
        <x:f>NA()</x:f>
      </x:c>
    </x:row>
    <x:row r="1227">
      <x:c r="A1227">
        <x:v>176555</x:v>
      </x:c>
      <x:c r="B1227" s="1">
        <x:v>44777.66195077871</x:v>
      </x:c>
      <x:c r="C1227" s="6">
        <x:v>20.419341396666667</x:v>
      </x:c>
      <x:c r="D1227" s="14" t="s">
        <x:v>94</x:v>
      </x:c>
      <x:c r="E1227" s="15">
        <x:v>44771.48123137894</x:v>
      </x:c>
      <x:c r="F1227" t="s">
        <x:v>99</x:v>
      </x:c>
      <x:c r="G1227" s="6">
        <x:v>109.43378617883096</x:v>
      </x:c>
      <x:c r="H1227" t="s">
        <x:v>97</x:v>
      </x:c>
      <x:c r="I1227" s="6">
        <x:v>27.611909991690936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20.192999999999998</x:v>
      </x:c>
      <x:c r="S1227" s="8">
        <x:v>122142.59462926854</x:v>
      </x:c>
      <x:c r="T1227" s="12">
        <x:v>238774.85465000622</x:v>
      </x:c>
      <x:c r="U1227" s="12">
        <x:v>22.75</x:v>
      </x:c>
      <x:c r="V1227" s="12">
        <x:v>51</x:v>
      </x:c>
      <x:c r="W1227" s="12">
        <x:f>NA()</x:f>
      </x:c>
    </x:row>
    <x:row r="1228">
      <x:c r="A1228">
        <x:v>176563</x:v>
      </x:c>
      <x:c r="B1228" s="1">
        <x:v>44777.66196192478</x:v>
      </x:c>
      <x:c r="C1228" s="6">
        <x:v>20.435391736666666</x:v>
      </x:c>
      <x:c r="D1228" s="14" t="s">
        <x:v>94</x:v>
      </x:c>
      <x:c r="E1228" s="15">
        <x:v>44771.48123137894</x:v>
      </x:c>
      <x:c r="F1228" t="s">
        <x:v>99</x:v>
      </x:c>
      <x:c r="G1228" s="6">
        <x:v>109.57357448798848</x:v>
      </x:c>
      <x:c r="H1228" t="s">
        <x:v>97</x:v>
      </x:c>
      <x:c r="I1228" s="6">
        <x:v>27.60980613627089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20.189999999999998</x:v>
      </x:c>
      <x:c r="S1228" s="8">
        <x:v>122138.90228924078</x:v>
      </x:c>
      <x:c r="T1228" s="12">
        <x:v>238768.51449124073</x:v>
      </x:c>
      <x:c r="U1228" s="12">
        <x:v>22.75</x:v>
      </x:c>
      <x:c r="V1228" s="12">
        <x:v>51</x:v>
      </x:c>
      <x:c r="W1228" s="12">
        <x:f>NA()</x:f>
      </x:c>
    </x:row>
    <x:row r="1229">
      <x:c r="A1229">
        <x:v>176577</x:v>
      </x:c>
      <x:c r="B1229" s="1">
        <x:v>44777.66197364831</x:v>
      </x:c>
      <x:c r="C1229" s="6">
        <x:v>20.45227362</x:v>
      </x:c>
      <x:c r="D1229" s="14" t="s">
        <x:v>94</x:v>
      </x:c>
      <x:c r="E1229" s="15">
        <x:v>44771.48123137894</x:v>
      </x:c>
      <x:c r="F1229" t="s">
        <x:v>99</x:v>
      </x:c>
      <x:c r="G1229" s="6">
        <x:v>109.46439025904932</x:v>
      </x:c>
      <x:c r="H1229" t="s">
        <x:v>97</x:v>
      </x:c>
      <x:c r="I1229" s="6">
        <x:v>27.61100833920682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20.189999999999998</x:v>
      </x:c>
      <x:c r="S1229" s="8">
        <x:v>122138.30100094204</x:v>
      </x:c>
      <x:c r="T1229" s="12">
        <x:v>238771.6609403407</x:v>
      </x:c>
      <x:c r="U1229" s="12">
        <x:v>22.75</x:v>
      </x:c>
      <x:c r="V1229" s="12">
        <x:v>51</x:v>
      </x:c>
      <x:c r="W1229" s="12">
        <x:f>NA()</x:f>
      </x:c>
    </x:row>
    <x:row r="1230">
      <x:c r="A1230">
        <x:v>176586</x:v>
      </x:c>
      <x:c r="B1230" s="1">
        <x:v>44777.66198537851</x:v>
      </x:c>
      <x:c r="C1230" s="6">
        <x:v>20.469165105</x:v>
      </x:c>
      <x:c r="D1230" s="14" t="s">
        <x:v>94</x:v>
      </x:c>
      <x:c r="E1230" s="15">
        <x:v>44771.48123137894</x:v>
      </x:c>
      <x:c r="F1230" t="s">
        <x:v>99</x:v>
      </x:c>
      <x:c r="G1230" s="6">
        <x:v>109.43932534921932</x:v>
      </x:c>
      <x:c r="H1230" t="s">
        <x:v>97</x:v>
      </x:c>
      <x:c r="I1230" s="6">
        <x:v>27.62468342790862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20.191</x:v>
      </x:c>
      <x:c r="S1230" s="8">
        <x:v>122131.26836100465</x:v>
      </x:c>
      <x:c r="T1230" s="12">
        <x:v>238768.8140814123</x:v>
      </x:c>
      <x:c r="U1230" s="12">
        <x:v>22.75</x:v>
      </x:c>
      <x:c r="V1230" s="12">
        <x:v>51</x:v>
      </x:c>
      <x:c r="W1230" s="12">
        <x:f>NA()</x:f>
      </x:c>
    </x:row>
    <x:row r="1231">
      <x:c r="A1231">
        <x:v>176597</x:v>
      </x:c>
      <x:c r="B1231" s="1">
        <x:v>44777.66199655603</x:v>
      </x:c>
      <x:c r="C1231" s="6">
        <x:v>20.485260731666667</x:v>
      </x:c>
      <x:c r="D1231" s="14" t="s">
        <x:v>94</x:v>
      </x:c>
      <x:c r="E1231" s="15">
        <x:v>44771.48123137894</x:v>
      </x:c>
      <x:c r="F1231" t="s">
        <x:v>99</x:v>
      </x:c>
      <x:c r="G1231" s="6">
        <x:v>109.47078553845962</x:v>
      </x:c>
      <x:c r="H1231" t="s">
        <x:v>97</x:v>
      </x:c>
      <x:c r="I1231" s="6">
        <x:v>27.614134068854128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20.189</x:v>
      </x:c>
      <x:c r="S1231" s="8">
        <x:v>122139.76996040573</x:v>
      </x:c>
      <x:c r="T1231" s="12">
        <x:v>238777.16058507396</x:v>
      </x:c>
      <x:c r="U1231" s="12">
        <x:v>22.75</x:v>
      </x:c>
      <x:c r="V1231" s="12">
        <x:v>51</x:v>
      </x:c>
      <x:c r="W1231" s="12">
        <x:f>NA()</x:f>
      </x:c>
    </x:row>
    <x:row r="1232">
      <x:c r="A1232">
        <x:v>176602</x:v>
      </x:c>
      <x:c r="B1232" s="1">
        <x:v>44777.66200829647</x:v>
      </x:c>
      <x:c r="C1232" s="6">
        <x:v>20.502166975</x:v>
      </x:c>
      <x:c r="D1232" s="14" t="s">
        <x:v>94</x:v>
      </x:c>
      <x:c r="E1232" s="15">
        <x:v>44771.48123137894</x:v>
      </x:c>
      <x:c r="F1232" t="s">
        <x:v>99</x:v>
      </x:c>
      <x:c r="G1232" s="6">
        <x:v>109.43635771470156</x:v>
      </x:c>
      <x:c r="H1232" t="s">
        <x:v>97</x:v>
      </x:c>
      <x:c r="I1232" s="6">
        <x:v>27.609595750801418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20.192999999999998</x:v>
      </x:c>
      <x:c r="S1232" s="8">
        <x:v>122134.30944284298</x:v>
      </x:c>
      <x:c r="T1232" s="12">
        <x:v>238770.87169151186</x:v>
      </x:c>
      <x:c r="U1232" s="12">
        <x:v>22.75</x:v>
      </x:c>
      <x:c r="V1232" s="12">
        <x:v>51</x:v>
      </x:c>
      <x:c r="W1232" s="12">
        <x:f>NA()</x:f>
      </x:c>
    </x:row>
    <x:row r="1233">
      <x:c r="A1233">
        <x:v>176613</x:v>
      </x:c>
      <x:c r="B1233" s="1">
        <x:v>44777.66202001932</x:v>
      </x:c>
      <x:c r="C1233" s="6">
        <x:v>20.519047873333335</x:v>
      </x:c>
      <x:c r="D1233" s="14" t="s">
        <x:v>94</x:v>
      </x:c>
      <x:c r="E1233" s="15">
        <x:v>44771.48123137894</x:v>
      </x:c>
      <x:c r="F1233" t="s">
        <x:v>99</x:v>
      </x:c>
      <x:c r="G1233" s="6">
        <x:v>109.54212416843751</x:v>
      </x:c>
      <x:c r="H1233" t="s">
        <x:v>97</x:v>
      </x:c>
      <x:c r="I1233" s="6">
        <x:v>27.602562872697035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20.194</x:v>
      </x:c>
      <x:c r="S1233" s="8">
        <x:v>122132.49774664515</x:v>
      </x:c>
      <x:c r="T1233" s="12">
        <x:v>238770.33528184672</x:v>
      </x:c>
      <x:c r="U1233" s="12">
        <x:v>22.75</x:v>
      </x:c>
      <x:c r="V1233" s="12">
        <x:v>51</x:v>
      </x:c>
      <x:c r="W1233" s="12">
        <x:f>NA()</x:f>
      </x:c>
    </x:row>
    <x:row r="1234">
      <x:c r="A1234">
        <x:v>176620</x:v>
      </x:c>
      <x:c r="B1234" s="1">
        <x:v>44777.662031738706</x:v>
      </x:c>
      <x:c r="C1234" s="6">
        <x:v>20.53592379</x:v>
      </x:c>
      <x:c r="D1234" s="14" t="s">
        <x:v>94</x:v>
      </x:c>
      <x:c r="E1234" s="15">
        <x:v>44771.48123137894</x:v>
      </x:c>
      <x:c r="F1234" t="s">
        <x:v>99</x:v>
      </x:c>
      <x:c r="G1234" s="6">
        <x:v>109.42253876788874</x:v>
      </x:c>
      <x:c r="H1234" t="s">
        <x:v>97</x:v>
      </x:c>
      <x:c r="I1234" s="6">
        <x:v>27.604276008314173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20.195</x:v>
      </x:c>
      <x:c r="S1234" s="8">
        <x:v>122132.72636854039</x:v>
      </x:c>
      <x:c r="T1234" s="12">
        <x:v>238767.50111585617</x:v>
      </x:c>
      <x:c r="U1234" s="12">
        <x:v>22.75</x:v>
      </x:c>
      <x:c r="V1234" s="12">
        <x:v>51</x:v>
      </x:c>
      <x:c r="W1234" s="12">
        <x:f>NA()</x:f>
      </x:c>
    </x:row>
    <x:row r="1235">
      <x:c r="A1235">
        <x:v>176633</x:v>
      </x:c>
      <x:c r="B1235" s="1">
        <x:v>44777.662042871096</x:v>
      </x:c>
      <x:c r="C1235" s="6">
        <x:v>20.551954418333334</x:v>
      </x:c>
      <x:c r="D1235" s="14" t="s">
        <x:v>94</x:v>
      </x:c>
      <x:c r="E1235" s="15">
        <x:v>44771.48123137894</x:v>
      </x:c>
      <x:c r="F1235" t="s">
        <x:v>99</x:v>
      </x:c>
      <x:c r="G1235" s="6">
        <x:v>109.4640754539961</x:v>
      </x:c>
      <x:c r="H1235" t="s">
        <x:v>97</x:v>
      </x:c>
      <x:c r="I1235" s="6">
        <x:v>27.60241259768509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20.191</x:v>
      </x:c>
      <x:c r="S1235" s="8">
        <x:v>122125.66711613037</x:v>
      </x:c>
      <x:c r="T1235" s="12">
        <x:v>238762.55972313377</x:v>
      </x:c>
      <x:c r="U1235" s="12">
        <x:v>22.75</x:v>
      </x:c>
      <x:c r="V1235" s="12">
        <x:v>51</x:v>
      </x:c>
      <x:c r="W1235" s="12">
        <x:f>NA()</x:f>
      </x:c>
    </x:row>
    <x:row r="1236">
      <x:c r="A1236">
        <x:v>176641</x:v>
      </x:c>
      <x:c r="B1236" s="1">
        <x:v>44777.66205462438</x:v>
      </x:c>
      <x:c r="C1236" s="6">
        <x:v>20.56887916</x:v>
      </x:c>
      <x:c r="D1236" s="14" t="s">
        <x:v>94</x:v>
      </x:c>
      <x:c r="E1236" s="15">
        <x:v>44771.48123137894</x:v>
      </x:c>
      <x:c r="F1236" t="s">
        <x:v>99</x:v>
      </x:c>
      <x:c r="G1236" s="6">
        <x:v>109.5357391577551</x:v>
      </x:c>
      <x:c r="H1236" t="s">
        <x:v>97</x:v>
      </x:c>
      <x:c r="I1236" s="6">
        <x:v>27.60830338320693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20.194</x:v>
      </x:c>
      <x:c r="S1236" s="8">
        <x:v>122133.51727216512</x:v>
      </x:c>
      <x:c r="T1236" s="12">
        <x:v>238759.633743492</x:v>
      </x:c>
      <x:c r="U1236" s="12">
        <x:v>22.75</x:v>
      </x:c>
      <x:c r="V1236" s="12">
        <x:v>51</x:v>
      </x:c>
      <x:c r="W1236" s="12">
        <x:f>NA()</x:f>
      </x:c>
    </x:row>
    <x:row r="1237">
      <x:c r="A1237">
        <x:v>176650</x:v>
      </x:c>
      <x:c r="B1237" s="1">
        <x:v>44777.66206635739</x:v>
      </x:c>
      <x:c r="C1237" s="6">
        <x:v>20.585774693333335</x:v>
      </x:c>
      <x:c r="D1237" s="14" t="s">
        <x:v>94</x:v>
      </x:c>
      <x:c r="E1237" s="15">
        <x:v>44771.48123137894</x:v>
      </x:c>
      <x:c r="F1237" t="s">
        <x:v>99</x:v>
      </x:c>
      <x:c r="G1237" s="6">
        <x:v>109.42721410660926</x:v>
      </x:c>
      <x:c r="H1237" t="s">
        <x:v>97</x:v>
      </x:c>
      <x:c r="I1237" s="6">
        <x:v>27.600068308363916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20.195</x:v>
      </x:c>
      <x:c r="S1237" s="8">
        <x:v>122122.05635648464</x:v>
      </x:c>
      <x:c r="T1237" s="12">
        <x:v>238769.3195970658</x:v>
      </x:c>
      <x:c r="U1237" s="12">
        <x:v>22.75</x:v>
      </x:c>
      <x:c r="V1237" s="12">
        <x:v>51</x:v>
      </x:c>
      <x:c r="W1237" s="12">
        <x:f>NA()</x:f>
      </x:c>
    </x:row>
    <x:row r="1238">
      <x:c r="A1238">
        <x:v>176653</x:v>
      </x:c>
      <x:c r="B1238" s="1">
        <x:v>44777.66207756352</x:v>
      </x:c>
      <x:c r="C1238" s="6">
        <x:v>20.601911515</x:v>
      </x:c>
      <x:c r="D1238" s="14" t="s">
        <x:v>94</x:v>
      </x:c>
      <x:c r="E1238" s="15">
        <x:v>44771.48123137894</x:v>
      </x:c>
      <x:c r="F1238" t="s">
        <x:v>99</x:v>
      </x:c>
      <x:c r="G1238" s="6">
        <x:v>109.42828279959673</x:v>
      </x:c>
      <x:c r="H1238" t="s">
        <x:v>97</x:v>
      </x:c>
      <x:c r="I1238" s="6">
        <x:v>27.59910654911573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20.195</x:v>
      </x:c>
      <x:c r="S1238" s="8">
        <x:v>122122.784958183</x:v>
      </x:c>
      <x:c r="T1238" s="12">
        <x:v>238758.96221791432</x:v>
      </x:c>
      <x:c r="U1238" s="12">
        <x:v>22.75</x:v>
      </x:c>
      <x:c r="V1238" s="12">
        <x:v>51</x:v>
      </x:c>
      <x:c r="W1238" s="12">
        <x:f>NA()</x:f>
      </x:c>
    </x:row>
    <x:row r="1239">
      <x:c r="A1239">
        <x:v>176668</x:v>
      </x:c>
      <x:c r="B1239" s="1">
        <x:v>44777.662089273785</x:v>
      </x:c>
      <x:c r="C1239" s="6">
        <x:v>20.618774308333332</x:v>
      </x:c>
      <x:c r="D1239" s="14" t="s">
        <x:v>94</x:v>
      </x:c>
      <x:c r="E1239" s="15">
        <x:v>44771.48123137894</x:v>
      </x:c>
      <x:c r="F1239" t="s">
        <x:v>99</x:v>
      </x:c>
      <x:c r="G1239" s="6">
        <x:v>109.55262226522106</x:v>
      </x:c>
      <x:c r="H1239" t="s">
        <x:v>97</x:v>
      </x:c>
      <x:c r="I1239" s="6">
        <x:v>27.593125614978817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20.194</x:v>
      </x:c>
      <x:c r="S1239" s="8">
        <x:v>122121.61139055683</x:v>
      </x:c>
      <x:c r="T1239" s="12">
        <x:v>238756.53089259542</x:v>
      </x:c>
      <x:c r="U1239" s="12">
        <x:v>22.75</x:v>
      </x:c>
      <x:c r="V1239" s="12">
        <x:v>51</x:v>
      </x:c>
      <x:c r="W1239" s="12">
        <x:f>NA()</x:f>
      </x:c>
    </x:row>
    <x:row r="1240">
      <x:c r="A1240">
        <x:v>176676</x:v>
      </x:c>
      <x:c r="B1240" s="1">
        <x:v>44777.66210103894</x:v>
      </x:c>
      <x:c r="C1240" s="6">
        <x:v>20.635716126666665</x:v>
      </x:c>
      <x:c r="D1240" s="14" t="s">
        <x:v>94</x:v>
      </x:c>
      <x:c r="E1240" s="15">
        <x:v>44771.48123137894</x:v>
      </x:c>
      <x:c r="F1240" t="s">
        <x:v>99</x:v>
      </x:c>
      <x:c r="G1240" s="6">
        <x:v>109.43452089366356</x:v>
      </x:c>
      <x:c r="H1240" t="s">
        <x:v>97</x:v>
      </x:c>
      <x:c r="I1240" s="6">
        <x:v>27.611248779845027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20.192999999999998</x:v>
      </x:c>
      <x:c r="S1240" s="8">
        <x:v>122120.51134491978</x:v>
      </x:c>
      <x:c r="T1240" s="12">
        <x:v>238745.9783829308</x:v>
      </x:c>
      <x:c r="U1240" s="12">
        <x:v>22.75</x:v>
      </x:c>
      <x:c r="V1240" s="12">
        <x:v>51</x:v>
      </x:c>
      <x:c r="W1240" s="12">
        <x:f>NA()</x:f>
      </x:c>
    </x:row>
    <x:row r="1241">
      <x:c r="A1241">
        <x:v>176683</x:v>
      </x:c>
      <x:c r="B1241" s="1">
        <x:v>44777.66211279421</x:v>
      </x:c>
      <x:c r="C1241" s="6">
        <x:v>20.652643715</x:v>
      </x:c>
      <x:c r="D1241" s="14" t="s">
        <x:v>94</x:v>
      </x:c>
      <x:c r="E1241" s="15">
        <x:v>44771.48123137894</x:v>
      </x:c>
      <x:c r="F1241" t="s">
        <x:v>99</x:v>
      </x:c>
      <x:c r="G1241" s="6">
        <x:v>109.56810980008073</x:v>
      </x:c>
      <x:c r="H1241" t="s">
        <x:v>97</x:v>
      </x:c>
      <x:c r="I1241" s="6">
        <x:v>27.605838869638774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20.191</x:v>
      </x:c>
      <x:c r="S1241" s="8">
        <x:v>122119.71422161916</x:v>
      </x:c>
      <x:c r="T1241" s="12">
        <x:v>238751.7190016208</x:v>
      </x:c>
      <x:c r="U1241" s="12">
        <x:v>22.75</x:v>
      </x:c>
      <x:c r="V1241" s="12">
        <x:v>51</x:v>
      </x:c>
      <x:c r="W1241" s="12">
        <x:f>NA()</x:f>
      </x:c>
    </x:row>
    <x:row r="1242">
      <x:c r="A1242">
        <x:v>176689</x:v>
      </x:c>
      <x:c r="B1242" s="1">
        <x:v>44777.662123947506</x:v>
      </x:c>
      <x:c r="C1242" s="6">
        <x:v>20.668704461666668</x:v>
      </x:c>
      <x:c r="D1242" s="14" t="s">
        <x:v>94</x:v>
      </x:c>
      <x:c r="E1242" s="15">
        <x:v>44771.48123137894</x:v>
      </x:c>
      <x:c r="F1242" t="s">
        <x:v>99</x:v>
      </x:c>
      <x:c r="G1242" s="6">
        <x:v>109.45540482902061</x:v>
      </x:c>
      <x:c r="H1242" t="s">
        <x:v>97</x:v>
      </x:c>
      <x:c r="I1242" s="6">
        <x:v>27.619093165134473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20.189999999999998</x:v>
      </x:c>
      <x:c r="S1242" s="8">
        <x:v>122100.60588262652</x:v>
      </x:c>
      <x:c r="T1242" s="12">
        <x:v>238760.45281056096</x:v>
      </x:c>
      <x:c r="U1242" s="12">
        <x:v>22.75</x:v>
      </x:c>
      <x:c r="V1242" s="12">
        <x:v>51</x:v>
      </x:c>
      <x:c r="W1242" s="12">
        <x:f>NA()</x:f>
      </x:c>
    </x:row>
    <x:row r="1243">
      <x:c r="A1243">
        <x:v>176704</x:v>
      </x:c>
      <x:c r="B1243" s="1">
        <x:v>44777.662135696235</x:v>
      </x:c>
      <x:c r="C1243" s="6">
        <x:v>20.685622628333334</x:v>
      </x:c>
      <x:c r="D1243" s="14" t="s">
        <x:v>94</x:v>
      </x:c>
      <x:c r="E1243" s="15">
        <x:v>44771.48123137894</x:v>
      </x:c>
      <x:c r="F1243" t="s">
        <x:v>99</x:v>
      </x:c>
      <x:c r="G1243" s="6">
        <x:v>109.44993164091007</x:v>
      </x:c>
      <x:c r="H1243" t="s">
        <x:v>97</x:v>
      </x:c>
      <x:c r="I1243" s="6">
        <x:v>27.606259640119788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20.192</x:v>
      </x:c>
      <x:c r="S1243" s="8">
        <x:v>122101.16130837175</x:v>
      </x:c>
      <x:c r="T1243" s="12">
        <x:v>238749.76265480972</x:v>
      </x:c>
      <x:c r="U1243" s="12">
        <x:v>22.75</x:v>
      </x:c>
      <x:c r="V1243" s="12">
        <x:v>51</x:v>
      </x:c>
      <x:c r="W1243" s="12">
        <x:f>NA()</x:f>
      </x:c>
    </x:row>
    <x:row r="1244">
      <x:c r="A1244">
        <x:v>176715</x:v>
      </x:c>
      <x:c r="B1244" s="1">
        <x:v>44777.66214751664</x:v>
      </x:c>
      <x:c r="C1244" s="6">
        <x:v>20.702644011666667</x:v>
      </x:c>
      <x:c r="D1244" s="14" t="s">
        <x:v>94</x:v>
      </x:c>
      <x:c r="E1244" s="15">
        <x:v>44771.48123137894</x:v>
      </x:c>
      <x:c r="F1244" t="s">
        <x:v>99</x:v>
      </x:c>
      <x:c r="G1244" s="6">
        <x:v>109.43331863706997</x:v>
      </x:c>
      <x:c r="H1244" t="s">
        <x:v>97</x:v>
      </x:c>
      <x:c r="I1244" s="6">
        <x:v>27.612330762933198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20.192999999999998</x:v>
      </x:c>
      <x:c r="S1244" s="8">
        <x:v>122110.75343497768</x:v>
      </x:c>
      <x:c r="T1244" s="12">
        <x:v>238745.75454055826</x:v>
      </x:c>
      <x:c r="U1244" s="12">
        <x:v>22.75</x:v>
      </x:c>
      <x:c r="V1244" s="12">
        <x:v>51</x:v>
      </x:c>
      <x:c r="W1244" s="12">
        <x:f>NA()</x:f>
      </x:c>
    </x:row>
    <x:row r="1245">
      <x:c r="A1245">
        <x:v>176723</x:v>
      </x:c>
      <x:c r="B1245" s="1">
        <x:v>44777.6621586698</x:v>
      </x:c>
      <x:c r="C1245" s="6">
        <x:v>20.718704568333333</x:v>
      </x:c>
      <x:c r="D1245" s="14" t="s">
        <x:v>94</x:v>
      </x:c>
      <x:c r="E1245" s="15">
        <x:v>44771.48123137894</x:v>
      </x:c>
      <x:c r="F1245" t="s">
        <x:v>99</x:v>
      </x:c>
      <x:c r="G1245" s="6">
        <x:v>109.42722710064689</x:v>
      </x:c>
      <x:c r="H1245" t="s">
        <x:v>97</x:v>
      </x:c>
      <x:c r="I1245" s="6">
        <x:v>27.60893453941162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20.194</x:v>
      </x:c>
      <x:c r="S1245" s="8">
        <x:v>122109.07073490159</x:v>
      </x:c>
      <x:c r="T1245" s="12">
        <x:v>238748.74364278678</x:v>
      </x:c>
      <x:c r="U1245" s="12">
        <x:v>22.75</x:v>
      </x:c>
      <x:c r="V1245" s="12">
        <x:v>51</x:v>
      </x:c>
      <x:c r="W1245" s="12">
        <x:f>NA()</x:f>
      </x:c>
    </x:row>
    <x:row r="1246">
      <x:c r="A1246">
        <x:v>176727</x:v>
      </x:c>
      <x:c r="B1246" s="1">
        <x:v>44777.66217039858</x:v>
      </x:c>
      <x:c r="C1246" s="6">
        <x:v>20.735594008333333</x:v>
      </x:c>
      <x:c r="D1246" s="14" t="s">
        <x:v>94</x:v>
      </x:c>
      <x:c r="E1246" s="15">
        <x:v>44771.48123137894</x:v>
      </x:c>
      <x:c r="F1246" t="s">
        <x:v>99</x:v>
      </x:c>
      <x:c r="G1246" s="6">
        <x:v>109.47349151854114</x:v>
      </x:c>
      <x:c r="H1246" t="s">
        <x:v>97</x:v>
      </x:c>
      <x:c r="I1246" s="6">
        <x:v>27.611699606089132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20.189</x:v>
      </x:c>
      <x:c r="S1246" s="8">
        <x:v>122107.14264883574</x:v>
      </x:c>
      <x:c r="T1246" s="12">
        <x:v>238751.52491854574</x:v>
      </x:c>
      <x:c r="U1246" s="12">
        <x:v>22.75</x:v>
      </x:c>
      <x:c r="V1246" s="12">
        <x:v>51</x:v>
      </x:c>
      <x:c r="W1246" s="12">
        <x:f>NA()</x:f>
      </x:c>
    </x:row>
    <x:row r="1247">
      <x:c r="A1247">
        <x:v>176738</x:v>
      </x:c>
      <x:c r="B1247" s="1">
        <x:v>44777.66218215559</x:v>
      </x:c>
      <x:c r="C1247" s="6">
        <x:v>20.7525241</x:v>
      </x:c>
      <x:c r="D1247" s="14" t="s">
        <x:v>94</x:v>
      </x:c>
      <x:c r="E1247" s="15">
        <x:v>44771.48123137894</x:v>
      </x:c>
      <x:c r="F1247" t="s">
        <x:v>99</x:v>
      </x:c>
      <x:c r="G1247" s="6">
        <x:v>109.44872918276629</x:v>
      </x:c>
      <x:c r="H1247" t="s">
        <x:v>97</x:v>
      </x:c>
      <x:c r="I1247" s="6">
        <x:v>27.607341621599062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20.192</x:v>
      </x:c>
      <x:c r="S1247" s="8">
        <x:v>122113.20254703218</x:v>
      </x:c>
      <x:c r="T1247" s="12">
        <x:v>238743.09797749185</x:v>
      </x:c>
      <x:c r="U1247" s="12">
        <x:v>22.75</x:v>
      </x:c>
      <x:c r="V1247" s="12">
        <x:v>51</x:v>
      </x:c>
      <x:c r="W1247" s="12">
        <x:f>NA()</x:f>
      </x:c>
    </x:row>
    <x:row r="1248">
      <x:c r="A1248">
        <x:v>176747</x:v>
      </x:c>
      <x:c r="B1248" s="1">
        <x:v>44777.6621938807</x:v>
      </x:c>
      <x:c r="C1248" s="6">
        <x:v>20.769408268333333</x:v>
      </x:c>
      <x:c r="D1248" s="14" t="s">
        <x:v>94</x:v>
      </x:c>
      <x:c r="E1248" s="15">
        <x:v>44771.48123137894</x:v>
      </x:c>
      <x:c r="F1248" t="s">
        <x:v>99</x:v>
      </x:c>
      <x:c r="G1248" s="6">
        <x:v>109.43589015565273</x:v>
      </x:c>
      <x:c r="H1248" t="s">
        <x:v>97</x:v>
      </x:c>
      <x:c r="I1248" s="6">
        <x:v>27.61001652175355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20.192999999999998</x:v>
      </x:c>
      <x:c r="S1248" s="8">
        <x:v>122108.60570686791</x:v>
      </x:c>
      <x:c r="T1248" s="12">
        <x:v>238738.20194020998</x:v>
      </x:c>
      <x:c r="U1248" s="12">
        <x:v>22.75</x:v>
      </x:c>
      <x:c r="V1248" s="12">
        <x:v>51</x:v>
      </x:c>
      <x:c r="W1248" s="12">
        <x:f>NA()</x:f>
      </x:c>
    </x:row>
    <x:row r="1249">
      <x:c r="A1249">
        <x:v>176757</x:v>
      </x:c>
      <x:c r="B1249" s="1">
        <x:v>44777.66220501649</x:v>
      </x:c>
      <x:c r="C1249" s="6">
        <x:v>20.7854438</x:v>
      </x:c>
      <x:c r="D1249" s="14" t="s">
        <x:v>94</x:v>
      </x:c>
      <x:c r="E1249" s="15">
        <x:v>44771.48123137894</x:v>
      </x:c>
      <x:c r="F1249" t="s">
        <x:v>99</x:v>
      </x:c>
      <x:c r="G1249" s="6">
        <x:v>109.43552279003376</x:v>
      </x:c>
      <x:c r="H1249" t="s">
        <x:v>97</x:v>
      </x:c>
      <x:c r="I1249" s="6">
        <x:v>27.610347127538716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20.192999999999998</x:v>
      </x:c>
      <x:c r="S1249" s="8">
        <x:v>122101.92319886123</x:v>
      </x:c>
      <x:c r="T1249" s="12">
        <x:v>238738.61111732057</x:v>
      </x:c>
      <x:c r="U1249" s="12">
        <x:v>22.75</x:v>
      </x:c>
      <x:c r="V1249" s="12">
        <x:v>51</x:v>
      </x:c>
      <x:c r="W1249" s="12">
        <x:f>NA()</x:f>
      </x:c>
    </x:row>
    <x:row r="1250">
      <x:c r="A1250">
        <x:v>176766</x:v>
      </x:c>
      <x:c r="B1250" s="1">
        <x:v>44777.6622167595</x:v>
      </x:c>
      <x:c r="C1250" s="6">
        <x:v>20.80235373</x:v>
      </x:c>
      <x:c r="D1250" s="14" t="s">
        <x:v>94</x:v>
      </x:c>
      <x:c r="E1250" s="15">
        <x:v>44771.48123137894</x:v>
      </x:c>
      <x:c r="F1250" t="s">
        <x:v>99</x:v>
      </x:c>
      <x:c r="G1250" s="6">
        <x:v>109.55127803445481</x:v>
      </x:c>
      <x:c r="H1250" t="s">
        <x:v>97</x:v>
      </x:c>
      <x:c r="I1250" s="6">
        <x:v>27.612090322217227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20.192</x:v>
      </x:c>
      <x:c r="S1250" s="8">
        <x:v>122108.4937729841</x:v>
      </x:c>
      <x:c r="T1250" s="12">
        <x:v>238734.7186630747</x:v>
      </x:c>
      <x:c r="U1250" s="12">
        <x:v>22.75</x:v>
      </x:c>
      <x:c r="V1250" s="12">
        <x:v>51</x:v>
      </x:c>
      <x:c r="W1250" s="12">
        <x:f>NA()</x:f>
      </x:c>
    </x:row>
    <x:row r="1251">
      <x:c r="A1251">
        <x:v>176775</x:v>
      </x:c>
      <x:c r="B1251" s="1">
        <x:v>44777.66222852617</x:v>
      </x:c>
      <x:c r="C1251" s="6">
        <x:v>20.81929773</x:v>
      </x:c>
      <x:c r="D1251" s="14" t="s">
        <x:v>94</x:v>
      </x:c>
      <x:c r="E1251" s="15">
        <x:v>44771.48123137894</x:v>
      </x:c>
      <x:c r="F1251" t="s">
        <x:v>99</x:v>
      </x:c>
      <x:c r="G1251" s="6">
        <x:v>109.5342153320226</x:v>
      </x:c>
      <x:c r="H1251" t="s">
        <x:v>97</x:v>
      </x:c>
      <x:c r="I1251" s="6">
        <x:v>27.61855217245693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20.192999999999998</x:v>
      </x:c>
      <x:c r="S1251" s="8">
        <x:v>122107.07251463215</x:v>
      </x:c>
      <x:c r="T1251" s="12">
        <x:v>238747.44259041053</x:v>
      </x:c>
      <x:c r="U1251" s="12">
        <x:v>22.75</x:v>
      </x:c>
      <x:c r="V1251" s="12">
        <x:v>51</x:v>
      </x:c>
      <x:c r="W1251" s="12">
        <x:f>NA()</x:f>
      </x:c>
    </x:row>
    <x:row r="1252">
      <x:c r="A1252">
        <x:v>176786</x:v>
      </x:c>
      <x:c r="B1252" s="1">
        <x:v>44777.662239659185</x:v>
      </x:c>
      <x:c r="C1252" s="6">
        <x:v>20.835329273333333</x:v>
      </x:c>
      <x:c r="D1252" s="14" t="s">
        <x:v>94</x:v>
      </x:c>
      <x:c r="E1252" s="15">
        <x:v>44771.48123137894</x:v>
      </x:c>
      <x:c r="F1252" t="s">
        <x:v>99</x:v>
      </x:c>
      <x:c r="G1252" s="6">
        <x:v>109.40185728762906</x:v>
      </x:c>
      <x:c r="H1252" t="s">
        <x:v>97</x:v>
      </x:c>
      <x:c r="I1252" s="6">
        <x:v>27.614013848429295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20.195999999999998</x:v>
      </x:c>
      <x:c r="S1252" s="8">
        <x:v>122111.57383255525</x:v>
      </x:c>
      <x:c r="T1252" s="12">
        <x:v>238738.35070055194</x:v>
      </x:c>
      <x:c r="U1252" s="12">
        <x:v>22.75</x:v>
      </x:c>
      <x:c r="V1252" s="12">
        <x:v>51</x:v>
      </x:c>
      <x:c r="W1252" s="12">
        <x:f>NA()</x:f>
      </x:c>
    </x:row>
    <x:row r="1253">
      <x:c r="A1253">
        <x:v>176797</x:v>
      </x:c>
      <x:c r="B1253" s="1">
        <x:v>44777.66225137944</x:v>
      </x:c>
      <x:c r="C1253" s="6">
        <x:v>20.852206451666667</x:v>
      </x:c>
      <x:c r="D1253" s="14" t="s">
        <x:v>94</x:v>
      </x:c>
      <x:c r="E1253" s="15">
        <x:v>44771.48123137894</x:v>
      </x:c>
      <x:c r="F1253" t="s">
        <x:v>99</x:v>
      </x:c>
      <x:c r="G1253" s="6">
        <x:v>109.51669411726749</x:v>
      </x:c>
      <x:c r="H1253" t="s">
        <x:v>97</x:v>
      </x:c>
      <x:c r="I1253" s="6">
        <x:v>27.60767222712093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20.195999999999998</x:v>
      </x:c>
      <x:c r="S1253" s="8">
        <x:v>122113.09709903647</x:v>
      </x:c>
      <x:c r="T1253" s="12">
        <x:v>238734.4132264022</x:v>
      </x:c>
      <x:c r="U1253" s="12">
        <x:v>22.75</x:v>
      </x:c>
      <x:c r="V1253" s="12">
        <x:v>51</x:v>
      </x:c>
      <x:c r="W1253" s="12">
        <x:f>NA()</x:f>
      </x:c>
    </x:row>
    <x:row r="1254">
      <x:c r="A1254">
        <x:v>176809</x:v>
      </x:c>
      <x:c r="B1254" s="1">
        <x:v>44777.662263137085</x:v>
      </x:c>
      <x:c r="C1254" s="6">
        <x:v>20.869137455</x:v>
      </x:c>
      <x:c r="D1254" s="14" t="s">
        <x:v>94</x:v>
      </x:c>
      <x:c r="E1254" s="15">
        <x:v>44771.48123137894</x:v>
      </x:c>
      <x:c r="F1254" t="s">
        <x:v>99</x:v>
      </x:c>
      <x:c r="G1254" s="6">
        <x:v>109.52345859214127</x:v>
      </x:c>
      <x:c r="H1254" t="s">
        <x:v>97</x:v>
      </x:c>
      <x:c r="I1254" s="6">
        <x:v>27.610467347832127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20.195</x:v>
      </x:c>
      <x:c r="S1254" s="8">
        <x:v>122116.02350261562</x:v>
      </x:c>
      <x:c r="T1254" s="12">
        <x:v>238737.8209689885</x:v>
      </x:c>
      <x:c r="U1254" s="12">
        <x:v>22.75</x:v>
      </x:c>
      <x:c r="V1254" s="12">
        <x:v>51</x:v>
      </x:c>
      <x:c r="W1254" s="12">
        <x:f>NA()</x:f>
      </x:c>
    </x:row>
    <x:row r="1255">
      <x:c r="A1255">
        <x:v>176822</x:v>
      </x:c>
      <x:c r="B1255" s="1">
        <x:v>44777.66227486549</x:v>
      </x:c>
      <x:c r="C1255" s="6">
        <x:v>20.88602636</x:v>
      </x:c>
      <x:c r="D1255" s="14" t="s">
        <x:v>94</x:v>
      </x:c>
      <x:c r="E1255" s="15">
        <x:v>44771.48123137894</x:v>
      </x:c>
      <x:c r="F1255" t="s">
        <x:v>99</x:v>
      </x:c>
      <x:c r="G1255" s="6">
        <x:v>109.49499283766902</x:v>
      </x:c>
      <x:c r="H1255" t="s">
        <x:v>97</x:v>
      </x:c>
      <x:c r="I1255" s="6">
        <x:v>27.618311731294398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20.197</x:v>
      </x:c>
      <x:c r="S1255" s="8">
        <x:v>122110.67661277241</x:v>
      </x:c>
      <x:c r="T1255" s="12">
        <x:v>238732.2345919851</x:v>
      </x:c>
      <x:c r="U1255" s="12">
        <x:v>22.75</x:v>
      </x:c>
      <x:c r="V1255" s="12">
        <x:v>51</x:v>
      </x:c>
      <x:c r="W1255" s="12">
        <x:f>NA()</x:f>
      </x:c>
    </x:row>
    <x:row r="1256">
      <x:c r="A1256">
        <x:v>176823</x:v>
      </x:c>
      <x:c r="B1256" s="1">
        <x:v>44777.66228602752</x:v>
      </x:c>
      <x:c r="C1256" s="6">
        <x:v>20.902099681666666</x:v>
      </x:c>
      <x:c r="D1256" s="14" t="s">
        <x:v>94</x:v>
      </x:c>
      <x:c r="E1256" s="15">
        <x:v>44771.48123137894</x:v>
      </x:c>
      <x:c r="F1256" t="s">
        <x:v>99</x:v>
      </x:c>
      <x:c r="G1256" s="6">
        <x:v>109.39246315806123</x:v>
      </x:c>
      <x:c r="H1256" t="s">
        <x:v>97</x:v>
      </x:c>
      <x:c r="I1256" s="6">
        <x:v>27.613593076976485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20.197</x:v>
      </x:c>
      <x:c r="S1256" s="8">
        <x:v>122105.2633724167</x:v>
      </x:c>
      <x:c r="T1256" s="12">
        <x:v>238728.78769313107</x:v>
      </x:c>
      <x:c r="U1256" s="12">
        <x:v>22.75</x:v>
      </x:c>
      <x:c r="V1256" s="12">
        <x:v>51</x:v>
      </x:c>
      <x:c r="W1256" s="12">
        <x:f>NA()</x:f>
      </x:c>
    </x:row>
    <x:row r="1257">
      <x:c r="A1257">
        <x:v>176826</x:v>
      </x:c>
      <x:c r="B1257" s="1">
        <x:v>44777.662297781404</x:v>
      </x:c>
      <x:c r="C1257" s="6">
        <x:v>20.919025278333333</x:v>
      </x:c>
      <x:c r="D1257" s="14" t="s">
        <x:v>94</x:v>
      </x:c>
      <x:c r="E1257" s="15">
        <x:v>44771.48123137894</x:v>
      </x:c>
      <x:c r="F1257" t="s">
        <x:v>99</x:v>
      </x:c>
      <x:c r="G1257" s="6">
        <x:v>109.52150709523445</x:v>
      </x:c>
      <x:c r="H1257" t="s">
        <x:v>97</x:v>
      </x:c>
      <x:c r="I1257" s="6">
        <x:v>27.603344302870482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20.195999999999998</x:v>
      </x:c>
      <x:c r="S1257" s="8">
        <x:v>122105.77822975931</x:v>
      </x:c>
      <x:c r="T1257" s="12">
        <x:v>238723.57363275636</x:v>
      </x:c>
      <x:c r="U1257" s="12">
        <x:v>22.75</x:v>
      </x:c>
      <x:c r="V1257" s="12">
        <x:v>51</x:v>
      </x:c>
      <x:c r="W1257" s="12">
        <x:f>NA()</x:f>
      </x:c>
    </x:row>
    <x:row r="1258">
      <x:c r="A1258">
        <x:v>176835</x:v>
      </x:c>
      <x:c r="B1258" s="1">
        <x:v>44777.662309520994</x:v>
      </x:c>
      <x:c r="C1258" s="6">
        <x:v>20.935930276666667</x:v>
      </x:c>
      <x:c r="D1258" s="14" t="s">
        <x:v>94</x:v>
      </x:c>
      <x:c r="E1258" s="15">
        <x:v>44771.48123137894</x:v>
      </x:c>
      <x:c r="F1258" t="s">
        <x:v>99</x:v>
      </x:c>
      <x:c r="G1258" s="6">
        <x:v>109.39228372801881</x:v>
      </x:c>
      <x:c r="H1258" t="s">
        <x:v>97</x:v>
      </x:c>
      <x:c r="I1258" s="6">
        <x:v>27.604877108737128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20.198</x:v>
      </x:c>
      <x:c r="S1258" s="8">
        <x:v>122120.03452951746</x:v>
      </x:c>
      <x:c r="T1258" s="12">
        <x:v>238730.73488949394</x:v>
      </x:c>
      <x:c r="U1258" s="12">
        <x:v>22.75</x:v>
      </x:c>
      <x:c r="V1258" s="12">
        <x:v>51</x:v>
      </x:c>
      <x:c r="W1258" s="12">
        <x:f>NA()</x:f>
      </x:c>
    </x:row>
    <x:row r="1259">
      <x:c r="A1259">
        <x:v>176847</x:v>
      </x:c>
      <x:c r="B1259" s="1">
        <x:v>44777.662320673546</x:v>
      </x:c>
      <x:c r="C1259" s="6">
        <x:v>20.951989955</x:v>
      </x:c>
      <x:c r="D1259" s="14" t="s">
        <x:v>94</x:v>
      </x:c>
      <x:c r="E1259" s="15">
        <x:v>44771.48123137894</x:v>
      </x:c>
      <x:c r="F1259" t="s">
        <x:v>99</x:v>
      </x:c>
      <x:c r="G1259" s="6">
        <x:v>109.48772301188056</x:v>
      </x:c>
      <x:c r="H1259" t="s">
        <x:v>97</x:v>
      </x:c>
      <x:c r="I1259" s="6">
        <x:v>27.63373005567246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20.195999999999998</x:v>
      </x:c>
      <x:c r="S1259" s="8">
        <x:v>122116.5833436928</x:v>
      </x:c>
      <x:c r="T1259" s="12">
        <x:v>238730.9800507605</x:v>
      </x:c>
      <x:c r="U1259" s="12">
        <x:v>22.75</x:v>
      </x:c>
      <x:c r="V1259" s="12">
        <x:v>51</x:v>
      </x:c>
      <x:c r="W1259" s="12">
        <x:f>NA()</x:f>
      </x:c>
    </x:row>
    <x:row r="1260">
      <x:c r="A1260">
        <x:v>176859</x:v>
      </x:c>
      <x:c r="B1260" s="1">
        <x:v>44777.66233240979</x:v>
      </x:c>
      <x:c r="C1260" s="6">
        <x:v>20.968890146666666</x:v>
      </x:c>
      <x:c r="D1260" s="14" t="s">
        <x:v>94</x:v>
      </x:c>
      <x:c r="E1260" s="15">
        <x:v>44771.48123137894</x:v>
      </x:c>
      <x:c r="F1260" t="s">
        <x:v>99</x:v>
      </x:c>
      <x:c r="G1260" s="6">
        <x:v>109.50195644238255</x:v>
      </x:c>
      <x:c r="H1260" t="s">
        <x:v>97</x:v>
      </x:c>
      <x:c r="I1260" s="6">
        <x:v>27.62092652985666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20.195999999999998</x:v>
      </x:c>
      <x:c r="S1260" s="8">
        <x:v>122104.79323100981</x:v>
      </x:c>
      <x:c r="T1260" s="12">
        <x:v>238731.97388332366</x:v>
      </x:c>
      <x:c r="U1260" s="12">
        <x:v>22.75</x:v>
      </x:c>
      <x:c r="V1260" s="12">
        <x:v>51</x:v>
      </x:c>
      <x:c r="W1260" s="12">
        <x:f>NA()</x:f>
      </x:c>
    </x:row>
    <x:row r="1261">
      <x:c r="A1261">
        <x:v>176865</x:v>
      </x:c>
      <x:c r="B1261" s="1">
        <x:v>44777.66234416365</x:v>
      </x:c>
      <x:c r="C1261" s="6">
        <x:v>20.985815701666667</x:v>
      </x:c>
      <x:c r="D1261" s="14" t="s">
        <x:v>94</x:v>
      </x:c>
      <x:c r="E1261" s="15">
        <x:v>44771.48123137894</x:v>
      </x:c>
      <x:c r="F1261" t="s">
        <x:v>99</x:v>
      </x:c>
      <x:c r="G1261" s="6">
        <x:v>109.39634881194863</x:v>
      </x:c>
      <x:c r="H1261" t="s">
        <x:v>97</x:v>
      </x:c>
      <x:c r="I1261" s="6">
        <x:v>27.61897294453138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20.195999999999998</x:v>
      </x:c>
      <x:c r="S1261" s="8">
        <x:v>122101.92413244596</x:v>
      </x:c>
      <x:c r="T1261" s="12">
        <x:v>238723.34020833066</x:v>
      </x:c>
      <x:c r="U1261" s="12">
        <x:v>22.75</x:v>
      </x:c>
      <x:c r="V1261" s="12">
        <x:v>51</x:v>
      </x:c>
      <x:c r="W1261" s="12">
        <x:f>NA()</x:f>
      </x:c>
    </x:row>
    <x:row r="1262">
      <x:c r="A1262">
        <x:v>176872</x:v>
      </x:c>
      <x:c r="B1262" s="1">
        <x:v>44777.66235589833</x:v>
      </x:c>
      <x:c r="C1262" s="6">
        <x:v>21.002713631666666</x:v>
      </x:c>
      <x:c r="D1262" s="14" t="s">
        <x:v>94</x:v>
      </x:c>
      <x:c r="E1262" s="15">
        <x:v>44771.48123137894</x:v>
      </x:c>
      <x:c r="F1262" t="s">
        <x:v>99</x:v>
      </x:c>
      <x:c r="G1262" s="6">
        <x:v>109.48395380381938</x:v>
      </x:c>
      <x:c r="H1262" t="s">
        <x:v>97</x:v>
      </x:c>
      <x:c r="I1262" s="6">
        <x:v>27.619363661505304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20.198</x:v>
      </x:c>
      <x:c r="S1262" s="8">
        <x:v>122102.01751009299</x:v>
      </x:c>
      <x:c r="T1262" s="12">
        <x:v>238728.149176194</x:v>
      </x:c>
      <x:c r="U1262" s="12">
        <x:v>22.75</x:v>
      </x:c>
      <x:c r="V1262" s="12">
        <x:v>51</x:v>
      </x:c>
      <x:c r="W1262" s="12">
        <x:f>NA()</x:f>
      </x:c>
    </x:row>
    <x:row r="1263">
      <x:c r="A1263">
        <x:v>176885</x:v>
      </x:c>
      <x:c r="B1263" s="1">
        <x:v>44777.6623670591</x:v>
      </x:c>
      <x:c r="C1263" s="6">
        <x:v>21.01878516</x:v>
      </x:c>
      <x:c r="D1263" s="14" t="s">
        <x:v>94</x:v>
      </x:c>
      <x:c r="E1263" s="15">
        <x:v>44771.48123137894</x:v>
      </x:c>
      <x:c r="F1263" t="s">
        <x:v>99</x:v>
      </x:c>
      <x:c r="G1263" s="6">
        <x:v>109.51886660083471</x:v>
      </x:c>
      <x:c r="H1263" t="s">
        <x:v>97</x:v>
      </x:c>
      <x:c r="I1263" s="6">
        <x:v>27.60571864951089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20.195999999999998</x:v>
      </x:c>
      <x:c r="S1263" s="8">
        <x:v>122103.9644486082</x:v>
      </x:c>
      <x:c r="T1263" s="12">
        <x:v>238719.78913139424</x:v>
      </x:c>
      <x:c r="U1263" s="12">
        <x:v>22.75</x:v>
      </x:c>
      <x:c r="V1263" s="12">
        <x:v>51</x:v>
      </x:c>
      <x:c r="W1263" s="12">
        <x:f>NA()</x:f>
      </x:c>
    </x:row>
    <x:row r="1264">
      <x:c r="A1264">
        <x:v>176895</x:v>
      </x:c>
      <x:c r="B1264" s="1">
        <x:v>44777.662378797315</x:v>
      </x:c>
      <x:c r="C1264" s="6">
        <x:v>21.035688188333335</x:v>
      </x:c>
      <x:c r="D1264" s="14" t="s">
        <x:v>94</x:v>
      </x:c>
      <x:c r="E1264" s="15">
        <x:v>44771.48123137894</x:v>
      </x:c>
      <x:c r="F1264" t="s">
        <x:v>99</x:v>
      </x:c>
      <x:c r="G1264" s="6">
        <x:v>109.3899134314593</x:v>
      </x:c>
      <x:c r="H1264" t="s">
        <x:v>97</x:v>
      </x:c>
      <x:c r="I1264" s="6">
        <x:v>27.60701101611039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20.198</x:v>
      </x:c>
      <x:c r="S1264" s="8">
        <x:v>122105.99196996521</x:v>
      </x:c>
      <x:c r="T1264" s="12">
        <x:v>238712.39028725703</x:v>
      </x:c>
      <x:c r="U1264" s="12">
        <x:v>22.75</x:v>
      </x:c>
      <x:c r="V1264" s="12">
        <x:v>51</x:v>
      </x:c>
      <x:c r="W1264" s="12">
        <x:f>NA()</x:f>
      </x:c>
    </x:row>
    <x:row r="1265">
      <x:c r="A1265">
        <x:v>176904</x:v>
      </x:c>
      <x:c r="B1265" s="1">
        <x:v>44777.66239054645</x:v>
      </x:c>
      <x:c r="C1265" s="6">
        <x:v>21.052606943333334</x:v>
      </x:c>
      <x:c r="D1265" s="14" t="s">
        <x:v>94</x:v>
      </x:c>
      <x:c r="E1265" s="15">
        <x:v>44771.48123137894</x:v>
      </x:c>
      <x:c r="F1265" t="s">
        <x:v>99</x:v>
      </x:c>
      <x:c r="G1265" s="6">
        <x:v>109.52088501112229</x:v>
      </x:c>
      <x:c r="H1265" t="s">
        <x:v>97</x:v>
      </x:c>
      <x:c r="I1265" s="6">
        <x:v>27.612781589322367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20.195</x:v>
      </x:c>
      <x:c r="S1265" s="8">
        <x:v>122111.34775450312</x:v>
      </x:c>
      <x:c r="T1265" s="12">
        <x:v>238717.40700192485</x:v>
      </x:c>
      <x:c r="U1265" s="12">
        <x:v>22.75</x:v>
      </x:c>
      <x:c r="V1265" s="12">
        <x:v>51</x:v>
      </x:c>
      <x:c r="W1265" s="12">
        <x:f>NA()</x:f>
      </x:c>
    </x:row>
    <x:row r="1266">
      <x:c r="A1266">
        <x:v>176912</x:v>
      </x:c>
      <x:c r="B1266" s="1">
        <x:v>44777.66240170329</x:v>
      </x:c>
      <x:c r="C1266" s="6">
        <x:v>21.068672781666667</x:v>
      </x:c>
      <x:c r="D1266" s="14" t="s">
        <x:v>94</x:v>
      </x:c>
      <x:c r="E1266" s="15">
        <x:v>44771.48123137894</x:v>
      </x:c>
      <x:c r="F1266" t="s">
        <x:v>99</x:v>
      </x:c>
      <x:c r="G1266" s="6">
        <x:v>109.37430030000012</x:v>
      </x:c>
      <x:c r="H1266" t="s">
        <x:v>97</x:v>
      </x:c>
      <x:c r="I1266" s="6">
        <x:v>27.603314247860453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20.2</x:v>
      </x:c>
      <x:c r="S1266" s="8">
        <x:v>122123.26263733639</x:v>
      </x:c>
      <x:c r="T1266" s="12">
        <x:v>238720.94591495246</x:v>
      </x:c>
      <x:c r="U1266" s="12">
        <x:v>22.75</x:v>
      </x:c>
      <x:c r="V1266" s="12">
        <x:v>51</x:v>
      </x:c>
      <x:c r="W1266" s="12">
        <x:f>NA()</x:f>
      </x:c>
    </x:row>
    <x:row r="1267">
      <x:c r="A1267">
        <x:v>176920</x:v>
      </x:c>
      <x:c r="B1267" s="1">
        <x:v>44777.66241342018</x:v>
      </x:c>
      <x:c r="C1267" s="6">
        <x:v>21.085545098333334</x:v>
      </x:c>
      <x:c r="D1267" s="14" t="s">
        <x:v>94</x:v>
      </x:c>
      <x:c r="E1267" s="15">
        <x:v>44771.48123137894</x:v>
      </x:c>
      <x:c r="F1267" t="s">
        <x:v>99</x:v>
      </x:c>
      <x:c r="G1267" s="6">
        <x:v>109.49941266523278</x:v>
      </x:c>
      <x:c r="H1267" t="s">
        <x:v>97</x:v>
      </x:c>
      <x:c r="I1267" s="6">
        <x:v>27.596581932401023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20.198999999999998</x:v>
      </x:c>
      <x:c r="S1267" s="8">
        <x:v>122114.87151331</x:v>
      </x:c>
      <x:c r="T1267" s="12">
        <x:v>238725.03755121044</x:v>
      </x:c>
      <x:c r="U1267" s="12">
        <x:v>22.75</x:v>
      </x:c>
      <x:c r="V1267" s="12">
        <x:v>51</x:v>
      </x:c>
      <x:c r="W1267" s="12">
        <x:f>NA()</x:f>
      </x:c>
    </x:row>
    <x:row r="1268">
      <x:c r="A1268">
        <x:v>176927</x:v>
      </x:c>
      <x:c r="B1268" s="1">
        <x:v>44777.66242518735</x:v>
      </x:c>
      <x:c r="C1268" s="6">
        <x:v>21.102489836666667</x:v>
      </x:c>
      <x:c r="D1268" s="14" t="s">
        <x:v>94</x:v>
      </x:c>
      <x:c r="E1268" s="15">
        <x:v>44771.48123137894</x:v>
      </x:c>
      <x:c r="F1268" t="s">
        <x:v>99</x:v>
      </x:c>
      <x:c r="G1268" s="6">
        <x:v>109.47123330059523</x:v>
      </x:c>
      <x:c r="H1268" t="s">
        <x:v>97</x:v>
      </x:c>
      <x:c r="I1268" s="6">
        <x:v>27.6130520851857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20.2</x:v>
      </x:c>
      <x:c r="S1268" s="8">
        <x:v>122111.77138046919</x:v>
      </x:c>
      <x:c r="T1268" s="12">
        <x:v>238718.15784154908</x:v>
      </x:c>
      <x:c r="U1268" s="12">
        <x:v>22.75</x:v>
      </x:c>
      <x:c r="V1268" s="12">
        <x:v>51</x:v>
      </x:c>
      <x:c r="W1268" s="12">
        <x:f>NA()</x:f>
      </x:c>
    </x:row>
    <x:row r="1269">
      <x:c r="A1269">
        <x:v>176932</x:v>
      </x:c>
      <x:c r="B1269" s="1">
        <x:v>44777.66243636148</x:v>
      </x:c>
      <x:c r="C1269" s="6">
        <x:v>21.118580576666666</x:v>
      </x:c>
      <x:c r="D1269" s="14" t="s">
        <x:v>94</x:v>
      </x:c>
      <x:c r="E1269" s="15">
        <x:v>44771.48123137894</x:v>
      </x:c>
      <x:c r="F1269" t="s">
        <x:v>99</x:v>
      </x:c>
      <x:c r="G1269" s="6">
        <x:v>109.41924624825803</x:v>
      </x:c>
      <x:c r="H1269" t="s">
        <x:v>97</x:v>
      </x:c>
      <x:c r="I1269" s="6">
        <x:v>27.616117706486875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20.194</x:v>
      </x:c>
      <x:c r="S1269" s="8">
        <x:v>122118.31743504787</x:v>
      </x:c>
      <x:c r="T1269" s="12">
        <x:v>238715.77833798798</x:v>
      </x:c>
      <x:c r="U1269" s="12">
        <x:v>22.75</x:v>
      </x:c>
      <x:c r="V1269" s="12">
        <x:v>51</x:v>
      </x:c>
      <x:c r="W1269" s="12">
        <x:f>NA()</x:f>
      </x:c>
    </x:row>
    <x:row r="1270">
      <x:c r="A1270">
        <x:v>176948</x:v>
      </x:c>
      <x:c r="B1270" s="1">
        <x:v>44777.662448076146</x:v>
      </x:c>
      <x:c r="C1270" s="6">
        <x:v>21.135449706666666</x:v>
      </x:c>
      <x:c r="D1270" s="14" t="s">
        <x:v>94</x:v>
      </x:c>
      <x:c r="E1270" s="15">
        <x:v>44771.48123137894</x:v>
      </x:c>
      <x:c r="F1270" t="s">
        <x:v>99</x:v>
      </x:c>
      <x:c r="G1270" s="6">
        <x:v>109.4917388125552</x:v>
      </x:c>
      <x:c r="H1270" t="s">
        <x:v>97</x:v>
      </x:c>
      <x:c r="I1270" s="6">
        <x:v>27.612360818023717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20.198</x:v>
      </x:c>
      <x:c r="S1270" s="8">
        <x:v>122106.60661864541</x:v>
      </x:c>
      <x:c r="T1270" s="12">
        <x:v>238720.89604109415</x:v>
      </x:c>
      <x:c r="U1270" s="12">
        <x:v>22.75</x:v>
      </x:c>
      <x:c r="V1270" s="12">
        <x:v>51</x:v>
      </x:c>
      <x:c r="W1270" s="12">
        <x:f>NA()</x:f>
      </x:c>
    </x:row>
    <x:row r="1271">
      <x:c r="A1271">
        <x:v>176952</x:v>
      </x:c>
      <x:c r="B1271" s="1">
        <x:v>44777.66245982401</x:v>
      </x:c>
      <x:c r="C1271" s="6">
        <x:v>21.152366628333333</x:v>
      </x:c>
      <x:c r="D1271" s="14" t="s">
        <x:v>94</x:v>
      </x:c>
      <x:c r="E1271" s="15">
        <x:v>44771.48123137894</x:v>
      </x:c>
      <x:c r="F1271" t="s">
        <x:v>99</x:v>
      </x:c>
      <x:c r="G1271" s="6">
        <x:v>109.38748922231409</x:v>
      </x:c>
      <x:c r="H1271" t="s">
        <x:v>97</x:v>
      </x:c>
      <x:c r="I1271" s="6">
        <x:v>27.6180712901496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20.197</x:v>
      </x:c>
      <x:c r="S1271" s="8">
        <x:v>122102.5296365971</x:v>
      </x:c>
      <x:c r="T1271" s="12">
        <x:v>238713.41289688164</x:v>
      </x:c>
      <x:c r="U1271" s="12">
        <x:v>22.75</x:v>
      </x:c>
      <x:c r="V1271" s="12">
        <x:v>51</x:v>
      </x:c>
      <x:c r="W1271" s="12">
        <x:f>NA()</x:f>
      </x:c>
    </x:row>
    <x:row r="1272">
      <x:c r="A1272">
        <x:v>176962</x:v>
      </x:c>
      <x:c r="B1272" s="1">
        <x:v>44777.6624715735</x:v>
      </x:c>
      <x:c r="C1272" s="6">
        <x:v>21.169285885</x:v>
      </x:c>
      <x:c r="D1272" s="14" t="s">
        <x:v>94</x:v>
      </x:c>
      <x:c r="E1272" s="15">
        <x:v>44771.48123137894</x:v>
      </x:c>
      <x:c r="F1272" t="s">
        <x:v>99</x:v>
      </x:c>
      <x:c r="G1272" s="6">
        <x:v>109.38223556088963</x:v>
      </x:c>
      <x:c r="H1272" t="s">
        <x:v>97</x:v>
      </x:c>
      <x:c r="I1272" s="6">
        <x:v>27.613923683113626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20.198</x:v>
      </x:c>
      <x:c r="S1272" s="8">
        <x:v>122101.80675650664</x:v>
      </x:c>
      <x:c r="T1272" s="12">
        <x:v>238712.75171313103</x:v>
      </x:c>
      <x:c r="U1272" s="12">
        <x:v>22.75</x:v>
      </x:c>
      <x:c r="V1272" s="12">
        <x:v>51</x:v>
      </x:c>
      <x:c r="W1272" s="12">
        <x:f>NA()</x:f>
      </x:c>
    </x:row>
    <x:row r="1273">
      <x:c r="A1273">
        <x:v>176975</x:v>
      </x:c>
      <x:c r="B1273" s="1">
        <x:v>44777.662482762185</x:v>
      </x:c>
      <x:c r="C1273" s="6">
        <x:v>21.185397595</x:v>
      </x:c>
      <x:c r="D1273" s="14" t="s">
        <x:v>94</x:v>
      </x:c>
      <x:c r="E1273" s="15">
        <x:v>44771.48123137894</x:v>
      </x:c>
      <x:c r="F1273" t="s">
        <x:v>99</x:v>
      </x:c>
      <x:c r="G1273" s="6">
        <x:v>109.37789626999229</x:v>
      </x:c>
      <x:c r="H1273" t="s">
        <x:v>97</x:v>
      </x:c>
      <x:c r="I1273" s="6">
        <x:v>27.61783084902254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20.198</x:v>
      </x:c>
      <x:c r="S1273" s="8">
        <x:v>122103.02057718491</x:v>
      </x:c>
      <x:c r="T1273" s="12">
        <x:v>238707.5273662017</x:v>
      </x:c>
      <x:c r="U1273" s="12">
        <x:v>22.75</x:v>
      </x:c>
      <x:c r="V1273" s="12">
        <x:v>51</x:v>
      </x:c>
      <x:c r="W1273" s="12">
        <x:f>NA()</x:f>
      </x:c>
    </x:row>
    <x:row r="1274">
      <x:c r="A1274">
        <x:v>176982</x:v>
      </x:c>
      <x:c r="B1274" s="1">
        <x:v>44777.662494500924</x:v>
      </x:c>
      <x:c r="C1274" s="6">
        <x:v>21.202301376666668</x:v>
      </x:c>
      <x:c r="D1274" s="14" t="s">
        <x:v>94</x:v>
      </x:c>
      <x:c r="E1274" s="15">
        <x:v>44771.48123137894</x:v>
      </x:c>
      <x:c r="F1274" t="s">
        <x:v>99</x:v>
      </x:c>
      <x:c r="G1274" s="6">
        <x:v>109.37331087031231</x:v>
      </x:c>
      <x:c r="H1274" t="s">
        <x:v>97</x:v>
      </x:c>
      <x:c r="I1274" s="6">
        <x:v>27.613082140282586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20.198999999999998</x:v>
      </x:c>
      <x:c r="S1274" s="8">
        <x:v>122098.98614355312</x:v>
      </x:c>
      <x:c r="T1274" s="12">
        <x:v>238710.31162148144</x:v>
      </x:c>
      <x:c r="U1274" s="12">
        <x:v>22.75</x:v>
      </x:c>
      <x:c r="V1274" s="12">
        <x:v>51</x:v>
      </x:c>
      <x:c r="W1274" s="12">
        <x:f>NA()</x:f>
      </x:c>
    </x:row>
    <x:row r="1275">
      <x:c r="A1275">
        <x:v>176990</x:v>
      </x:c>
      <x:c r="B1275" s="1">
        <x:v>44777.66250624282</x:v>
      </x:c>
      <x:c r="C1275" s="6">
        <x:v>21.219209715</x:v>
      </x:c>
      <x:c r="D1275" s="14" t="s">
        <x:v>94</x:v>
      </x:c>
      <x:c r="E1275" s="15">
        <x:v>44771.48123137894</x:v>
      </x:c>
      <x:c r="F1275" t="s">
        <x:v>99</x:v>
      </x:c>
      <x:c r="G1275" s="6">
        <x:v>109.42647284981304</x:v>
      </x:c>
      <x:c r="H1275" t="s">
        <x:v>97</x:v>
      </x:c>
      <x:c r="I1275" s="6">
        <x:v>27.618492062164478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20.192999999999998</x:v>
      </x:c>
      <x:c r="S1275" s="8">
        <x:v>122106.57943140135</x:v>
      </x:c>
      <x:c r="T1275" s="12">
        <x:v>238702.0396544723</x:v>
      </x:c>
      <x:c r="U1275" s="12">
        <x:v>22.75</x:v>
      </x:c>
      <x:c r="V1275" s="12">
        <x:v>51</x:v>
      </x:c>
      <x:c r="W1275" s="12">
        <x:f>NA()</x:f>
      </x:c>
    </x:row>
    <x:row r="1276">
      <x:c r="A1276">
        <x:v>176995</x:v>
      </x:c>
      <x:c r="B1276" s="1">
        <x:v>44777.662517398</x:v>
      </x:c>
      <x:c r="C1276" s="6">
        <x:v>21.235273176666666</x:v>
      </x:c>
      <x:c r="D1276" s="14" t="s">
        <x:v>94</x:v>
      </x:c>
      <x:c r="E1276" s="15">
        <x:v>44771.48123137894</x:v>
      </x:c>
      <x:c r="F1276" t="s">
        <x:v>99</x:v>
      </x:c>
      <x:c r="G1276" s="6">
        <x:v>109.48536618501136</x:v>
      </x:c>
      <x:c r="H1276" t="s">
        <x:v>97</x:v>
      </x:c>
      <x:c r="I1276" s="6">
        <x:v>27.600338803201794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20.2</x:v>
      </x:c>
      <x:c r="S1276" s="8">
        <x:v>122101.91556209844</x:v>
      </x:c>
      <x:c r="T1276" s="12">
        <x:v>238711.70426873773</x:v>
      </x:c>
      <x:c r="U1276" s="12">
        <x:v>22.75</x:v>
      </x:c>
      <x:c r="V1276" s="12">
        <x:v>51</x:v>
      </x:c>
      <x:c r="W1276" s="12">
        <x:f>NA()</x:f>
      </x:c>
    </x:row>
    <x:row r="1277">
      <x:c r="A1277">
        <x:v>177009</x:v>
      </x:c>
      <x:c r="B1277" s="1">
        <x:v>44777.66252916843</x:v>
      </x:c>
      <x:c r="C1277" s="6">
        <x:v>21.252222601666666</x:v>
      </x:c>
      <x:c r="D1277" s="14" t="s">
        <x:v>94</x:v>
      </x:c>
      <x:c r="E1277" s="15">
        <x:v>44771.48123137894</x:v>
      </x:c>
      <x:c r="F1277" t="s">
        <x:v>99</x:v>
      </x:c>
      <x:c r="G1277" s="6">
        <x:v>109.38658794318219</x:v>
      </x:c>
      <x:c r="H1277" t="s">
        <x:v>97</x:v>
      </x:c>
      <x:c r="I1277" s="6">
        <x:v>27.61888277908247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20.197</x:v>
      </x:c>
      <x:c r="S1277" s="8">
        <x:v>122097.99460485825</x:v>
      </x:c>
      <x:c r="T1277" s="12">
        <x:v>238715.66039026907</x:v>
      </x:c>
      <x:c r="U1277" s="12">
        <x:v>22.75</x:v>
      </x:c>
      <x:c r="V1277" s="12">
        <x:v>51</x:v>
      </x:c>
      <x:c r="W1277" s="12">
        <x:f>NA()</x:f>
      </x:c>
    </x:row>
    <x:row r="1278">
      <x:c r="A1278">
        <x:v>177014</x:v>
      </x:c>
      <x:c r="B1278" s="1">
        <x:v>44777.66254092363</x:v>
      </x:c>
      <x:c r="C1278" s="6">
        <x:v>21.269150083333333</x:v>
      </x:c>
      <x:c r="D1278" s="14" t="s">
        <x:v>94</x:v>
      </x:c>
      <x:c r="E1278" s="15">
        <x:v>44771.48123137894</x:v>
      </x:c>
      <x:c r="F1278" t="s">
        <x:v>99</x:v>
      </x:c>
      <x:c r="G1278" s="6">
        <x:v>109.50392796862728</x:v>
      </x:c>
      <x:c r="H1278" t="s">
        <x:v>97</x:v>
      </x:c>
      <x:c r="I1278" s="6">
        <x:v>27.61915327543693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20.195999999999998</x:v>
      </x:c>
      <x:c r="S1278" s="8">
        <x:v>122093.33025636629</x:v>
      </x:c>
      <x:c r="T1278" s="12">
        <x:v>238704.14167122604</x:v>
      </x:c>
      <x:c r="U1278" s="12">
        <x:v>22.75</x:v>
      </x:c>
      <x:c r="V1278" s="12">
        <x:v>51</x:v>
      </x:c>
      <x:c r="W1278" s="12">
        <x:f>NA()</x:f>
      </x:c>
    </x:row>
    <x:row r="1279">
      <x:c r="A1279">
        <x:v>177030</x:v>
      </x:c>
      <x:c r="B1279" s="1">
        <x:v>44777.66255266483</x:v>
      </x:c>
      <x:c r="C1279" s="6">
        <x:v>21.286057391666667</x:v>
      </x:c>
      <x:c r="D1279" s="14" t="s">
        <x:v>94</x:v>
      </x:c>
      <x:c r="E1279" s="15">
        <x:v>44771.48123137894</x:v>
      </x:c>
      <x:c r="F1279" t="s">
        <x:v>99</x:v>
      </x:c>
      <x:c r="G1279" s="6">
        <x:v>109.48690719585565</x:v>
      </x:c>
      <x:c r="H1279" t="s">
        <x:v>97</x:v>
      </x:c>
      <x:c r="I1279" s="6">
        <x:v>27.625585084066643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20.197</x:v>
      </x:c>
      <x:c r="S1279" s="8">
        <x:v>122090.29241739729</x:v>
      </x:c>
      <x:c r="T1279" s="12">
        <x:v>238709.44125980465</x:v>
      </x:c>
      <x:c r="U1279" s="12">
        <x:v>22.75</x:v>
      </x:c>
      <x:c r="V1279" s="12">
        <x:v>51</x:v>
      </x:c>
      <x:c r="W1279" s="12">
        <x:f>NA()</x:f>
      </x:c>
    </x:row>
    <x:row r="1280">
      <x:c r="A1280">
        <x:v>177039</x:v>
      </x:c>
      <x:c r="B1280" s="1">
        <x:v>44777.66256383369</x:v>
      </x:c>
      <x:c r="C1280" s="6">
        <x:v>21.302140573333332</x:v>
      </x:c>
      <x:c r="D1280" s="14" t="s">
        <x:v>94</x:v>
      </x:c>
      <x:c r="E1280" s="15">
        <x:v>44771.48123137894</x:v>
      </x:c>
      <x:c r="F1280" t="s">
        <x:v>99</x:v>
      </x:c>
      <x:c r="G1280" s="6">
        <x:v>109.39694971536039</x:v>
      </x:c>
      <x:c r="H1280" t="s">
        <x:v>97</x:v>
      </x:c>
      <x:c r="I1280" s="6">
        <x:v>27.61843195187339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20.195999999999998</x:v>
      </x:c>
      <x:c r="S1280" s="8">
        <x:v>122085.12904380329</x:v>
      </x:c>
      <x:c r="T1280" s="12">
        <x:v>238701.39935552192</x:v>
      </x:c>
      <x:c r="U1280" s="12">
        <x:v>22.75</x:v>
      </x:c>
      <x:c r="V1280" s="12">
        <x:v>51</x:v>
      </x:c>
      <x:c r="W1280" s="12">
        <x:f>NA()</x:f>
      </x:c>
    </x:row>
    <x:row r="1281">
      <x:c r="A1281">
        <x:v>177041</x:v>
      </x:c>
      <x:c r="B1281" s="1">
        <x:v>44777.66257558613</x:v>
      </x:c>
      <x:c r="C1281" s="6">
        <x:v>21.319064076666667</x:v>
      </x:c>
      <x:c r="D1281" s="14" t="s">
        <x:v>94</x:v>
      </x:c>
      <x:c r="E1281" s="15">
        <x:v>44771.48123137894</x:v>
      </x:c>
      <x:c r="F1281" t="s">
        <x:v>99</x:v>
      </x:c>
      <x:c r="G1281" s="6">
        <x:v>109.36692371308361</x:v>
      </x:c>
      <x:c r="H1281" t="s">
        <x:v>97</x:v>
      </x:c>
      <x:c r="I1281" s="6">
        <x:v>27.60995641161435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20.2</x:v>
      </x:c>
      <x:c r="S1281" s="8">
        <x:v>122087.0090059256</x:v>
      </x:c>
      <x:c r="T1281" s="12">
        <x:v>238712.42421828475</x:v>
      </x:c>
      <x:c r="U1281" s="12">
        <x:v>22.75</x:v>
      </x:c>
      <x:c r="V1281" s="12">
        <x:v>51</x:v>
      </x:c>
      <x:c r="W1281" s="12">
        <x:f>NA()</x:f>
      </x:c>
    </x:row>
    <x:row r="1282">
      <x:c r="A1282">
        <x:v>177053</x:v>
      </x:c>
      <x:c r="B1282" s="1">
        <x:v>44777.662587316605</x:v>
      </x:c>
      <x:c r="C1282" s="6">
        <x:v>21.33595596</x:v>
      </x:c>
      <x:c r="D1282" s="14" t="s">
        <x:v>94</x:v>
      </x:c>
      <x:c r="E1282" s="15">
        <x:v>44771.48123137894</x:v>
      </x:c>
      <x:c r="F1282" t="s">
        <x:v>99</x:v>
      </x:c>
      <x:c r="G1282" s="6">
        <x:v>109.41001708763318</x:v>
      </x:c>
      <x:c r="H1282" t="s">
        <x:v>97</x:v>
      </x:c>
      <x:c r="I1282" s="6">
        <x:v>27.615546659169468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20.195</x:v>
      </x:c>
      <x:c r="S1282" s="8">
        <x:v>122084.3192489862</x:v>
      </x:c>
      <x:c r="T1282" s="12">
        <x:v>238699.11582201754</x:v>
      </x:c>
      <x:c r="U1282" s="12">
        <x:v>22.75</x:v>
      </x:c>
      <x:c r="V1282" s="12">
        <x:v>51</x:v>
      </x:c>
      <x:c r="W1282" s="12">
        <x:f>NA()</x:f>
      </x:c>
    </x:row>
    <x:row r="1283">
      <x:c r="A1283">
        <x:v>177061</x:v>
      </x:c>
      <x:c r="B1283" s="1">
        <x:v>44777.66259848728</x:v>
      </x:c>
      <x:c r="C1283" s="6">
        <x:v>21.35204173</x:v>
      </x:c>
      <x:c r="D1283" s="14" t="s">
        <x:v>94</x:v>
      </x:c>
      <x:c r="E1283" s="15">
        <x:v>44771.48123137894</x:v>
      </x:c>
      <x:c r="F1283" t="s">
        <x:v>99</x:v>
      </x:c>
      <x:c r="G1283" s="6">
        <x:v>109.38498569801979</x:v>
      </x:c>
      <x:c r="H1283" t="s">
        <x:v>97</x:v>
      </x:c>
      <x:c r="I1283" s="6">
        <x:v>27.620325426558793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20.197</x:v>
      </x:c>
      <x:c r="S1283" s="8">
        <x:v>122078.9664703823</x:v>
      </x:c>
      <x:c r="T1283" s="12">
        <x:v>238696.53621400075</x:v>
      </x:c>
      <x:c r="U1283" s="12">
        <x:v>22.75</x:v>
      </x:c>
      <x:c r="V1283" s="12">
        <x:v>51</x:v>
      </x:c>
      <x:c r="W1283" s="12">
        <x:f>NA()</x:f>
      </x:c>
    </x:row>
    <x:row r="1284">
      <x:c r="A1284">
        <x:v>177070</x:v>
      </x:c>
      <x:c r="B1284" s="1">
        <x:v>44777.662610228705</x:v>
      </x:c>
      <x:c r="C1284" s="6">
        <x:v>21.36894939</x:v>
      </x:c>
      <x:c r="D1284" s="14" t="s">
        <x:v>94</x:v>
      </x:c>
      <x:c r="E1284" s="15">
        <x:v>44771.48123137894</x:v>
      </x:c>
      <x:c r="F1284" t="s">
        <x:v>99</x:v>
      </x:c>
      <x:c r="G1284" s="6">
        <x:v>109.38844455584194</x:v>
      </x:c>
      <x:c r="H1284" t="s">
        <x:v>97</x:v>
      </x:c>
      <x:c r="I1284" s="6">
        <x:v>27.608333438261525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20.198</x:v>
      </x:c>
      <x:c r="S1284" s="8">
        <x:v>122073.43905017033</x:v>
      </x:c>
      <x:c r="T1284" s="12">
        <x:v>238694.4959809531</x:v>
      </x:c>
      <x:c r="U1284" s="12">
        <x:v>22.75</x:v>
      </x:c>
      <x:c r="V1284" s="12">
        <x:v>51</x:v>
      </x:c>
      <x:c r="W1284" s="12">
        <x:f>NA()</x:f>
      </x:c>
    </x:row>
    <x:row r="1285">
      <x:c r="A1285">
        <x:v>177077</x:v>
      </x:c>
      <x:c r="B1285" s="1">
        <x:v>44777.66262199298</x:v>
      </x:c>
      <x:c r="C1285" s="6">
        <x:v>21.38588993833333</x:v>
      </x:c>
      <x:c r="D1285" s="14" t="s">
        <x:v>94</x:v>
      </x:c>
      <x:c r="E1285" s="15">
        <x:v>44771.48123137894</x:v>
      </x:c>
      <x:c r="F1285" t="s">
        <x:v>99</x:v>
      </x:c>
      <x:c r="G1285" s="6">
        <x:v>109.49189370393208</x:v>
      </x:c>
      <x:c r="H1285" t="s">
        <x:v>97</x:v>
      </x:c>
      <x:c r="I1285" s="6">
        <x:v>27.603344302870482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20.198999999999998</x:v>
      </x:c>
      <x:c r="S1285" s="8">
        <x:v>122082.36922480285</x:v>
      </x:c>
      <x:c r="T1285" s="12">
        <x:v>238704.62632921804</x:v>
      </x:c>
      <x:c r="U1285" s="12">
        <x:v>22.75</x:v>
      </x:c>
      <x:c r="V1285" s="12">
        <x:v>51</x:v>
      </x:c>
      <x:c r="W1285" s="12">
        <x:f>NA()</x:f>
      </x:c>
    </x:row>
    <x:row r="1286">
      <x:c r="A1286">
        <x:v>177089</x:v>
      </x:c>
      <x:c r="B1286" s="1">
        <x:v>44777.66263368606</x:v>
      </x:c>
      <x:c r="C1286" s="6">
        <x:v>21.402727973333334</x:v>
      </x:c>
      <x:c r="D1286" s="14" t="s">
        <x:v>94</x:v>
      </x:c>
      <x:c r="E1286" s="15">
        <x:v>44771.48123137894</x:v>
      </x:c>
      <x:c r="F1286" t="s">
        <x:v>99</x:v>
      </x:c>
      <x:c r="G1286" s="6">
        <x:v>109.38140106083466</x:v>
      </x:c>
      <x:c r="H1286" t="s">
        <x:v>97</x:v>
      </x:c>
      <x:c r="I1286" s="6">
        <x:v>27.614675060819536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20.198</x:v>
      </x:c>
      <x:c r="S1286" s="8">
        <x:v>122078.5764526217</x:v>
      </x:c>
      <x:c r="T1286" s="12">
        <x:v>238687.73544345316</x:v>
      </x:c>
      <x:c r="U1286" s="12">
        <x:v>22.75</x:v>
      </x:c>
      <x:c r="V1286" s="12">
        <x:v>51</x:v>
      </x:c>
      <x:c r="W1286" s="12">
        <x:f>NA()</x:f>
      </x:c>
    </x:row>
    <x:row r="1287">
      <x:c r="A1287">
        <x:v>177097</x:v>
      </x:c>
      <x:c r="B1287" s="1">
        <x:v>44777.662644829914</x:v>
      </x:c>
      <x:c r="C1287" s="6">
        <x:v>21.418775133333334</x:v>
      </x:c>
      <x:c r="D1287" s="14" t="s">
        <x:v>94</x:v>
      </x:c>
      <x:c r="E1287" s="15">
        <x:v>44771.48123137894</x:v>
      </x:c>
      <x:c r="F1287" t="s">
        <x:v>99</x:v>
      </x:c>
      <x:c r="G1287" s="6">
        <x:v>109.47535484849443</x:v>
      </x:c>
      <x:c r="H1287" t="s">
        <x:v>97</x:v>
      </x:c>
      <x:c r="I1287" s="6">
        <x:v>27.618221565863223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20.198999999999998</x:v>
      </x:c>
      <x:c r="S1287" s="8">
        <x:v>122079.77489972606</x:v>
      </x:c>
      <x:c r="T1287" s="12">
        <x:v>238692.406608185</x:v>
      </x:c>
      <x:c r="U1287" s="12">
        <x:v>22.75</x:v>
      </x:c>
      <x:c r="V1287" s="12">
        <x:v>51</x:v>
      </x:c>
      <x:c r="W1287" s="12">
        <x:f>NA()</x:f>
      </x:c>
    </x:row>
    <x:row r="1288">
      <x:c r="A1288">
        <x:v>177105</x:v>
      </x:c>
      <x:c r="B1288" s="1">
        <x:v>44777.66265661703</x:v>
      </x:c>
      <x:c r="C1288" s="6">
        <x:v>21.435748575</x:v>
      </x:c>
      <x:c r="D1288" s="14" t="s">
        <x:v>94</x:v>
      </x:c>
      <x:c r="E1288" s="15">
        <x:v>44771.48123137894</x:v>
      </x:c>
      <x:c r="F1288" t="s">
        <x:v>99</x:v>
      </x:c>
      <x:c r="G1288" s="6">
        <x:v>109.39072724744207</x:v>
      </x:c>
      <x:c r="H1288" t="s">
        <x:v>97</x:v>
      </x:c>
      <x:c r="I1288" s="6">
        <x:v>27.61515594263983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20.197</x:v>
      </x:c>
      <x:c r="S1288" s="8">
        <x:v>122077.42051567516</x:v>
      </x:c>
      <x:c r="T1288" s="12">
        <x:v>238693.99965216508</x:v>
      </x:c>
      <x:c r="U1288" s="12">
        <x:v>22.75</x:v>
      </x:c>
      <x:c r="V1288" s="12">
        <x:v>51</x:v>
      </x:c>
      <x:c r="W1288" s="12">
        <x:f>NA()</x:f>
      </x:c>
    </x:row>
    <x:row r="1289">
      <x:c r="A1289">
        <x:v>177116</x:v>
      </x:c>
      <x:c r="B1289" s="1">
        <x:v>44777.662668378645</x:v>
      </x:c>
      <x:c r="C1289" s="6">
        <x:v>21.4526853</x:v>
      </x:c>
      <x:c r="D1289" s="14" t="s">
        <x:v>94</x:v>
      </x:c>
      <x:c r="E1289" s="15">
        <x:v>44771.48123137894</x:v>
      </x:c>
      <x:c r="F1289" t="s">
        <x:v>99</x:v>
      </x:c>
      <x:c r="G1289" s="6">
        <x:v>109.5204839421311</x:v>
      </x:c>
      <x:c r="H1289" t="s">
        <x:v>97</x:v>
      </x:c>
      <x:c r="I1289" s="6">
        <x:v>27.613142250477722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20.195</x:v>
      </x:c>
      <x:c r="S1289" s="8">
        <x:v>122078.53599945422</x:v>
      </x:c>
      <x:c r="T1289" s="12">
        <x:v>238679.72692436154</x:v>
      </x:c>
      <x:c r="U1289" s="12">
        <x:v>22.75</x:v>
      </x:c>
      <x:c r="V1289" s="12">
        <x:v>51</x:v>
      </x:c>
      <x:c r="W1289" s="12">
        <x:f>NA()</x:f>
      </x:c>
    </x:row>
    <x:row r="1290">
      <x:c r="A1290">
        <x:v>177127</x:v>
      </x:c>
      <x:c r="B1290" s="1">
        <x:v>44777.66267954333</x:v>
      </x:c>
      <x:c r="C1290" s="6">
        <x:v>21.468762456666667</x:v>
      </x:c>
      <x:c r="D1290" s="14" t="s">
        <x:v>94</x:v>
      </x:c>
      <x:c r="E1290" s="15">
        <x:v>44771.48123137894</x:v>
      </x:c>
      <x:c r="F1290" t="s">
        <x:v>99</x:v>
      </x:c>
      <x:c r="G1290" s="6">
        <x:v>109.3797320907766</x:v>
      </x:c>
      <x:c r="H1290" t="s">
        <x:v>97</x:v>
      </x:c>
      <x:c r="I1290" s="6">
        <x:v>27.61617781673658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20.198</x:v>
      </x:c>
      <x:c r="S1290" s="8">
        <x:v>122083.00563193523</x:v>
      </x:c>
      <x:c r="T1290" s="12">
        <x:v>238682.83847639366</x:v>
      </x:c>
      <x:c r="U1290" s="12">
        <x:v>22.75</x:v>
      </x:c>
      <x:c r="V1290" s="12">
        <x:v>51</x:v>
      </x:c>
      <x:c r="W1290" s="12">
        <x:f>NA()</x:f>
      </x:c>
    </x:row>
    <x:row r="1291">
      <x:c r="A1291">
        <x:v>177133</x:v>
      </x:c>
      <x:c r="B1291" s="1">
        <x:v>44777.66269131247</x:v>
      </x:c>
      <x:c r="C1291" s="6">
        <x:v>21.485710013333332</x:v>
      </x:c>
      <x:c r="D1291" s="14" t="s">
        <x:v>94</x:v>
      </x:c>
      <x:c r="E1291" s="15">
        <x:v>44771.48123137894</x:v>
      </x:c>
      <x:c r="F1291" t="s">
        <x:v>99</x:v>
      </x:c>
      <x:c r="G1291" s="6">
        <x:v>109.40639793510461</x:v>
      </x:c>
      <x:c r="H1291" t="s">
        <x:v>97</x:v>
      </x:c>
      <x:c r="I1291" s="6">
        <x:v>27.609926356545202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20.195999999999998</x:v>
      </x:c>
      <x:c r="S1291" s="8">
        <x:v>122079.31548725763</x:v>
      </x:c>
      <x:c r="T1291" s="12">
        <x:v>238685.5619226778</x:v>
      </x:c>
      <x:c r="U1291" s="12">
        <x:v>22.75</x:v>
      </x:c>
      <x:c r="V1291" s="12">
        <x:v>51</x:v>
      </x:c>
      <x:c r="W1291" s="12">
        <x:f>NA()</x:f>
      </x:c>
    </x:row>
    <x:row r="1292">
      <x:c r="A1292">
        <x:v>177140</x:v>
      </x:c>
      <x:c r="B1292" s="1">
        <x:v>44777.662703024645</x:v>
      </x:c>
      <x:c r="C1292" s="6">
        <x:v>21.50257555</x:v>
      </x:c>
      <x:c r="D1292" s="14" t="s">
        <x:v>94</x:v>
      </x:c>
      <x:c r="E1292" s="15">
        <x:v>44771.48123137894</x:v>
      </x:c>
      <x:c r="F1292" t="s">
        <x:v>99</x:v>
      </x:c>
      <x:c r="G1292" s="6">
        <x:v>109.42571128488281</x:v>
      </x:c>
      <x:c r="H1292" t="s">
        <x:v>97</x:v>
      </x:c>
      <x:c r="I1292" s="6">
        <x:v>27.601420782772493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20.195</x:v>
      </x:c>
      <x:c r="S1292" s="8">
        <x:v>122075.13472862446</x:v>
      </x:c>
      <x:c r="T1292" s="12">
        <x:v>238693.77939996595</x:v>
      </x:c>
      <x:c r="U1292" s="12">
        <x:v>22.75</x:v>
      </x:c>
      <x:c r="V1292" s="12">
        <x:v>51</x:v>
      </x:c>
      <x:c r="W1292" s="12">
        <x:f>NA()</x:f>
      </x:c>
    </x:row>
    <x:row r="1293">
      <x:c r="A1293">
        <x:v>177148</x:v>
      </x:c>
      <x:c r="B1293" s="1">
        <x:v>44777.66271420763</x:v>
      </x:c>
      <x:c r="C1293" s="6">
        <x:v>21.518679033333335</x:v>
      </x:c>
      <x:c r="D1293" s="14" t="s">
        <x:v>94</x:v>
      </x:c>
      <x:c r="E1293" s="15">
        <x:v>44771.48123137894</x:v>
      </x:c>
      <x:c r="F1293" t="s">
        <x:v>99</x:v>
      </x:c>
      <x:c r="G1293" s="6">
        <x:v>109.47568892788054</x:v>
      </x:c>
      <x:c r="H1293" t="s">
        <x:v>97</x:v>
      </x:c>
      <x:c r="I1293" s="6">
        <x:v>27.61792101444371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20.198999999999998</x:v>
      </x:c>
      <x:c r="S1293" s="8">
        <x:v>122070.73762500516</x:v>
      </x:c>
      <x:c r="T1293" s="12">
        <x:v>238684.49616627765</x:v>
      </x:c>
      <x:c r="U1293" s="12">
        <x:v>22.75</x:v>
      </x:c>
      <x:c r="V1293" s="12">
        <x:v>51</x:v>
      </x:c>
      <x:c r="W1293" s="12">
        <x:f>NA()</x:f>
      </x:c>
    </x:row>
    <x:row r="1294">
      <x:c r="A1294">
        <x:v>177159</x:v>
      </x:c>
      <x:c r="B1294" s="1">
        <x:v>44777.66272599495</x:v>
      </x:c>
      <x:c r="C1294" s="6">
        <x:v>21.535652786666667</x:v>
      </x:c>
      <x:c r="D1294" s="14" t="s">
        <x:v>94</x:v>
      </x:c>
      <x:c r="E1294" s="15">
        <x:v>44771.48123137894</x:v>
      </x:c>
      <x:c r="F1294" t="s">
        <x:v>99</x:v>
      </x:c>
      <x:c r="G1294" s="6">
        <x:v>109.38947217604368</x:v>
      </x:c>
      <x:c r="H1294" t="s">
        <x:v>97</x:v>
      </x:c>
      <x:c r="I1294" s="6">
        <x:v>27.62516431116228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20.195999999999998</x:v>
      </x:c>
      <x:c r="S1294" s="8">
        <x:v>122064.1618039427</x:v>
      </x:c>
      <x:c r="T1294" s="12">
        <x:v>238674.9237038049</x:v>
      </x:c>
      <x:c r="U1294" s="12">
        <x:v>22.75</x:v>
      </x:c>
      <x:c r="V1294" s="12">
        <x:v>51</x:v>
      </x:c>
      <x:c r="W1294" s="12">
        <x:f>NA()</x:f>
      </x:c>
    </x:row>
    <x:row r="1295">
      <x:c r="A1295">
        <x:v>177167</x:v>
      </x:c>
      <x:c r="B1295" s="1">
        <x:v>44777.66273775314</x:v>
      </x:c>
      <x:c r="C1295" s="6">
        <x:v>21.552584566666667</x:v>
      </x:c>
      <x:c r="D1295" s="14" t="s">
        <x:v>94</x:v>
      </x:c>
      <x:c r="E1295" s="15">
        <x:v>44771.48123137894</x:v>
      </x:c>
      <x:c r="F1295" t="s">
        <x:v>99</x:v>
      </x:c>
      <x:c r="G1295" s="6">
        <x:v>109.50792513502452</x:v>
      </x:c>
      <x:c r="H1295" t="s">
        <x:v>97</x:v>
      </x:c>
      <x:c r="I1295" s="6">
        <x:v>27.606680410653553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20.197</x:v>
      </x:c>
      <x:c r="S1295" s="8">
        <x:v>122068.234401174</x:v>
      </x:c>
      <x:c r="T1295" s="12">
        <x:v>238685.23091269436</x:v>
      </x:c>
      <x:c r="U1295" s="12">
        <x:v>22.75</x:v>
      </x:c>
      <x:c r="V1295" s="12">
        <x:v>51</x:v>
      </x:c>
      <x:c r="W1295" s="12">
        <x:f>NA()</x:f>
      </x:c>
    </x:row>
    <x:row r="1296">
      <x:c r="A1296">
        <x:v>177175</x:v>
      </x:c>
      <x:c r="B1296" s="1">
        <x:v>44777.66274887413</x:v>
      </x:c>
      <x:c r="C1296" s="6">
        <x:v>21.568598798333333</x:v>
      </x:c>
      <x:c r="D1296" s="14" t="s">
        <x:v>94</x:v>
      </x:c>
      <x:c r="E1296" s="15">
        <x:v>44771.48123137894</x:v>
      </x:c>
      <x:c r="F1296" t="s">
        <x:v>99</x:v>
      </x:c>
      <x:c r="G1296" s="6">
        <x:v>109.48873162439507</x:v>
      </x:c>
      <x:c r="H1296" t="s">
        <x:v>97</x:v>
      </x:c>
      <x:c r="I1296" s="6">
        <x:v>27.61506577729324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20.198</x:v>
      </x:c>
      <x:c r="S1296" s="8">
        <x:v>122077.4379784373</x:v>
      </x:c>
      <x:c r="T1296" s="12">
        <x:v>238688.7270116801</x:v>
      </x:c>
      <x:c r="U1296" s="12">
        <x:v>22.75</x:v>
      </x:c>
      <x:c r="V1296" s="12">
        <x:v>51</x:v>
      </x:c>
      <x:c r="W1296" s="12">
        <x:f>NA()</x:f>
      </x:c>
    </x:row>
    <x:row r="1297">
      <x:c r="A1297">
        <x:v>177189</x:v>
      </x:c>
      <x:c r="B1297" s="1">
        <x:v>44777.66276064197</x:v>
      </x:c>
      <x:c r="C1297" s="6">
        <x:v>21.58554449</x:v>
      </x:c>
      <x:c r="D1297" s="14" t="s">
        <x:v>94</x:v>
      </x:c>
      <x:c r="E1297" s="15">
        <x:v>44771.48123137894</x:v>
      </x:c>
      <x:c r="F1297" t="s">
        <x:v>99</x:v>
      </x:c>
      <x:c r="G1297" s="6">
        <x:v>109.47752639318365</x:v>
      </x:c>
      <x:c r="H1297" t="s">
        <x:v>97</x:v>
      </x:c>
      <x:c r="I1297" s="6">
        <x:v>27.61626798211273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20.198999999999998</x:v>
      </x:c>
      <x:c r="S1297" s="8">
        <x:v>122072.9735904145</x:v>
      </x:c>
      <x:c r="T1297" s="12">
        <x:v>238678.35981041638</x:v>
      </x:c>
      <x:c r="U1297" s="12">
        <x:v>22.75</x:v>
      </x:c>
      <x:c r="V1297" s="12">
        <x:v>51</x:v>
      </x:c>
      <x:c r="W1297" s="12">
        <x:f>NA()</x:f>
      </x:c>
    </x:row>
    <x:row r="1298">
      <x:c r="A1298">
        <x:v>177196</x:v>
      </x:c>
      <x:c r="B1298" s="1">
        <x:v>44777.662772381256</x:v>
      </x:c>
      <x:c r="C1298" s="6">
        <x:v>21.602449063333335</x:v>
      </x:c>
      <x:c r="D1298" s="14" t="s">
        <x:v>94</x:v>
      </x:c>
      <x:c r="E1298" s="15">
        <x:v>44771.48123137894</x:v>
      </x:c>
      <x:c r="F1298" t="s">
        <x:v>99</x:v>
      </x:c>
      <x:c r="G1298" s="6">
        <x:v>109.47844134155034</x:v>
      </x:c>
      <x:c r="H1298" t="s">
        <x:v>97</x:v>
      </x:c>
      <x:c r="I1298" s="6">
        <x:v>27.624322765512716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20.198</x:v>
      </x:c>
      <x:c r="S1298" s="8">
        <x:v>122078.70178873194</x:v>
      </x:c>
      <x:c r="T1298" s="12">
        <x:v>238676.15984372637</x:v>
      </x:c>
      <x:c r="U1298" s="12">
        <x:v>22.75</x:v>
      </x:c>
      <x:c r="V1298" s="12">
        <x:v>51</x:v>
      </x:c>
      <x:c r="W1298" s="12">
        <x:f>NA()</x:f>
      </x:c>
    </x:row>
    <x:row r="1299">
      <x:c r="A1299">
        <x:v>177203</x:v>
      </x:c>
      <x:c r="B1299" s="1">
        <x:v>44777.662784115215</x:v>
      </x:c>
      <x:c r="C1299" s="6">
        <x:v>21.619345961666667</x:v>
      </x:c>
      <x:c r="D1299" s="14" t="s">
        <x:v>94</x:v>
      </x:c>
      <x:c r="E1299" s="15">
        <x:v>44771.48123137894</x:v>
      </x:c>
      <x:c r="F1299" t="s">
        <x:v>99</x:v>
      </x:c>
      <x:c r="G1299" s="6">
        <x:v>109.38624130060607</x:v>
      </x:c>
      <x:c r="H1299" t="s">
        <x:v>97</x:v>
      </x:c>
      <x:c r="I1299" s="6">
        <x:v>27.610317072466387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20.198</x:v>
      </x:c>
      <x:c r="S1299" s="8">
        <x:v>122066.72903148674</x:v>
      </x:c>
      <x:c r="T1299" s="12">
        <x:v>238673.4440774215</x:v>
      </x:c>
      <x:c r="U1299" s="12">
        <x:v>22.75</x:v>
      </x:c>
      <x:c r="V1299" s="12">
        <x:v>51</x:v>
      </x:c>
      <x:c r="W1299" s="12">
        <x:f>NA()</x:f>
      </x:c>
    </x:row>
    <x:row r="1300">
      <x:c r="A1300">
        <x:v>177217</x:v>
      </x:c>
      <x:c r="B1300" s="1">
        <x:v>44777.66279532349</x:v>
      </x:c>
      <x:c r="C1300" s="6">
        <x:v>21.635485875</x:v>
      </x:c>
      <x:c r="D1300" s="14" t="s">
        <x:v>94</x:v>
      </x:c>
      <x:c r="E1300" s="15">
        <x:v>44771.48123137894</x:v>
      </x:c>
      <x:c r="F1300" t="s">
        <x:v>99</x:v>
      </x:c>
      <x:c r="G1300" s="6">
        <x:v>109.40002108057669</x:v>
      </x:c>
      <x:c r="H1300" t="s">
        <x:v>97</x:v>
      </x:c>
      <x:c r="I1300" s="6">
        <x:v>27.615666879649325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20.195999999999998</x:v>
      </x:c>
      <x:c r="S1300" s="8">
        <x:v>122068.22309970768</x:v>
      </x:c>
      <x:c r="T1300" s="12">
        <x:v>238667.11766398468</x:v>
      </x:c>
      <x:c r="U1300" s="12">
        <x:v>22.75</x:v>
      </x:c>
      <x:c r="V1300" s="12">
        <x:v>51</x:v>
      </x:c>
      <x:c r="W1300" s="12">
        <x:f>NA()</x:f>
      </x:c>
    </x:row>
    <x:row r="1301">
      <x:c r="A1301">
        <x:v>177223</x:v>
      </x:c>
      <x:c r="B1301" s="1">
        <x:v>44777.662807067536</x:v>
      </x:c>
      <x:c r="C1301" s="6">
        <x:v>21.652397303333334</x:v>
      </x:c>
      <x:c r="D1301" s="14" t="s">
        <x:v>94</x:v>
      </x:c>
      <x:c r="E1301" s="15">
        <x:v>44771.48123137894</x:v>
      </x:c>
      <x:c r="F1301" t="s">
        <x:v>99</x:v>
      </x:c>
      <x:c r="G1301" s="6">
        <x:v>109.49947041540169</x:v>
      </x:c>
      <x:c r="H1301" t="s">
        <x:v>97</x:v>
      </x:c>
      <x:c r="I1301" s="6">
        <x:v>27.614284344391763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20.197</x:v>
      </x:c>
      <x:c r="S1301" s="8">
        <x:v>122060.09035535391</x:v>
      </x:c>
      <x:c r="T1301" s="12">
        <x:v>238675.47055127323</x:v>
      </x:c>
      <x:c r="U1301" s="12">
        <x:v>22.75</x:v>
      </x:c>
      <x:c r="V1301" s="12">
        <x:v>51</x:v>
      </x:c>
      <x:c r="W1301" s="12">
        <x:f>NA()</x:f>
      </x:c>
    </x:row>
    <x:row r="1302">
      <x:c r="A1302">
        <x:v>177230</x:v>
      </x:c>
      <x:c r="B1302" s="1">
        <x:v>44777.66281878955</x:v>
      </x:c>
      <x:c r="C1302" s="6">
        <x:v>21.669276991666667</x:v>
      </x:c>
      <x:c r="D1302" s="14" t="s">
        <x:v>94</x:v>
      </x:c>
      <x:c r="E1302" s="15">
        <x:v>44771.48123137894</x:v>
      </x:c>
      <x:c r="F1302" t="s">
        <x:v>99</x:v>
      </x:c>
      <x:c r="G1302" s="6">
        <x:v>109.5025579190452</x:v>
      </x:c>
      <x:c r="H1302" t="s">
        <x:v>97</x:v>
      </x:c>
      <x:c r="I1302" s="6">
        <x:v>27.620385536883532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20.195999999999998</x:v>
      </x:c>
      <x:c r="S1302" s="8">
        <x:v>122065.10603424085</x:v>
      </x:c>
      <x:c r="T1302" s="12">
        <x:v>238675.24867372084</x:v>
      </x:c>
      <x:c r="U1302" s="12">
        <x:v>22.75</x:v>
      </x:c>
      <x:c r="V1302" s="12">
        <x:v>51</x:v>
      </x:c>
      <x:c r="W1302" s="12">
        <x:f>NA()</x:f>
      </x:c>
    </x:row>
    <x:row r="1303">
      <x:c r="A1303">
        <x:v>177238</x:v>
      </x:c>
      <x:c r="B1303" s="1">
        <x:v>44777.66282992765</x:v>
      </x:c>
      <x:c r="C1303" s="6">
        <x:v>21.685315863333333</x:v>
      </x:c>
      <x:c r="D1303" s="14" t="s">
        <x:v>94</x:v>
      </x:c>
      <x:c r="E1303" s="15">
        <x:v>44771.48123137894</x:v>
      </x:c>
      <x:c r="F1303" t="s">
        <x:v>99</x:v>
      </x:c>
      <x:c r="G1303" s="6">
        <x:v>109.39785925121824</x:v>
      </x:c>
      <x:c r="H1303" t="s">
        <x:v>97</x:v>
      </x:c>
      <x:c r="I1303" s="6">
        <x:v>27.599857923504715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20.198</x:v>
      </x:c>
      <x:c r="S1303" s="8">
        <x:v>122065.11134478978</x:v>
      </x:c>
      <x:c r="T1303" s="12">
        <x:v>238666.89418197732</x:v>
      </x:c>
      <x:c r="U1303" s="12">
        <x:v>22.75</x:v>
      </x:c>
      <x:c r="V1303" s="12">
        <x:v>51</x:v>
      </x:c>
      <x:c r="W1303" s="12">
        <x:f>NA()</x:f>
      </x:c>
    </x:row>
    <x:row r="1304">
      <x:c r="A1304">
        <x:v>177250</x:v>
      </x:c>
      <x:c r="B1304" s="1">
        <x:v>44777.662841666315</x:v>
      </x:c>
      <x:c r="C1304" s="6">
        <x:v>21.702219548333332</x:v>
      </x:c>
      <x:c r="D1304" s="14" t="s">
        <x:v>94</x:v>
      </x:c>
      <x:c r="E1304" s="15">
        <x:v>44771.48123137894</x:v>
      </x:c>
      <x:c r="F1304" t="s">
        <x:v>99</x:v>
      </x:c>
      <x:c r="G1304" s="6">
        <x:v>109.39315174415823</x:v>
      </x:c>
      <x:c r="H1304" t="s">
        <x:v>97</x:v>
      </x:c>
      <x:c r="I1304" s="6">
        <x:v>27.604095678207614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20.198</x:v>
      </x:c>
      <x:c r="S1304" s="8">
        <x:v>122074.66285287702</x:v>
      </x:c>
      <x:c r="T1304" s="12">
        <x:v>238668.75517703223</x:v>
      </x:c>
      <x:c r="U1304" s="12">
        <x:v>22.75</x:v>
      </x:c>
      <x:c r="V1304" s="12">
        <x:v>51</x:v>
      </x:c>
      <x:c r="W1304" s="12">
        <x:f>NA()</x:f>
      </x:c>
    </x:row>
    <x:row r="1305">
      <x:c r="A1305">
        <x:v>177259</x:v>
      </x:c>
      <x:c r="B1305" s="1">
        <x:v>44777.66285350603</x:v>
      </x:c>
      <x:c r="C1305" s="6">
        <x:v>21.719268726666666</x:v>
      </x:c>
      <x:c r="D1305" s="14" t="s">
        <x:v>94</x:v>
      </x:c>
      <x:c r="E1305" s="15">
        <x:v>44771.48123137894</x:v>
      </x:c>
      <x:c r="F1305" t="s">
        <x:v>99</x:v>
      </x:c>
      <x:c r="G1305" s="6">
        <x:v>109.39940723401125</x:v>
      </x:c>
      <x:c r="H1305" t="s">
        <x:v>97</x:v>
      </x:c>
      <x:c r="I1305" s="6">
        <x:v>27.607341621599062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20.197</x:v>
      </x:c>
      <x:c r="S1305" s="8">
        <x:v>122083.31645445761</x:v>
      </x:c>
      <x:c r="T1305" s="12">
        <x:v>238663.36811585678</x:v>
      </x:c>
      <x:c r="U1305" s="12">
        <x:v>22.75</x:v>
      </x:c>
      <x:c r="V1305" s="12">
        <x:v>51</x:v>
      </x:c>
      <x:c r="W1305" s="12">
        <x:f>NA()</x:f>
      </x:c>
    </x:row>
    <x:row r="1306">
      <x:c r="A1306">
        <x:v>177265</x:v>
      </x:c>
      <x:c r="B1306" s="1">
        <x:v>44777.66286465335</x:v>
      </x:c>
      <x:c r="C1306" s="6">
        <x:v>21.735320883333333</x:v>
      </x:c>
      <x:c r="D1306" s="14" t="s">
        <x:v>94</x:v>
      </x:c>
      <x:c r="E1306" s="15">
        <x:v>44771.48123137894</x:v>
      </x:c>
      <x:c r="F1306" t="s">
        <x:v>99</x:v>
      </x:c>
      <x:c r="G1306" s="6">
        <x:v>109.33792211134208</x:v>
      </x:c>
      <x:c r="H1306" t="s">
        <x:v>97</x:v>
      </x:c>
      <x:c r="I1306" s="6">
        <x:v>27.60944547547433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20.203</x:v>
      </x:c>
      <x:c r="S1306" s="8">
        <x:v>122065.2025390928</x:v>
      </x:c>
      <x:c r="T1306" s="12">
        <x:v>238659.01827795425</x:v>
      </x:c>
      <x:c r="U1306" s="12">
        <x:v>22.75</x:v>
      </x:c>
      <x:c r="V1306" s="12">
        <x:v>51</x:v>
      </x:c>
      <x:c r="W1306" s="12">
        <x:f>NA()</x:f>
      </x:c>
    </x:row>
    <x:row r="1307">
      <x:c r="A1307">
        <x:v>177281</x:v>
      </x:c>
      <x:c r="B1307" s="1">
        <x:v>44777.66287636829</x:v>
      </x:c>
      <x:c r="C1307" s="6">
        <x:v>21.752190381666665</x:v>
      </x:c>
      <x:c r="D1307" s="14" t="s">
        <x:v>94</x:v>
      </x:c>
      <x:c r="E1307" s="15">
        <x:v>44771.48123137894</x:v>
      </x:c>
      <x:c r="F1307" t="s">
        <x:v>99</x:v>
      </x:c>
      <x:c r="G1307" s="6">
        <x:v>109.50441613460451</x:v>
      </x:c>
      <x:c r="H1307" t="s">
        <x:v>97</x:v>
      </x:c>
      <x:c r="I1307" s="6">
        <x:v>27.609836191339127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20.197</x:v>
      </x:c>
      <x:c r="S1307" s="8">
        <x:v>122058.92709293569</x:v>
      </x:c>
      <x:c r="T1307" s="12">
        <x:v>238658.3272774948</x:v>
      </x:c>
      <x:c r="U1307" s="12">
        <x:v>22.75</x:v>
      </x:c>
      <x:c r="V1307" s="12">
        <x:v>51</x:v>
      </x:c>
      <x:c r="W1307" s="12">
        <x:f>NA()</x:f>
      </x:c>
    </x:row>
    <x:row r="1308">
      <x:c r="A1308">
        <x:v>177294</x:v>
      </x:c>
      <x:c r="B1308" s="1">
        <x:v>44777.66288811865</x:v>
      </x:c>
      <x:c r="C1308" s="6">
        <x:v>21.769110905</x:v>
      </x:c>
      <x:c r="D1308" s="14" t="s">
        <x:v>94</x:v>
      </x:c>
      <x:c r="E1308" s="15">
        <x:v>44771.48123137894</x:v>
      </x:c>
      <x:c r="F1308" t="s">
        <x:v>99</x:v>
      </x:c>
      <x:c r="G1308" s="6">
        <x:v>109.38952548855713</x:v>
      </x:c>
      <x:c r="H1308" t="s">
        <x:v>97</x:v>
      </x:c>
      <x:c r="I1308" s="6">
        <x:v>27.61623792698765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20.197</x:v>
      </x:c>
      <x:c r="S1308" s="8">
        <x:v>122053.97450334784</x:v>
      </x:c>
      <x:c r="T1308" s="12">
        <x:v>238662.75966400735</x:v>
      </x:c>
      <x:c r="U1308" s="12">
        <x:v>22.75</x:v>
      </x:c>
      <x:c r="V1308" s="12">
        <x:v>51</x:v>
      </x:c>
      <x:c r="W1308" s="12">
        <x:f>NA()</x:f>
      </x:c>
    </x:row>
    <x:row r="1309">
      <x:c r="A1309">
        <x:v>177302</x:v>
      </x:c>
      <x:c r="B1309" s="1">
        <x:v>44777.662899835304</x:v>
      </x:c>
      <x:c r="C1309" s="6">
        <x:v>21.785982888333333</x:v>
      </x:c>
      <x:c r="D1309" s="14" t="s">
        <x:v>94</x:v>
      </x:c>
      <x:c r="E1309" s="15">
        <x:v>44771.48123137894</x:v>
      </x:c>
      <x:c r="F1309" t="s">
        <x:v>99</x:v>
      </x:c>
      <x:c r="G1309" s="6">
        <x:v>109.37908545524976</x:v>
      </x:c>
      <x:c r="H1309" t="s">
        <x:v>97</x:v>
      </x:c>
      <x:c r="I1309" s="6">
        <x:v>27.60788261246944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20.198999999999998</x:v>
      </x:c>
      <x:c r="S1309" s="8">
        <x:v>122058.40043242142</x:v>
      </x:c>
      <x:c r="T1309" s="12">
        <x:v>238667.57341533672</x:v>
      </x:c>
      <x:c r="U1309" s="12">
        <x:v>22.75</x:v>
      </x:c>
      <x:c r="V1309" s="12">
        <x:v>51</x:v>
      </x:c>
      <x:c r="W1309" s="12">
        <x:f>NA()</x:f>
      </x:c>
    </x:row>
    <x:row r="1310">
      <x:c r="A1310">
        <x:v>177307</x:v>
      </x:c>
      <x:c r="B1310" s="1">
        <x:v>44777.66291098594</x:v>
      </x:c>
      <x:c r="C1310" s="6">
        <x:v>21.802039815</x:v>
      </x:c>
      <x:c r="D1310" s="14" t="s">
        <x:v>94</x:v>
      </x:c>
      <x:c r="E1310" s="15">
        <x:v>44771.48123137894</x:v>
      </x:c>
      <x:c r="F1310" t="s">
        <x:v>99</x:v>
      </x:c>
      <x:c r="G1310" s="6">
        <x:v>109.505840917224</x:v>
      </x:c>
      <x:c r="H1310" t="s">
        <x:v>97</x:v>
      </x:c>
      <x:c r="I1310" s="6">
        <x:v>27.599677593635988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20.198</x:v>
      </x:c>
      <x:c r="S1310" s="8">
        <x:v>122060.22993672271</x:v>
      </x:c>
      <x:c r="T1310" s="12">
        <x:v>238651.20130335426</x:v>
      </x:c>
      <x:c r="U1310" s="12">
        <x:v>22.75</x:v>
      </x:c>
      <x:c r="V1310" s="12">
        <x:v>51</x:v>
      </x:c>
      <x:c r="W1310" s="12">
        <x:f>NA()</x:f>
      </x:c>
    </x:row>
    <x:row r="1311">
      <x:c r="A1311">
        <x:v>177314</x:v>
      </x:c>
      <x:c r="B1311" s="1">
        <x:v>44777.66292271084</x:v>
      </x:c>
      <x:c r="C1311" s="6">
        <x:v>21.818923666666667</x:v>
      </x:c>
      <x:c r="D1311" s="14" t="s">
        <x:v>94</x:v>
      </x:c>
      <x:c r="E1311" s="15">
        <x:v>44771.48123137894</x:v>
      </x:c>
      <x:c r="F1311" t="s">
        <x:v>99</x:v>
      </x:c>
      <x:c r="G1311" s="6">
        <x:v>109.41668226247606</x:v>
      </x:c>
      <x:c r="H1311" t="s">
        <x:v>97</x:v>
      </x:c>
      <x:c r="I1311" s="6">
        <x:v>27.60066940803381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20.195999999999998</x:v>
      </x:c>
      <x:c r="S1311" s="8">
        <x:v>122056.13748474864</x:v>
      </x:c>
      <x:c r="T1311" s="12">
        <x:v>238657.51724545148</x:v>
      </x:c>
      <x:c r="U1311" s="12">
        <x:v>22.75</x:v>
      </x:c>
      <x:c r="V1311" s="12">
        <x:v>51</x:v>
      </x:c>
      <x:c r="W1311" s="12">
        <x:f>NA()</x:f>
      </x:c>
    </x:row>
    <x:row r="1312">
      <x:c r="A1312">
        <x:v>177322</x:v>
      </x:c>
      <x:c r="B1312" s="1">
        <x:v>44777.66293443627</x:v>
      </x:c>
      <x:c r="C1312" s="6">
        <x:v>21.835808281666665</x:v>
      </x:c>
      <x:c r="D1312" s="14" t="s">
        <x:v>94</x:v>
      </x:c>
      <x:c r="E1312" s="15">
        <x:v>44771.48123137894</x:v>
      </x:c>
      <x:c r="F1312" t="s">
        <x:v>99</x:v>
      </x:c>
      <x:c r="G1312" s="6">
        <x:v>109.43015305184473</x:v>
      </x:c>
      <x:c r="H1312" t="s">
        <x:v>97</x:v>
      </x:c>
      <x:c r="I1312" s="6">
        <x:v>27.59742347109477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20.195</x:v>
      </x:c>
      <x:c r="S1312" s="8">
        <x:v>122057.43763478912</x:v>
      </x:c>
      <x:c r="T1312" s="12">
        <x:v>238660.7044117822</x:v>
      </x:c>
      <x:c r="U1312" s="12">
        <x:v>22.75</x:v>
      </x:c>
      <x:c r="V1312" s="12">
        <x:v>51</x:v>
      </x:c>
      <x:c r="W1312" s="12">
        <x:f>NA()</x:f>
      </x:c>
    </x:row>
    <x:row r="1313">
      <x:c r="A1313">
        <x:v>177332</x:v>
      </x:c>
      <x:c r="B1313" s="1">
        <x:v>44777.66294615375</x:v>
      </x:c>
      <x:c r="C1313" s="6">
        <x:v>21.852681446666665</x:v>
      </x:c>
      <x:c r="D1313" s="14" t="s">
        <x:v>94</x:v>
      </x:c>
      <x:c r="E1313" s="15">
        <x:v>44771.48123137894</x:v>
      </x:c>
      <x:c r="F1313" t="s">
        <x:v>99</x:v>
      </x:c>
      <x:c r="G1313" s="6">
        <x:v>109.52577364701499</x:v>
      </x:c>
      <x:c r="H1313" t="s">
        <x:v>97</x:v>
      </x:c>
      <x:c r="I1313" s="6">
        <x:v>27.590631057659266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20.197</x:v>
      </x:c>
      <x:c r="S1313" s="8">
        <x:v>122057.68173298432</x:v>
      </x:c>
      <x:c r="T1313" s="12">
        <x:v>238649.47092567876</x:v>
      </x:c>
      <x:c r="U1313" s="12">
        <x:v>22.75</x:v>
      </x:c>
      <x:c r="V1313" s="12">
        <x:v>51</x:v>
      </x:c>
      <x:c r="W1313" s="12">
        <x:f>NA()</x:f>
      </x:c>
    </x:row>
    <x:row r="1314">
      <x:c r="A1314">
        <x:v>177337</x:v>
      </x:c>
      <x:c r="B1314" s="1">
        <x:v>44777.6629572728</x:v>
      </x:c>
      <x:c r="C1314" s="6">
        <x:v>21.868692875</x:v>
      </x:c>
      <x:c r="D1314" s="14" t="s">
        <x:v>94</x:v>
      </x:c>
      <x:c r="E1314" s="15">
        <x:v>44771.48123137894</x:v>
      </x:c>
      <x:c r="F1314" t="s">
        <x:v>99</x:v>
      </x:c>
      <x:c r="G1314" s="6">
        <x:v>109.3899134314593</x:v>
      </x:c>
      <x:c r="H1314" t="s">
        <x:v>97</x:v>
      </x:c>
      <x:c r="I1314" s="6">
        <x:v>27.60701101611039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20.198</x:v>
      </x:c>
      <x:c r="S1314" s="8">
        <x:v>122063.72317092889</x:v>
      </x:c>
      <x:c r="T1314" s="12">
        <x:v>238648.95475732247</x:v>
      </x:c>
      <x:c r="U1314" s="12">
        <x:v>22.75</x:v>
      </x:c>
      <x:c r="V1314" s="12">
        <x:v>51</x:v>
      </x:c>
      <x:c r="W1314" s="12">
        <x:f>NA()</x:f>
      </x:c>
    </x:row>
    <x:row r="1315">
      <x:c r="A1315">
        <x:v>177353</x:v>
      </x:c>
      <x:c r="B1315" s="1">
        <x:v>44777.66296899367</x:v>
      </x:c>
      <x:c r="C1315" s="6">
        <x:v>21.885570925</x:v>
      </x:c>
      <x:c r="D1315" s="14" t="s">
        <x:v>94</x:v>
      </x:c>
      <x:c r="E1315" s="15">
        <x:v>44771.48123137894</x:v>
      </x:c>
      <x:c r="F1315" t="s">
        <x:v>99</x:v>
      </x:c>
      <x:c r="G1315" s="6">
        <x:v>109.3889453054068</x:v>
      </x:c>
      <x:c r="H1315" t="s">
        <x:v>97</x:v>
      </x:c>
      <x:c r="I1315" s="6">
        <x:v>27.60788261246944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20.198</x:v>
      </x:c>
      <x:c r="S1315" s="8">
        <x:v>122065.14049123839</x:v>
      </x:c>
      <x:c r="T1315" s="12">
        <x:v>238652.26121897475</x:v>
      </x:c>
      <x:c r="U1315" s="12">
        <x:v>22.75</x:v>
      </x:c>
      <x:c r="V1315" s="12">
        <x:v>51</x:v>
      </x:c>
      <x:c r="W1315" s="12">
        <x:f>NA()</x:f>
      </x:c>
    </x:row>
    <x:row r="1316">
      <x:c r="A1316">
        <x:v>177356</x:v>
      </x:c>
      <x:c r="B1316" s="1">
        <x:v>44777.66298082457</x:v>
      </x:c>
      <x:c r="C1316" s="6">
        <x:v>21.90260744</x:v>
      </x:c>
      <x:c r="D1316" s="14" t="s">
        <x:v>94</x:v>
      </x:c>
      <x:c r="E1316" s="15">
        <x:v>44771.48123137894</x:v>
      </x:c>
      <x:c r="F1316" t="s">
        <x:v>99</x:v>
      </x:c>
      <x:c r="G1316" s="6">
        <x:v>109.49032317903985</x:v>
      </x:c>
      <x:c r="H1316" t="s">
        <x:v>97</x:v>
      </x:c>
      <x:c r="I1316" s="6">
        <x:v>27.604756888643806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20.198999999999998</x:v>
      </x:c>
      <x:c r="S1316" s="8">
        <x:v>122057.5945274373</x:v>
      </x:c>
      <x:c r="T1316" s="12">
        <x:v>238663.27631881318</x:v>
      </x:c>
      <x:c r="U1316" s="12">
        <x:v>22.75</x:v>
      </x:c>
      <x:c r="V1316" s="12">
        <x:v>51</x:v>
      </x:c>
      <x:c r="W1316" s="12">
        <x:f>NA()</x:f>
      </x:c>
    </x:row>
    <x:row r="1317">
      <x:c r="A1317">
        <x:v>177364</x:v>
      </x:c>
      <x:c r="B1317" s="1">
        <x:v>44777.66299196932</x:v>
      </x:c>
      <x:c r="C1317" s="6">
        <x:v>21.918655881666666</x:v>
      </x:c>
      <x:c r="D1317" s="14" t="s">
        <x:v>94</x:v>
      </x:c>
      <x:c r="E1317" s="15">
        <x:v>44771.48123137894</x:v>
      </x:c>
      <x:c r="F1317" t="s">
        <x:v>99</x:v>
      </x:c>
      <x:c r="G1317" s="6">
        <x:v>109.38098816922965</x:v>
      </x:c>
      <x:c r="H1317" t="s">
        <x:v>97</x:v>
      </x:c>
      <x:c r="I1317" s="6">
        <x:v>27.606169475012848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20.198999999999998</x:v>
      </x:c>
      <x:c r="S1317" s="8">
        <x:v>122055.84707195811</x:v>
      </x:c>
      <x:c r="T1317" s="12">
        <x:v>238650.22424482662</x:v>
      </x:c>
      <x:c r="U1317" s="12">
        <x:v>22.75</x:v>
      </x:c>
      <x:c r="V1317" s="12">
        <x:v>51</x:v>
      </x:c>
      <x:c r="W1317" s="12">
        <x:f>NA()</x:f>
      </x:c>
    </x:row>
    <x:row r="1318">
      <x:c r="A1318">
        <x:v>177380</x:v>
      </x:c>
      <x:c r="B1318" s="1">
        <x:v>44777.66300369251</x:v>
      </x:c>
      <x:c r="C1318" s="6">
        <x:v>21.93553726</x:v>
      </x:c>
      <x:c r="D1318" s="14" t="s">
        <x:v>94</x:v>
      </x:c>
      <x:c r="E1318" s="15">
        <x:v>44771.48123137894</x:v>
      </x:c>
      <x:c r="F1318" t="s">
        <x:v>99</x:v>
      </x:c>
      <x:c r="G1318" s="6">
        <x:v>109.38029953610035</x:v>
      </x:c>
      <x:c r="H1318" t="s">
        <x:v>97</x:v>
      </x:c>
      <x:c r="I1318" s="6">
        <x:v>27.615666879649325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20.198</x:v>
      </x:c>
      <x:c r="S1318" s="8">
        <x:v>122056.13851219889</x:v>
      </x:c>
      <x:c r="T1318" s="12">
        <x:v>238646.7639164885</x:v>
      </x:c>
      <x:c r="U1318" s="12">
        <x:v>22.75</x:v>
      </x:c>
      <x:c r="V1318" s="12">
        <x:v>51</x:v>
      </x:c>
      <x:c r="W1318" s="12">
        <x:f>NA()</x:f>
      </x:c>
    </x:row>
    <x:row r="1319">
      <x:c r="A1319">
        <x:v>177385</x:v>
      </x:c>
      <x:c r="B1319" s="1">
        <x:v>44777.663015447964</x:v>
      </x:c>
      <x:c r="C1319" s="6">
        <x:v>21.952465123333333</x:v>
      </x:c>
      <x:c r="D1319" s="14" t="s">
        <x:v>94</x:v>
      </x:c>
      <x:c r="E1319" s="15">
        <x:v>44771.48123137894</x:v>
      </x:c>
      <x:c r="F1319" t="s">
        <x:v>99</x:v>
      </x:c>
      <x:c r="G1319" s="6">
        <x:v>109.37638168812835</x:v>
      </x:c>
      <x:c r="H1319" t="s">
        <x:v>97</x:v>
      </x:c>
      <x:c r="I1319" s="6">
        <x:v>27.610317072466387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20.198999999999998</x:v>
      </x:c>
      <x:c r="S1319" s="8">
        <x:v>122064.54792440533</x:v>
      </x:c>
      <x:c r="T1319" s="12">
        <x:v>238652.72184398078</x:v>
      </x:c>
      <x:c r="U1319" s="12">
        <x:v>22.75</x:v>
      </x:c>
      <x:c r="V1319" s="12">
        <x:v>51</x:v>
      </x:c>
      <x:c r="W1319" s="12">
        <x:f>NA()</x:f>
      </x:c>
    </x:row>
    <x:row r="1320">
      <x:c r="A1320">
        <x:v>177395</x:v>
      </x:c>
      <x:c r="B1320" s="1">
        <x:v>44777.6630271901</x:v>
      </x:c>
      <x:c r="C1320" s="6">
        <x:v>21.969373793333332</x:v>
      </x:c>
      <x:c r="D1320" s="14" t="s">
        <x:v>94</x:v>
      </x:c>
      <x:c r="E1320" s="15">
        <x:v>44771.48123137894</x:v>
      </x:c>
      <x:c r="F1320" t="s">
        <x:v>99</x:v>
      </x:c>
      <x:c r="G1320" s="6">
        <x:v>109.33443026472533</x:v>
      </x:c>
      <x:c r="H1320" t="s">
        <x:v>97</x:v>
      </x:c>
      <x:c r="I1320" s="6">
        <x:v>27.6214675229171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20.201999999999998</x:v>
      </x:c>
      <x:c r="S1320" s="8">
        <x:v>122064.1218497382</x:v>
      </x:c>
      <x:c r="T1320" s="12">
        <x:v>238647.94617866512</x:v>
      </x:c>
      <x:c r="U1320" s="12">
        <x:v>22.75</x:v>
      </x:c>
      <x:c r="V1320" s="12">
        <x:v>51</x:v>
      </x:c>
      <x:c r="W1320" s="12">
        <x:f>NA()</x:f>
      </x:c>
    </x:row>
    <x:row r="1321">
      <x:c r="A1321">
        <x:v>177400</x:v>
      </x:c>
      <x:c r="B1321" s="1">
        <x:v>44777.66303831</x:v>
      </x:c>
      <x:c r="C1321" s="6">
        <x:v>21.985386448333333</x:v>
      </x:c>
      <x:c r="D1321" s="14" t="s">
        <x:v>94</x:v>
      </x:c>
      <x:c r="E1321" s="15">
        <x:v>44771.48123137894</x:v>
      </x:c>
      <x:c r="F1321" t="s">
        <x:v>99</x:v>
      </x:c>
      <x:c r="G1321" s="6">
        <x:v>109.31307747805047</x:v>
      </x:c>
      <x:c r="H1321" t="s">
        <x:v>97</x:v>
      </x:c>
      <x:c r="I1321" s="6">
        <x:v>27.614073958641256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20.205</x:v>
      </x:c>
      <x:c r="S1321" s="8">
        <x:v>122066.50393305389</x:v>
      </x:c>
      <x:c r="T1321" s="12">
        <x:v>238641.70837036663</x:v>
      </x:c>
      <x:c r="U1321" s="12">
        <x:v>22.75</x:v>
      </x:c>
      <x:c r="V1321" s="12">
        <x:v>51</x:v>
      </x:c>
      <x:c r="W1321" s="12">
        <x:f>NA()</x:f>
      </x:c>
    </x:row>
    <x:row r="1322">
      <x:c r="A1322">
        <x:v>177409</x:v>
      </x:c>
      <x:c r="B1322" s="1">
        <x:v>44777.66305003445</x:v>
      </x:c>
      <x:c r="C1322" s="6">
        <x:v>22.002269646666665</x:v>
      </x:c>
      <x:c r="D1322" s="14" t="s">
        <x:v>94</x:v>
      </x:c>
      <x:c r="E1322" s="15">
        <x:v>44771.48123137894</x:v>
      </x:c>
      <x:c r="F1322" t="s">
        <x:v>99</x:v>
      </x:c>
      <x:c r="G1322" s="6">
        <x:v>109.47953095613042</x:v>
      </x:c>
      <x:c r="H1322" t="s">
        <x:v>97</x:v>
      </x:c>
      <x:c r="I1322" s="6">
        <x:v>27.61446467504493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20.198999999999998</x:v>
      </x:c>
      <x:c r="S1322" s="8">
        <x:v>122062.1817645908</x:v>
      </x:c>
      <x:c r="T1322" s="12">
        <x:v>238635.67243912542</x:v>
      </x:c>
      <x:c r="U1322" s="12">
        <x:v>22.75</x:v>
      </x:c>
      <x:c r="V1322" s="12">
        <x:v>51</x:v>
      </x:c>
      <x:c r="W1322" s="12">
        <x:f>NA()</x:f>
      </x:c>
    </x:row>
    <x:row r="1323">
      <x:c r="A1323">
        <x:v>177422</x:v>
      </x:c>
      <x:c r="B1323" s="1">
        <x:v>44777.66306174875</x:v>
      </x:c>
      <x:c r="C1323" s="6">
        <x:v>22.019138246666667</x:v>
      </x:c>
      <x:c r="D1323" s="14" t="s">
        <x:v>94</x:v>
      </x:c>
      <x:c r="E1323" s="15">
        <x:v>44771.48123137894</x:v>
      </x:c>
      <x:c r="F1323" t="s">
        <x:v>99</x:v>
      </x:c>
      <x:c r="G1323" s="6">
        <x:v>109.31651360087402</x:v>
      </x:c>
      <x:c r="H1323" t="s">
        <x:v>97</x:v>
      </x:c>
      <x:c r="I1323" s="6">
        <x:v>27.61097828412767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20.205</x:v>
      </x:c>
      <x:c r="S1323" s="8">
        <x:v>122065.60251546433</x:v>
      </x:c>
      <x:c r="T1323" s="12">
        <x:v>238638.4044098564</x:v>
      </x:c>
      <x:c r="U1323" s="12">
        <x:v>22.75</x:v>
      </x:c>
      <x:c r="V1323" s="12">
        <x:v>51</x:v>
      </x:c>
      <x:c r="W1323" s="12">
        <x:f>NA()</x:f>
      </x:c>
    </x:row>
    <x:row r="1324">
      <x:c r="A1324">
        <x:v>177431</x:v>
      </x:c>
      <x:c r="B1324" s="1">
        <x:v>44777.66307348913</x:v>
      </x:c>
      <x:c r="C1324" s="6">
        <x:v>22.03604440333333</x:v>
      </x:c>
      <x:c r="D1324" s="14" t="s">
        <x:v>94</x:v>
      </x:c>
      <x:c r="E1324" s="15">
        <x:v>44771.48123137894</x:v>
      </x:c>
      <x:c r="F1324" t="s">
        <x:v>99</x:v>
      </x:c>
      <x:c r="G1324" s="6">
        <x:v>109.35315024065304</x:v>
      </x:c>
      <x:c r="H1324" t="s">
        <x:v>97</x:v>
      </x:c>
      <x:c r="I1324" s="6">
        <x:v>27.60460661353318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20.201999999999998</x:v>
      </x:c>
      <x:c r="S1324" s="8">
        <x:v>122065.75162070301</x:v>
      </x:c>
      <x:c r="T1324" s="12">
        <x:v>238644.9252864843</x:v>
      </x:c>
      <x:c r="U1324" s="12">
        <x:v>22.75</x:v>
      </x:c>
      <x:c r="V1324" s="12">
        <x:v>51</x:v>
      </x:c>
      <x:c r="W1324" s="12">
        <x:f>NA()</x:f>
      </x:c>
    </x:row>
    <x:row r="1325">
      <x:c r="A1325">
        <x:v>177436</x:v>
      </x:c>
      <x:c r="B1325" s="1">
        <x:v>44777.663084607804</x:v>
      </x:c>
      <x:c r="C1325" s="6">
        <x:v>22.052055295</x:v>
      </x:c>
      <x:c r="D1325" s="14" t="s">
        <x:v>94</x:v>
      </x:c>
      <x:c r="E1325" s="15">
        <x:v>44771.48123137894</x:v>
      </x:c>
      <x:c r="F1325" t="s">
        <x:v>99</x:v>
      </x:c>
      <x:c r="G1325" s="6">
        <x:v>109.47951889884666</x:v>
      </x:c>
      <x:c r="H1325" t="s">
        <x:v>97</x:v>
      </x:c>
      <x:c r="I1325" s="6">
        <x:v>27.605598429387555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20.2</x:v>
      </x:c>
      <x:c r="S1325" s="8">
        <x:v>122051.92552848299</x:v>
      </x:c>
      <x:c r="T1325" s="12">
        <x:v>238635.68249602534</x:v>
      </x:c>
      <x:c r="U1325" s="12">
        <x:v>22.75</x:v>
      </x:c>
      <x:c r="V1325" s="12">
        <x:v>51</x:v>
      </x:c>
      <x:c r="W1325" s="12">
        <x:f>NA()</x:f>
      </x:c>
    </x:row>
    <x:row r="1326">
      <x:c r="A1326">
        <x:v>177451</x:v>
      </x:c>
      <x:c r="B1326" s="1">
        <x:v>44777.66309633794</x:v>
      </x:c>
      <x:c r="C1326" s="6">
        <x:v>22.068946688333334</x:v>
      </x:c>
      <x:c r="D1326" s="14" t="s">
        <x:v>94</x:v>
      </x:c>
      <x:c r="E1326" s="15">
        <x:v>44771.48123137894</x:v>
      </x:c>
      <x:c r="F1326" t="s">
        <x:v>99</x:v>
      </x:c>
      <x:c r="G1326" s="6">
        <x:v>109.47928501762065</x:v>
      </x:c>
      <x:c r="H1326" t="s">
        <x:v>97</x:v>
      </x:c>
      <x:c r="I1326" s="6">
        <x:v>27.605808814606917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20.2</x:v>
      </x:c>
      <x:c r="S1326" s="8">
        <x:v>122053.70945553877</x:v>
      </x:c>
      <x:c r="T1326" s="12">
        <x:v>238644.5860741489</x:v>
      </x:c>
      <x:c r="U1326" s="12">
        <x:v>22.75</x:v>
      </x:c>
      <x:c r="V1326" s="12">
        <x:v>51</x:v>
      </x:c>
      <x:c r="W1326" s="12">
        <x:f>NA()</x:f>
      </x:c>
    </x:row>
    <x:row r="1327">
      <x:c r="A1327">
        <x:v>177458</x:v>
      </x:c>
      <x:c r="B1327" s="1">
        <x:v>44777.66310808933</x:v>
      </x:c>
      <x:c r="C1327" s="6">
        <x:v>22.085868676666667</x:v>
      </x:c>
      <x:c r="D1327" s="14" t="s">
        <x:v>94</x:v>
      </x:c>
      <x:c r="E1327" s="15">
        <x:v>44771.48123137894</x:v>
      </x:c>
      <x:c r="F1327" t="s">
        <x:v>99</x:v>
      </x:c>
      <x:c r="G1327" s="6">
        <x:v>109.47786048299714</x:v>
      </x:c>
      <x:c r="H1327" t="s">
        <x:v>97</x:v>
      </x:c>
      <x:c r="I1327" s="6">
        <x:v>27.61596743086784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20.198999999999998</x:v>
      </x:c>
      <x:c r="S1327" s="8">
        <x:v>122054.12929993395</x:v>
      </x:c>
      <x:c r="T1327" s="12">
        <x:v>238635.6633127872</x:v>
      </x:c>
      <x:c r="U1327" s="12">
        <x:v>22.75</x:v>
      </x:c>
      <x:c r="V1327" s="12">
        <x:v>51</x:v>
      </x:c>
      <x:c r="W1327" s="12">
        <x:f>NA()</x:f>
      </x:c>
    </x:row>
    <x:row r="1328">
      <x:c r="A1328">
        <x:v>177463</x:v>
      </x:c>
      <x:c r="B1328" s="1">
        <x:v>44777.663119256256</x:v>
      </x:c>
      <x:c r="C1328" s="6">
        <x:v>22.10194906</x:v>
      </x:c>
      <x:c r="D1328" s="14" t="s">
        <x:v>94</x:v>
      </x:c>
      <x:c r="E1328" s="15">
        <x:v>44771.48123137894</x:v>
      </x:c>
      <x:c r="F1328" t="s">
        <x:v>99</x:v>
      </x:c>
      <x:c r="G1328" s="6">
        <x:v>109.33248335278408</x:v>
      </x:c>
      <x:c r="H1328" t="s">
        <x:v>97</x:v>
      </x:c>
      <x:c r="I1328" s="6">
        <x:v>27.614344454608272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20.203</x:v>
      </x:c>
      <x:c r="S1328" s="8">
        <x:v>122049.91216089865</x:v>
      </x:c>
      <x:c r="T1328" s="12">
        <x:v>238625.74530849096</x:v>
      </x:c>
      <x:c r="U1328" s="12">
        <x:v>22.75</x:v>
      </x:c>
      <x:c r="V1328" s="12">
        <x:v>51</x:v>
      </x:c>
      <x:c r="W1328" s="12">
        <x:f>NA()</x:f>
      </x:c>
    </x:row>
    <x:row r="1329">
      <x:c r="A1329">
        <x:v>177472</x:v>
      </x:c>
      <x:c r="B1329" s="1">
        <x:v>44777.663131007626</x:v>
      </x:c>
      <x:c r="C1329" s="6">
        <x:v>22.11887103666667</x:v>
      </x:c>
      <x:c r="D1329" s="14" t="s">
        <x:v>94</x:v>
      </x:c>
      <x:c r="E1329" s="15">
        <x:v>44771.48123137894</x:v>
      </x:c>
      <x:c r="F1329" t="s">
        <x:v>99</x:v>
      </x:c>
      <x:c r="G1329" s="6">
        <x:v>109.37460072058248</x:v>
      </x:c>
      <x:c r="H1329" t="s">
        <x:v>97</x:v>
      </x:c>
      <x:c r="I1329" s="6">
        <x:v>27.60304375278247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20.2</x:v>
      </x:c>
      <x:c r="S1329" s="8">
        <x:v>122054.28877313752</x:v>
      </x:c>
      <x:c r="T1329" s="12">
        <x:v>238627.6852644817</x:v>
      </x:c>
      <x:c r="U1329" s="12">
        <x:v>22.75</x:v>
      </x:c>
      <x:c r="V1329" s="12">
        <x:v>51</x:v>
      </x:c>
      <x:c r="W1329" s="12">
        <x:f>NA()</x:f>
      </x:c>
    </x:row>
    <x:row r="1330">
      <x:c r="A1330">
        <x:v>177483</x:v>
      </x:c>
      <x:c r="B1330" s="1">
        <x:v>44777.663142742516</x:v>
      </x:c>
      <x:c r="C1330" s="6">
        <x:v>22.135769281666665</x:v>
      </x:c>
      <x:c r="D1330" s="14" t="s">
        <x:v>94</x:v>
      </x:c>
      <x:c r="E1330" s="15">
        <x:v>44771.48123137894</x:v>
      </x:c>
      <x:c r="F1330" t="s">
        <x:v>99</x:v>
      </x:c>
      <x:c r="G1330" s="6">
        <x:v>109.46530835738216</x:v>
      </x:c>
      <x:c r="H1330" t="s">
        <x:v>97</x:v>
      </x:c>
      <x:c r="I1330" s="6">
        <x:v>27.60950558560444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20.201</x:v>
      </x:c>
      <x:c r="S1330" s="8">
        <x:v>122058.70636344627</x:v>
      </x:c>
      <x:c r="T1330" s="12">
        <x:v>238622.5236606507</x:v>
      </x:c>
      <x:c r="U1330" s="12">
        <x:v>22.75</x:v>
      </x:c>
      <x:c r="V1330" s="12">
        <x:v>51</x:v>
      </x:c>
      <x:c r="W1330" s="12">
        <x:f>NA()</x:f>
      </x:c>
    </x:row>
    <x:row r="1331">
      <x:c r="A1331">
        <x:v>177494</x:v>
      </x:c>
      <x:c r="B1331" s="1">
        <x:v>44777.663154488815</x:v>
      </x:c>
      <x:c r="C1331" s="6">
        <x:v>22.152683938333332</x:v>
      </x:c>
      <x:c r="D1331" s="14" t="s">
        <x:v>94</x:v>
      </x:c>
      <x:c r="E1331" s="15">
        <x:v>44771.48123137894</x:v>
      </x:c>
      <x:c r="F1331" t="s">
        <x:v>99</x:v>
      </x:c>
      <x:c r="G1331" s="6">
        <x:v>109.37356594404325</x:v>
      </x:c>
      <x:c r="H1331" t="s">
        <x:v>97</x:v>
      </x:c>
      <x:c r="I1331" s="6">
        <x:v>27.603975458142486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20.2</x:v>
      </x:c>
      <x:c r="S1331" s="8">
        <x:v>122042.07956058338</x:v>
      </x:c>
      <x:c r="T1331" s="12">
        <x:v>238622.14933148542</x:v>
      </x:c>
      <x:c r="U1331" s="12">
        <x:v>22.75</x:v>
      </x:c>
      <x:c r="V1331" s="12">
        <x:v>51</x:v>
      </x:c>
      <x:c r="W1331" s="12">
        <x:f>NA()</x:f>
      </x:c>
    </x:row>
    <x:row r="1332">
      <x:c r="A1332">
        <x:v>177499</x:v>
      </x:c>
      <x:c r="B1332" s="1">
        <x:v>44777.663165615675</x:v>
      </x:c>
      <x:c r="C1332" s="6">
        <x:v>22.168706626666665</x:v>
      </x:c>
      <x:c r="D1332" s="14" t="s">
        <x:v>94</x:v>
      </x:c>
      <x:c r="E1332" s="15">
        <x:v>44771.48123137894</x:v>
      </x:c>
      <x:c r="F1332" t="s">
        <x:v>99</x:v>
      </x:c>
      <x:c r="G1332" s="6">
        <x:v>109.38181120411146</x:v>
      </x:c>
      <x:c r="H1332" t="s">
        <x:v>97</x:v>
      </x:c>
      <x:c r="I1332" s="6">
        <x:v>27.596551877451475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20.2</x:v>
      </x:c>
      <x:c r="S1332" s="8">
        <x:v>122049.96663248245</x:v>
      </x:c>
      <x:c r="T1332" s="12">
        <x:v>238618.57456270824</x:v>
      </x:c>
      <x:c r="U1332" s="12">
        <x:v>22.75</x:v>
      </x:c>
      <x:c r="V1332" s="12">
        <x:v>51</x:v>
      </x:c>
      <x:c r="W1332" s="12">
        <x:f>NA()</x:f>
      </x:c>
    </x:row>
    <x:row r="1333">
      <x:c r="A1333">
        <x:v>177511</x:v>
      </x:c>
      <x:c r="B1333" s="1">
        <x:v>44777.663177352966</x:v>
      </x:c>
      <x:c r="C1333" s="6">
        <x:v>22.185608318333333</x:v>
      </x:c>
      <x:c r="D1333" s="14" t="s">
        <x:v>94</x:v>
      </x:c>
      <x:c r="E1333" s="15">
        <x:v>44771.48123137894</x:v>
      </x:c>
      <x:c r="F1333" t="s">
        <x:v>99</x:v>
      </x:c>
      <x:c r="G1333" s="6">
        <x:v>109.40457050389645</x:v>
      </x:c>
      <x:c r="H1333" t="s">
        <x:v>97</x:v>
      </x:c>
      <x:c r="I1333" s="6">
        <x:v>27.59381687817904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20.198</x:v>
      </x:c>
      <x:c r="S1333" s="8">
        <x:v>122037.2296114066</x:v>
      </x:c>
      <x:c r="T1333" s="12">
        <x:v>238626.30468530903</x:v>
      </x:c>
      <x:c r="U1333" s="12">
        <x:v>22.75</x:v>
      </x:c>
      <x:c r="V1333" s="12">
        <x:v>51</x:v>
      </x:c>
      <x:c r="W1333" s="12">
        <x:f>NA()</x:f>
      </x:c>
    </x:row>
    <x:row r="1334">
      <x:c r="A1334">
        <x:v>177521</x:v>
      </x:c>
      <x:c r="B1334" s="1">
        <x:v>44777.663189099454</x:v>
      </x:c>
      <x:c r="C1334" s="6">
        <x:v>22.202523263333333</x:v>
      </x:c>
      <x:c r="D1334" s="14" t="s">
        <x:v>94</x:v>
      </x:c>
      <x:c r="E1334" s="15">
        <x:v>44771.48123137894</x:v>
      </x:c>
      <x:c r="F1334" t="s">
        <x:v>99</x:v>
      </x:c>
      <x:c r="G1334" s="6">
        <x:v>109.393774422769</x:v>
      </x:c>
      <x:c r="H1334" t="s">
        <x:v>97</x:v>
      </x:c>
      <x:c r="I1334" s="6">
        <x:v>27.5946584161793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20.198999999999998</x:v>
      </x:c>
      <x:c r="S1334" s="8">
        <x:v>122033.46328349106</x:v>
      </x:c>
      <x:c r="T1334" s="12">
        <x:v>238618.49575504882</x:v>
      </x:c>
      <x:c r="U1334" s="12">
        <x:v>22.75</x:v>
      </x:c>
      <x:c r="V1334" s="12">
        <x:v>51</x:v>
      </x:c>
      <x:c r="W1334" s="12">
        <x:f>NA()</x:f>
      </x:c>
    </x:row>
    <x:row r="1335">
      <x:c r="A1335">
        <x:v>177530</x:v>
      </x:c>
      <x:c r="B1335" s="1">
        <x:v>44777.663200797266</x:v>
      </x:c>
      <x:c r="C1335" s="6">
        <x:v>22.219368118333332</x:v>
      </x:c>
      <x:c r="D1335" s="14" t="s">
        <x:v>94</x:v>
      </x:c>
      <x:c r="E1335" s="15">
        <x:v>44771.48123137894</x:v>
      </x:c>
      <x:c r="F1335" t="s">
        <x:v>99</x:v>
      </x:c>
      <x:c r="G1335" s="6">
        <x:v>109.36995273156542</x:v>
      </x:c>
      <x:c r="H1335" t="s">
        <x:v>97</x:v>
      </x:c>
      <x:c r="I1335" s="6">
        <x:v>27.62498397993386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20.198</x:v>
      </x:c>
      <x:c r="S1335" s="8">
        <x:v>122026.72984835823</x:v>
      </x:c>
      <x:c r="T1335" s="12">
        <x:v>238612.85164909184</x:v>
      </x:c>
      <x:c r="U1335" s="12">
        <x:v>22.75</x:v>
      </x:c>
      <x:c r="V1335" s="12">
        <x:v>51</x:v>
      </x:c>
      <x:c r="W1335" s="12">
        <x:f>NA()</x:f>
      </x:c>
    </x:row>
    <x:row r="1336">
      <x:c r="A1336">
        <x:v>177535</x:v>
      </x:c>
      <x:c r="B1336" s="1">
        <x:v>44777.66321196269</x:v>
      </x:c>
      <x:c r="C1336" s="6">
        <x:v>22.235446318333334</x:v>
      </x:c>
      <x:c r="D1336" s="14" t="s">
        <x:v>94</x:v>
      </x:c>
      <x:c r="E1336" s="15">
        <x:v>44771.48123137894</x:v>
      </x:c>
      <x:c r="F1336" t="s">
        <x:v>99</x:v>
      </x:c>
      <x:c r="G1336" s="6">
        <x:v>109.50371435575192</x:v>
      </x:c>
      <x:c r="H1336" t="s">
        <x:v>97</x:v>
      </x:c>
      <x:c r="I1336" s="6">
        <x:v>27.610467347832127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20.197</x:v>
      </x:c>
      <x:c r="S1336" s="8">
        <x:v>122017.14994888769</x:v>
      </x:c>
      <x:c r="T1336" s="12">
        <x:v>238611.8833522807</x:v>
      </x:c>
      <x:c r="U1336" s="12">
        <x:v>22.75</x:v>
      </x:c>
      <x:c r="V1336" s="12">
        <x:v>51</x:v>
      </x:c>
      <x:c r="W1336" s="12">
        <x:f>NA()</x:f>
      </x:c>
    </x:row>
    <x:row r="1337">
      <x:c r="A1337">
        <x:v>177545</x:v>
      </x:c>
      <x:c r="B1337" s="1">
        <x:v>44777.66322373662</x:v>
      </x:c>
      <x:c r="C1337" s="6">
        <x:v>22.252400786666666</x:v>
      </x:c>
      <x:c r="D1337" s="14" t="s">
        <x:v>94</x:v>
      </x:c>
      <x:c r="E1337" s="15">
        <x:v>44771.48123137894</x:v>
      </x:c>
      <x:c r="F1337" t="s">
        <x:v>99</x:v>
      </x:c>
      <x:c r="G1337" s="6">
        <x:v>109.38972578026225</x:v>
      </x:c>
      <x:c r="H1337" t="s">
        <x:v>97</x:v>
      </x:c>
      <x:c r="I1337" s="6">
        <x:v>27.616057596238534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20.197</x:v>
      </x:c>
      <x:c r="S1337" s="8">
        <x:v>122028.51288870152</x:v>
      </x:c>
      <x:c r="T1337" s="12">
        <x:v>238614.7149580066</x:v>
      </x:c>
      <x:c r="U1337" s="12">
        <x:v>22.75</x:v>
      </x:c>
      <x:c r="V1337" s="12">
        <x:v>51</x:v>
      </x:c>
      <x:c r="W1337" s="12">
        <x:f>NA()</x:f>
      </x:c>
    </x:row>
    <x:row r="1338">
      <x:c r="A1338">
        <x:v>177557</x:v>
      </x:c>
      <x:c r="B1338" s="1">
        <x:v>44777.66323546296</x:v>
      </x:c>
      <x:c r="C1338" s="6">
        <x:v>22.269286715</x:v>
      </x:c>
      <x:c r="D1338" s="14" t="s">
        <x:v>94</x:v>
      </x:c>
      <x:c r="E1338" s="15">
        <x:v>44771.48123137894</x:v>
      </x:c>
      <x:c r="F1338" t="s">
        <x:v>99</x:v>
      </x:c>
      <x:c r="G1338" s="6">
        <x:v>109.47591053315887</x:v>
      </x:c>
      <x:c r="H1338" t="s">
        <x:v>97</x:v>
      </x:c>
      <x:c r="I1338" s="6">
        <x:v>27.608844374232376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20.2</x:v>
      </x:c>
      <x:c r="S1338" s="8">
        <x:v>122028.69818380968</x:v>
      </x:c>
      <x:c r="T1338" s="12">
        <x:v>238622.10241387106</x:v>
      </x:c>
      <x:c r="U1338" s="12">
        <x:v>22.75</x:v>
      </x:c>
      <x:c r="V1338" s="12">
        <x:v>51</x:v>
      </x:c>
      <x:c r="W1338" s="12">
        <x:f>NA()</x:f>
      </x:c>
    </x:row>
    <x:row r="1339">
      <x:c r="A1339">
        <x:v>177562</x:v>
      </x:c>
      <x:c r="B1339" s="1">
        <x:v>44777.66324662825</x:v>
      </x:c>
      <x:c r="C1339" s="6">
        <x:v>22.285364731666668</x:v>
      </x:c>
      <x:c r="D1339" s="14" t="s">
        <x:v>94</x:v>
      </x:c>
      <x:c r="E1339" s="15">
        <x:v>44771.48123137894</x:v>
      </x:c>
      <x:c r="F1339" t="s">
        <x:v>99</x:v>
      </x:c>
      <x:c r="G1339" s="6">
        <x:v>109.46043115926807</x:v>
      </x:c>
      <x:c r="H1339" t="s">
        <x:v>97</x:v>
      </x:c>
      <x:c r="I1339" s="6">
        <x:v>27.613893628008555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20.201</x:v>
      </x:c>
      <x:c r="S1339" s="8">
        <x:v>122015.3536522099</x:v>
      </x:c>
      <x:c r="T1339" s="12">
        <x:v>238611.23832896625</x:v>
      </x:c>
      <x:c r="U1339" s="12">
        <x:v>22.75</x:v>
      </x:c>
      <x:c r="V1339" s="12">
        <x:v>51</x:v>
      </x:c>
      <x:c r="W1339" s="12">
        <x:f>NA()</x:f>
      </x:c>
    </x:row>
    <x:row r="1340">
      <x:c r="A1340">
        <x:v>177574</x:v>
      </x:c>
      <x:c r="B1340" s="1">
        <x:v>44777.66325837505</x:v>
      </x:c>
      <x:c r="C1340" s="6">
        <x:v>22.302280111666665</x:v>
      </x:c>
      <x:c r="D1340" s="14" t="s">
        <x:v>94</x:v>
      </x:c>
      <x:c r="E1340" s="15">
        <x:v>44771.48123137894</x:v>
      </x:c>
      <x:c r="F1340" t="s">
        <x:v>99</x:v>
      </x:c>
      <x:c r="G1340" s="6">
        <x:v>109.37147512010468</x:v>
      </x:c>
      <x:c r="H1340" t="s">
        <x:v>97</x:v>
      </x:c>
      <x:c r="I1340" s="6">
        <x:v>27.614735171043776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20.198999999999998</x:v>
      </x:c>
      <x:c r="S1340" s="8">
        <x:v>122028.00970314756</x:v>
      </x:c>
      <x:c r="T1340" s="12">
        <x:v>238611.48866103066</x:v>
      </x:c>
      <x:c r="U1340" s="12">
        <x:v>22.75</x:v>
      </x:c>
      <x:c r="V1340" s="12">
        <x:v>51</x:v>
      </x:c>
      <x:c r="W1340" s="12">
        <x:f>NA()</x:f>
      </x:c>
    </x:row>
    <x:row r="1341">
      <x:c r="A1341">
        <x:v>177584</x:v>
      </x:c>
      <x:c r="B1341" s="1">
        <x:v>44777.663270131685</x:v>
      </x:c>
      <x:c r="C1341" s="6">
        <x:v>22.319209671666666</x:v>
      </x:c>
      <x:c r="D1341" s="14" t="s">
        <x:v>94</x:v>
      </x:c>
      <x:c r="E1341" s="15">
        <x:v>44771.48123137894</x:v>
      </x:c>
      <x:c r="F1341" t="s">
        <x:v>99</x:v>
      </x:c>
      <x:c r="G1341" s="6">
        <x:v>109.47387255745812</x:v>
      </x:c>
      <x:c r="H1341" t="s">
        <x:v>97</x:v>
      </x:c>
      <x:c r="I1341" s="6">
        <x:v>27.610677733356624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20.2</x:v>
      </x:c>
      <x:c r="S1341" s="8">
        <x:v>122024.30538877567</x:v>
      </x:c>
      <x:c r="T1341" s="12">
        <x:v>238621.15890279989</x:v>
      </x:c>
      <x:c r="U1341" s="12">
        <x:v>22.75</x:v>
      </x:c>
      <x:c r="V1341" s="12">
        <x:v>51</x:v>
      </x:c>
      <x:c r="W1341" s="12">
        <x:f>NA()</x:f>
      </x:c>
    </x:row>
    <x:row r="1342">
      <x:c r="A1342">
        <x:v>177589</x:v>
      </x:c>
      <x:c r="B1342" s="1">
        <x:v>44777.66328129625</x:v>
      </x:c>
      <x:c r="C1342" s="6">
        <x:v>22.335286653333334</x:v>
      </x:c>
      <x:c r="D1342" s="14" t="s">
        <x:v>94</x:v>
      </x:c>
      <x:c r="E1342" s="15">
        <x:v>44771.48123137894</x:v>
      </x:c>
      <x:c r="F1342" t="s">
        <x:v>99</x:v>
      </x:c>
      <x:c r="G1342" s="6">
        <x:v>109.37603608128593</x:v>
      </x:c>
      <x:c r="H1342" t="s">
        <x:v>97</x:v>
      </x:c>
      <x:c r="I1342" s="6">
        <x:v>27.601751387711374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20.2</x:v>
      </x:c>
      <x:c r="S1342" s="8">
        <x:v>122027.9911350892</x:v>
      </x:c>
      <x:c r="T1342" s="12">
        <x:v>238608.6320907063</x:v>
      </x:c>
      <x:c r="U1342" s="12">
        <x:v>22.75</x:v>
      </x:c>
      <x:c r="V1342" s="12">
        <x:v>51</x:v>
      </x:c>
      <x:c r="W1342" s="12">
        <x:f>NA()</x:f>
      </x:c>
    </x:row>
    <x:row r="1343">
      <x:c r="A1343">
        <x:v>177598</x:v>
      </x:c>
      <x:c r="B1343" s="1">
        <x:v>44777.66329302794</x:v>
      </x:c>
      <x:c r="C1343" s="6">
        <x:v>22.352180278333332</x:v>
      </x:c>
      <x:c r="D1343" s="14" t="s">
        <x:v>94</x:v>
      </x:c>
      <x:c r="E1343" s="15">
        <x:v>44771.48123137894</x:v>
      </x:c>
      <x:c r="F1343" t="s">
        <x:v>99</x:v>
      </x:c>
      <x:c r="G1343" s="6">
        <x:v>109.36844760859529</x:v>
      </x:c>
      <x:c r="H1343" t="s">
        <x:v>97</x:v>
      </x:c>
      <x:c r="I1343" s="6">
        <x:v>27.599707648613276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20.201</x:v>
      </x:c>
      <x:c r="S1343" s="8">
        <x:v>122021.50012234965</x:v>
      </x:c>
      <x:c r="T1343" s="12">
        <x:v>238615.15030179964</x:v>
      </x:c>
      <x:c r="U1343" s="12">
        <x:v>22.75</x:v>
      </x:c>
      <x:c r="V1343" s="12">
        <x:v>51</x:v>
      </x:c>
      <x:c r="W1343" s="12">
        <x:f>NA()</x:f>
      </x:c>
    </x:row>
    <x:row r="1344">
      <x:c r="A1344">
        <x:v>177608</x:v>
      </x:c>
      <x:c r="B1344" s="1">
        <x:v>44777.66330477283</x:v>
      </x:c>
      <x:c r="C1344" s="6">
        <x:v>22.36909293</x:v>
      </x:c>
      <x:c r="D1344" s="14" t="s">
        <x:v>94</x:v>
      </x:c>
      <x:c r="E1344" s="15">
        <x:v>44771.48123137894</x:v>
      </x:c>
      <x:c r="F1344" t="s">
        <x:v>99</x:v>
      </x:c>
      <x:c r="G1344" s="6">
        <x:v>109.51648115384718</x:v>
      </x:c>
      <x:c r="H1344" t="s">
        <x:v>97</x:v>
      </x:c>
      <x:c r="I1344" s="6">
        <x:v>27.59898632922932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20.197</x:v>
      </x:c>
      <x:c r="S1344" s="8">
        <x:v>122022.20560441412</x:v>
      </x:c>
      <x:c r="T1344" s="12">
        <x:v>238612.63954442777</x:v>
      </x:c>
      <x:c r="U1344" s="12">
        <x:v>22.75</x:v>
      </x:c>
      <x:c r="V1344" s="12">
        <x:v>51</x:v>
      </x:c>
      <x:c r="W1344" s="12">
        <x:f>NA()</x:f>
      </x:c>
    </x:row>
    <x:row r="1345">
      <x:c r="A1345">
        <x:v>177620</x:v>
      </x:c>
      <x:c r="B1345" s="1">
        <x:v>44777.663316510705</x:v>
      </x:c>
      <x:c r="C1345" s="6">
        <x:v>22.38599547</x:v>
      </x:c>
      <x:c r="D1345" s="14" t="s">
        <x:v>94</x:v>
      </x:c>
      <x:c r="E1345" s="15">
        <x:v>44771.48123137894</x:v>
      </x:c>
      <x:c r="F1345" t="s">
        <x:v>99</x:v>
      </x:c>
      <x:c r="G1345" s="6">
        <x:v>109.47290370470053</x:v>
      </x:c>
      <x:c r="H1345" t="s">
        <x:v>97</x:v>
      </x:c>
      <x:c r="I1345" s="6">
        <x:v>27.611549330668367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20.2</x:v>
      </x:c>
      <x:c r="S1345" s="8">
        <x:v>122025.7172145477</x:v>
      </x:c>
      <x:c r="T1345" s="12">
        <x:v>238605.35826625896</x:v>
      </x:c>
      <x:c r="U1345" s="12">
        <x:v>22.75</x:v>
      </x:c>
      <x:c r="V1345" s="12">
        <x:v>51</x:v>
      </x:c>
      <x:c r="W1345" s="12">
        <x:f>NA()</x:f>
      </x:c>
    </x:row>
    <x:row r="1346">
      <x:c r="A1346">
        <x:v>177625</x:v>
      </x:c>
      <x:c r="B1346" s="1">
        <x:v>44777.663327661656</x:v>
      </x:c>
      <x:c r="C1346" s="6">
        <x:v>22.40205284</x:v>
      </x:c>
      <x:c r="D1346" s="14" t="s">
        <x:v>94</x:v>
      </x:c>
      <x:c r="E1346" s="15">
        <x:v>44771.48123137894</x:v>
      </x:c>
      <x:c r="F1346" t="s">
        <x:v>99</x:v>
      </x:c>
      <x:c r="G1346" s="6">
        <x:v>109.3410253974529</x:v>
      </x:c>
      <x:c r="H1346" t="s">
        <x:v>97</x:v>
      </x:c>
      <x:c r="I1346" s="6">
        <x:v>27.606650355613965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20.203</x:v>
      </x:c>
      <x:c r="S1346" s="8">
        <x:v>122035.37856762619</x:v>
      </x:c>
      <x:c r="T1346" s="12">
        <x:v>238606.80458807567</x:v>
      </x:c>
      <x:c r="U1346" s="12">
        <x:v>22.75</x:v>
      </x:c>
      <x:c r="V1346" s="12">
        <x:v>51</x:v>
      </x:c>
      <x:c r="W1346" s="12">
        <x:f>NA()</x:f>
      </x:c>
    </x:row>
    <x:row r="1347">
      <x:c r="A1347">
        <x:v>177637</x:v>
      </x:c>
      <x:c r="B1347" s="1">
        <x:v>44777.66333943469</x:v>
      </x:c>
      <x:c r="C1347" s="6">
        <x:v>22.41900601</x:v>
      </x:c>
      <x:c r="D1347" s="14" t="s">
        <x:v>94</x:v>
      </x:c>
      <x:c r="E1347" s="15">
        <x:v>44771.48123137894</x:v>
      </x:c>
      <x:c r="F1347" t="s">
        <x:v>99</x:v>
      </x:c>
      <x:c r="G1347" s="6">
        <x:v>109.46104367428458</x:v>
      </x:c>
      <x:c r="H1347" t="s">
        <x:v>97</x:v>
      </x:c>
      <x:c r="I1347" s="6">
        <x:v>27.595590119211465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20.203</x:v>
      </x:c>
      <x:c r="S1347" s="8">
        <x:v>122032.99586091738</x:v>
      </x:c>
      <x:c r="T1347" s="12">
        <x:v>238616.61866019602</x:v>
      </x:c>
      <x:c r="U1347" s="12">
        <x:v>22.75</x:v>
      </x:c>
      <x:c r="V1347" s="12">
        <x:v>51</x:v>
      </x:c>
      <x:c r="W1347" s="12">
        <x:f>NA()</x:f>
      </x:c>
    </x:row>
    <x:row r="1348">
      <x:c r="A1348">
        <x:v>177647</x:v>
      </x:c>
      <x:c r="B1348" s="1">
        <x:v>44777.663351184725</x:v>
      </x:c>
      <x:c r="C1348" s="6">
        <x:v>22.435926051666666</x:v>
      </x:c>
      <x:c r="D1348" s="14" t="s">
        <x:v>94</x:v>
      </x:c>
      <x:c r="E1348" s="15">
        <x:v>44771.48123137894</x:v>
      </x:c>
      <x:c r="F1348" t="s">
        <x:v>99</x:v>
      </x:c>
      <x:c r="G1348" s="6">
        <x:v>109.36484277200739</x:v>
      </x:c>
      <x:c r="H1348" t="s">
        <x:v>97</x:v>
      </x:c>
      <x:c r="I1348" s="6">
        <x:v>27.60295358776102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20.201</x:v>
      </x:c>
      <x:c r="S1348" s="8">
        <x:v>122031.90278399423</x:v>
      </x:c>
      <x:c r="T1348" s="12">
        <x:v>238604.18612266565</x:v>
      </x:c>
      <x:c r="U1348" s="12">
        <x:v>22.75</x:v>
      </x:c>
      <x:c r="V1348" s="12">
        <x:v>51</x:v>
      </x:c>
      <x:c r="W1348" s="12">
        <x:f>NA()</x:f>
      </x:c>
    </x:row>
    <x:row r="1349">
      <x:c r="A1349">
        <x:v>177652</x:v>
      </x:c>
      <x:c r="B1349" s="1">
        <x:v>44777.66336232387</x:v>
      </x:c>
      <x:c r="C1349" s="6">
        <x:v>22.45196643</x:v>
      </x:c>
      <x:c r="D1349" s="14" t="s">
        <x:v>94</x:v>
      </x:c>
      <x:c r="E1349" s="15">
        <x:v>44771.48123137894</x:v>
      </x:c>
      <x:c r="F1349" t="s">
        <x:v>99</x:v>
      </x:c>
      <x:c r="G1349" s="6">
        <x:v>109.3575556738166</x:v>
      </x:c>
      <x:c r="H1349" t="s">
        <x:v>97</x:v>
      </x:c>
      <x:c r="I1349" s="6">
        <x:v>27.60063935304788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20.201999999999998</x:v>
      </x:c>
      <x:c r="S1349" s="8">
        <x:v>122023.80732590175</x:v>
      </x:c>
      <x:c r="T1349" s="12">
        <x:v>238605.9608699161</x:v>
      </x:c>
      <x:c r="U1349" s="12">
        <x:v>22.75</x:v>
      </x:c>
      <x:c r="V1349" s="12">
        <x:v>51</x:v>
      </x:c>
      <x:c r="W1349" s="12">
        <x:f>NA()</x:f>
      </x:c>
    </x:row>
    <x:row r="1350">
      <x:c r="A1350">
        <x:v>177664</x:v>
      </x:c>
      <x:c r="B1350" s="1">
        <x:v>44777.663374073934</x:v>
      </x:c>
      <x:c r="C1350" s="6">
        <x:v>22.468886518333335</x:v>
      </x:c>
      <x:c r="D1350" s="14" t="s">
        <x:v>94</x:v>
      </x:c>
      <x:c r="E1350" s="15">
        <x:v>44771.48123137894</x:v>
      </x:c>
      <x:c r="F1350" t="s">
        <x:v>99</x:v>
      </x:c>
      <x:c r="G1350" s="6">
        <x:v>109.3899134314593</x:v>
      </x:c>
      <x:c r="H1350" t="s">
        <x:v>97</x:v>
      </x:c>
      <x:c r="I1350" s="6">
        <x:v>27.60701101611039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20.198</x:v>
      </x:c>
      <x:c r="S1350" s="8">
        <x:v>122026.48961869406</x:v>
      </x:c>
      <x:c r="T1350" s="12">
        <x:v>238603.6674942766</x:v>
      </x:c>
      <x:c r="U1350" s="12">
        <x:v>22.75</x:v>
      </x:c>
      <x:c r="V1350" s="12">
        <x:v>51</x:v>
      </x:c>
      <x:c r="W1350" s="12">
        <x:f>NA()</x:f>
      </x:c>
    </x:row>
    <x:row r="1351">
      <x:c r="A1351">
        <x:v>177674</x:v>
      </x:c>
      <x:c r="B1351" s="1">
        <x:v>44777.66338580417</x:v>
      </x:c>
      <x:c r="C1351" s="6">
        <x:v>22.485778056666668</x:v>
      </x:c>
      <x:c r="D1351" s="14" t="s">
        <x:v>94</x:v>
      </x:c>
      <x:c r="E1351" s="15">
        <x:v>44771.48123137894</x:v>
      </x:c>
      <x:c r="F1351" t="s">
        <x:v>99</x:v>
      </x:c>
      <x:c r="G1351" s="6">
        <x:v>109.49079099125801</x:v>
      </x:c>
      <x:c r="H1351" t="s">
        <x:v>97</x:v>
      </x:c>
      <x:c r="I1351" s="6">
        <x:v>27.60433611835151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20.198999999999998</x:v>
      </x:c>
      <x:c r="S1351" s="8">
        <x:v>122022.10148975092</x:v>
      </x:c>
      <x:c r="T1351" s="12">
        <x:v>238611.3812287197</x:v>
      </x:c>
      <x:c r="U1351" s="12">
        <x:v>22.75</x:v>
      </x:c>
      <x:c r="V1351" s="12">
        <x:v>51</x:v>
      </x:c>
      <x:c r="W1351" s="12">
        <x:f>NA()</x:f>
      </x:c>
    </x:row>
    <x:row r="1352">
      <x:c r="A1352">
        <x:v>177683</x:v>
      </x:c>
      <x:c r="B1352" s="1">
        <x:v>44777.66339754227</x:v>
      </x:c>
      <x:c r="C1352" s="6">
        <x:v>22.502680915</x:v>
      </x:c>
      <x:c r="D1352" s="14" t="s">
        <x:v>94</x:v>
      </x:c>
      <x:c r="E1352" s="15">
        <x:v>44771.48123137894</x:v>
      </x:c>
      <x:c r="F1352" t="s">
        <x:v>99</x:v>
      </x:c>
      <x:c r="G1352" s="6">
        <x:v>109.37872909550026</x:v>
      </x:c>
      <x:c r="H1352" t="s">
        <x:v>97</x:v>
      </x:c>
      <x:c r="I1352" s="6">
        <x:v>27.590450728286214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20.201</x:v>
      </x:c>
      <x:c r="S1352" s="8">
        <x:v>122021.23248637782</x:v>
      </x:c>
      <x:c r="T1352" s="12">
        <x:v>238606.9464232861</x:v>
      </x:c>
      <x:c r="U1352" s="12">
        <x:v>22.75</x:v>
      </x:c>
      <x:c r="V1352" s="12">
        <x:v>51</x:v>
      </x:c>
      <x:c r="W1352" s="12">
        <x:f>NA()</x:f>
      </x:c>
    </x:row>
    <x:row r="1353">
      <x:c r="A1353">
        <x:v>177696</x:v>
      </x:c>
      <x:c r="B1353" s="1">
        <x:v>44777.663408697095</x:v>
      </x:c>
      <x:c r="C1353" s="6">
        <x:v>22.51874387</x:v>
      </x:c>
      <x:c r="D1353" s="14" t="s">
        <x:v>94</x:v>
      </x:c>
      <x:c r="E1353" s="15">
        <x:v>44771.48123137894</x:v>
      </x:c>
      <x:c r="F1353" t="s">
        <x:v>99</x:v>
      </x:c>
      <x:c r="G1353" s="6">
        <x:v>109.4914813013418</x:v>
      </x:c>
      <x:c r="H1353" t="s">
        <x:v>97</x:v>
      </x:c>
      <x:c r="I1353" s="6">
        <x:v>27.594838745777906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20.2</x:v>
      </x:c>
      <x:c r="S1353" s="8">
        <x:v>122030.92507836007</x:v>
      </x:c>
      <x:c r="T1353" s="12">
        <x:v>238610.9489315086</x:v>
      </x:c>
      <x:c r="U1353" s="12">
        <x:v>22.75</x:v>
      </x:c>
      <x:c r="V1353" s="12">
        <x:v>51</x:v>
      </x:c>
      <x:c r="W1353" s="12">
        <x:f>NA()</x:f>
      </x:c>
    </x:row>
    <x:row r="1354">
      <x:c r="A1354">
        <x:v>177700</x:v>
      </x:c>
      <x:c r="B1354" s="1">
        <x:v>44777.663420431156</x:v>
      </x:c>
      <x:c r="C1354" s="6">
        <x:v>22.53564091166667</x:v>
      </x:c>
      <x:c r="D1354" s="14" t="s">
        <x:v>94</x:v>
      </x:c>
      <x:c r="E1354" s="15">
        <x:v>44771.48123137894</x:v>
      </x:c>
      <x:c r="F1354" t="s">
        <x:v>99</x:v>
      </x:c>
      <x:c r="G1354" s="6">
        <x:v>109.41683489298484</x:v>
      </x:c>
      <x:c r="H1354" t="s">
        <x:v>97</x:v>
      </x:c>
      <x:c r="I1354" s="6">
        <x:v>27.617620463050116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20.205</x:v>
      </x:c>
      <x:c r="S1354" s="8">
        <x:v>122034.9261370387</x:v>
      </x:c>
      <x:c r="T1354" s="12">
        <x:v>238612.7378696038</x:v>
      </x:c>
      <x:c r="U1354" s="12">
        <x:v>22.75</x:v>
      </x:c>
      <x:c r="V1354" s="12">
        <x:v>51</x:v>
      </x:c>
      <x:c r="W1354" s="12">
        <x:f>NA()</x:f>
      </x:c>
    </x:row>
    <x:row r="1355">
      <x:c r="A1355">
        <x:v>177708</x:v>
      </x:c>
      <x:c r="B1355" s="1">
        <x:v>44777.663432131034</x:v>
      </x:c>
      <x:c r="C1355" s="6">
        <x:v>22.552488745</x:v>
      </x:c>
      <x:c r="D1355" s="14" t="s">
        <x:v>94</x:v>
      </x:c>
      <x:c r="E1355" s="15">
        <x:v>44771.48123137894</x:v>
      </x:c>
      <x:c r="F1355" t="s">
        <x:v>99</x:v>
      </x:c>
      <x:c r="G1355" s="6">
        <x:v>109.44093484906601</x:v>
      </x:c>
      <x:c r="H1355" t="s">
        <x:v>97</x:v>
      </x:c>
      <x:c r="I1355" s="6">
        <x:v>27.613683242283514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20.203</x:v>
      </x:c>
      <x:c r="S1355" s="8">
        <x:v>122033.60394203675</x:v>
      </x:c>
      <x:c r="T1355" s="12">
        <x:v>238608.62586431543</x:v>
      </x:c>
      <x:c r="U1355" s="12">
        <x:v>22.75</x:v>
      </x:c>
      <x:c r="V1355" s="12">
        <x:v>51</x:v>
      </x:c>
      <x:c r="W1355" s="12">
        <x:f>NA()</x:f>
      </x:c>
    </x:row>
    <x:row r="1356">
      <x:c r="A1356">
        <x:v>177716</x:v>
      </x:c>
      <x:c r="B1356" s="1">
        <x:v>44777.663443879595</x:v>
      </x:c>
      <x:c r="C1356" s="6">
        <x:v>22.569406661666665</x:v>
      </x:c>
      <x:c r="D1356" s="14" t="s">
        <x:v>94</x:v>
      </x:c>
      <x:c r="E1356" s="15">
        <x:v>44771.48123137894</x:v>
      </x:c>
      <x:c r="F1356" t="s">
        <x:v>99</x:v>
      </x:c>
      <x:c r="G1356" s="6">
        <x:v>109.35854672891283</x:v>
      </x:c>
      <x:c r="H1356" t="s">
        <x:v>97</x:v>
      </x:c>
      <x:c r="I1356" s="6">
        <x:v>27.617500242499773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20.2</x:v>
      </x:c>
      <x:c r="S1356" s="8">
        <x:v>122030.86580690782</x:v>
      </x:c>
      <x:c r="T1356" s="12">
        <x:v>238597.02107932756</x:v>
      </x:c>
      <x:c r="U1356" s="12">
        <x:v>22.75</x:v>
      </x:c>
      <x:c r="V1356" s="12">
        <x:v>51</x:v>
      </x:c>
      <x:c r="W1356" s="12">
        <x:f>NA()</x:f>
      </x:c>
    </x:row>
    <x:row r="1357">
      <x:c r="A1357">
        <x:v>177729</x:v>
      </x:c>
      <x:c r="B1357" s="1">
        <x:v>44777.66345502826</x:v>
      </x:c>
      <x:c r="C1357" s="6">
        <x:v>22.585460748333333</x:v>
      </x:c>
      <x:c r="D1357" s="14" t="s">
        <x:v>94</x:v>
      </x:c>
      <x:c r="E1357" s="15">
        <x:v>44771.48123137894</x:v>
      </x:c>
      <x:c r="F1357" t="s">
        <x:v>99</x:v>
      </x:c>
      <x:c r="G1357" s="6">
        <x:v>109.39862717268062</x:v>
      </x:c>
      <x:c r="H1357" t="s">
        <x:v>97</x:v>
      </x:c>
      <x:c r="I1357" s="6">
        <x:v>27.599166659060757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20.198</x:v>
      </x:c>
      <x:c r="S1357" s="8">
        <x:v>122030.48720396106</x:v>
      </x:c>
      <x:c r="T1357" s="12">
        <x:v>238597.72724802824</x:v>
      </x:c>
      <x:c r="U1357" s="12">
        <x:v>22.75</x:v>
      </x:c>
      <x:c r="V1357" s="12">
        <x:v>51</x:v>
      </x:c>
      <x:c r="W1357" s="12">
        <x:f>NA()</x:f>
      </x:c>
    </x:row>
    <x:row r="1358">
      <x:c r="A1358">
        <x:v>177736</x:v>
      </x:c>
      <x:c r="B1358" s="1">
        <x:v>44777.66346679002</x:v>
      </x:c>
      <x:c r="C1358" s="6">
        <x:v>22.602397678333332</x:v>
      </x:c>
      <x:c r="D1358" s="14" t="s">
        <x:v>94</x:v>
      </x:c>
      <x:c r="E1358" s="15">
        <x:v>44771.48123137894</x:v>
      </x:c>
      <x:c r="F1358" t="s">
        <x:v>99</x:v>
      </x:c>
      <x:c r="G1358" s="6">
        <x:v>109.46644419233083</x:v>
      </x:c>
      <x:c r="H1358" t="s">
        <x:v>97</x:v>
      </x:c>
      <x:c r="I1358" s="6">
        <x:v>27.6084837135395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20.201</x:v>
      </x:c>
      <x:c r="S1358" s="8">
        <x:v>122026.83757479927</x:v>
      </x:c>
      <x:c r="T1358" s="12">
        <x:v>238587.92275059051</x:v>
      </x:c>
      <x:c r="U1358" s="12">
        <x:v>22.75</x:v>
      </x:c>
      <x:c r="V1358" s="12">
        <x:v>51</x:v>
      </x:c>
      <x:c r="W1358" s="12">
        <x:f>NA()</x:f>
      </x:c>
    </x:row>
    <x:row r="1359">
      <x:c r="A1359">
        <x:v>177746</x:v>
      </x:c>
      <x:c r="B1359" s="1">
        <x:v>44777.66347851452</x:v>
      </x:c>
      <x:c r="C1359" s="6">
        <x:v>22.619280963333335</x:v>
      </x:c>
      <x:c r="D1359" s="14" t="s">
        <x:v>94</x:v>
      </x:c>
      <x:c r="E1359" s="15">
        <x:v>44771.48123137894</x:v>
      </x:c>
      <x:c r="F1359" t="s">
        <x:v>99</x:v>
      </x:c>
      <x:c r="G1359" s="6">
        <x:v>109.47604417299513</x:v>
      </x:c>
      <x:c r="H1359" t="s">
        <x:v>97</x:v>
      </x:c>
      <x:c r="I1359" s="6">
        <x:v>27.608724153997173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20.2</x:v>
      </x:c>
      <x:c r="S1359" s="8">
        <x:v>122028.93083604919</x:v>
      </x:c>
      <x:c r="T1359" s="12">
        <x:v>238595.50917222028</x:v>
      </x:c>
      <x:c r="U1359" s="12">
        <x:v>22.75</x:v>
      </x:c>
      <x:c r="V1359" s="12">
        <x:v>51</x:v>
      </x:c>
      <x:c r="W1359" s="12">
        <x:f>NA()</x:f>
      </x:c>
    </x:row>
    <x:row r="1360">
      <x:c r="A1360">
        <x:v>177757</x:v>
      </x:c>
      <x:c r="B1360" s="1">
        <x:v>44777.663489670886</x:v>
      </x:c>
      <x:c r="C1360" s="6">
        <x:v>22.635346135</x:v>
      </x:c>
      <x:c r="D1360" s="14" t="s">
        <x:v>94</x:v>
      </x:c>
      <x:c r="E1360" s="15">
        <x:v>44771.48123137894</x:v>
      </x:c>
      <x:c r="F1360" t="s">
        <x:v>99</x:v>
      </x:c>
      <x:c r="G1360" s="6">
        <x:v>109.46239063495393</x:v>
      </x:c>
      <x:c r="H1360" t="s">
        <x:v>97</x:v>
      </x:c>
      <x:c r="I1360" s="6">
        <x:v>27.60325413784085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20.201999999999998</x:v>
      </x:c>
      <x:c r="S1360" s="8">
        <x:v>122016.70706905336</x:v>
      </x:c>
      <x:c r="T1360" s="12">
        <x:v>238594.5262231901</x:v>
      </x:c>
      <x:c r="U1360" s="12">
        <x:v>22.75</x:v>
      </x:c>
      <x:c r="V1360" s="12">
        <x:v>51</x:v>
      </x:c>
      <x:c r="W1360" s="12">
        <x:f>NA()</x:f>
      </x:c>
    </x:row>
    <x:row r="1361">
      <x:c r="A1361">
        <x:v>177766</x:v>
      </x:c>
      <x:c r="B1361" s="1">
        <x:v>44777.6635014093</x:v>
      </x:c>
      <x:c r="C1361" s="6">
        <x:v>22.65224944</x:v>
      </x:c>
      <x:c r="D1361" s="14" t="s">
        <x:v>94</x:v>
      </x:c>
      <x:c r="E1361" s="15">
        <x:v>44771.48123137894</x:v>
      </x:c>
      <x:c r="F1361" t="s">
        <x:v>99</x:v>
      </x:c>
      <x:c r="G1361" s="6">
        <x:v>109.3772044200201</x:v>
      </x:c>
      <x:c r="H1361" t="s">
        <x:v>97</x:v>
      </x:c>
      <x:c r="I1361" s="6">
        <x:v>27.60069946302019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20.2</x:v>
      </x:c>
      <x:c r="S1361" s="8">
        <x:v>122023.55059566365</x:v>
      </x:c>
      <x:c r="T1361" s="12">
        <x:v>238589.09179094443</x:v>
      </x:c>
      <x:c r="U1361" s="12">
        <x:v>22.75</x:v>
      </x:c>
      <x:c r="V1361" s="12">
        <x:v>51</x:v>
      </x:c>
      <x:c r="W1361" s="12">
        <x:f>NA()</x:f>
      </x:c>
    </x:row>
    <x:row r="1362">
      <x:c r="A1362">
        <x:v>177773</x:v>
      </x:c>
      <x:c r="B1362" s="1">
        <x:v>44777.66351313738</x:v>
      </x:c>
      <x:c r="C1362" s="6">
        <x:v>22.669137871666667</x:v>
      </x:c>
      <x:c r="D1362" s="14" t="s">
        <x:v>94</x:v>
      </x:c>
      <x:c r="E1362" s="15">
        <x:v>44771.48123137894</x:v>
      </x:c>
      <x:c r="F1362" t="s">
        <x:v>99</x:v>
      </x:c>
      <x:c r="G1362" s="6">
        <x:v>109.49906746573106</x:v>
      </x:c>
      <x:c r="H1362" t="s">
        <x:v>97</x:v>
      </x:c>
      <x:c r="I1362" s="6">
        <x:v>27.58801628270021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20.2</x:v>
      </x:c>
      <x:c r="S1362" s="8">
        <x:v>122007.01152614094</x:v>
      </x:c>
      <x:c r="T1362" s="12">
        <x:v>238586.1093773935</x:v>
      </x:c>
      <x:c r="U1362" s="12">
        <x:v>22.75</x:v>
      </x:c>
      <x:c r="V1362" s="12">
        <x:v>51</x:v>
      </x:c>
      <x:c r="W1362" s="12">
        <x:f>NA()</x:f>
      </x:c>
    </x:row>
    <x:row r="1363">
      <x:c r="A1363">
        <x:v>177779</x:v>
      </x:c>
      <x:c r="B1363" s="1">
        <x:v>44777.66352488078</x:v>
      </x:c>
      <x:c r="C1363" s="6">
        <x:v>22.686048365</x:v>
      </x:c>
      <x:c r="D1363" s="14" t="s">
        <x:v>94</x:v>
      </x:c>
      <x:c r="E1363" s="15">
        <x:v>44771.48123137894</x:v>
      </x:c>
      <x:c r="F1363" t="s">
        <x:v>99</x:v>
      </x:c>
      <x:c r="G1363" s="6">
        <x:v>109.38162241879755</x:v>
      </x:c>
      <x:c r="H1363" t="s">
        <x:v>97</x:v>
      </x:c>
      <x:c r="I1363" s="6">
        <x:v>27.605598429387555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20.198999999999998</x:v>
      </x:c>
      <x:c r="S1363" s="8">
        <x:v>122014.64616860005</x:v>
      </x:c>
      <x:c r="T1363" s="12">
        <x:v>238586.3638683235</x:v>
      </x:c>
      <x:c r="U1363" s="12">
        <x:v>22.75</x:v>
      </x:c>
      <x:c r="V1363" s="12">
        <x:v>51</x:v>
      </x:c>
      <x:c r="W1363" s="12">
        <x:f>NA()</x:f>
      </x:c>
    </x:row>
    <x:row r="1364">
      <x:c r="A1364">
        <x:v>177795</x:v>
      </x:c>
      <x:c r="B1364" s="1">
        <x:v>44777.663536108324</x:v>
      </x:c>
      <x:c r="C1364" s="6">
        <x:v>22.702216036666666</x:v>
      </x:c>
      <x:c r="D1364" s="14" t="s">
        <x:v>94</x:v>
      </x:c>
      <x:c r="E1364" s="15">
        <x:v>44771.48123137894</x:v>
      </x:c>
      <x:c r="F1364" t="s">
        <x:v>99</x:v>
      </x:c>
      <x:c r="G1364" s="6">
        <x:v>109.34119224471786</x:v>
      </x:c>
      <x:c r="H1364" t="s">
        <x:v>97</x:v>
      </x:c>
      <x:c r="I1364" s="6">
        <x:v>27.606500080418755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20.203</x:v>
      </x:c>
      <x:c r="S1364" s="8">
        <x:v>122010.7037668277</x:v>
      </x:c>
      <x:c r="T1364" s="12">
        <x:v>238584.726335205</x:v>
      </x:c>
      <x:c r="U1364" s="12">
        <x:v>22.75</x:v>
      </x:c>
      <x:c r="V1364" s="12">
        <x:v>51</x:v>
      </x:c>
      <x:c r="W1364" s="12">
        <x:f>NA()</x:f>
      </x:c>
    </x:row>
    <x:row r="1365">
      <x:c r="A1365">
        <x:v>177808</x:v>
      </x:c>
      <x:c r="B1365" s="1">
        <x:v>44777.66354789231</x:v>
      </x:c>
      <x:c r="C1365" s="6">
        <x:v>22.719184985</x:v>
      </x:c>
      <x:c r="D1365" s="14" t="s">
        <x:v>94</x:v>
      </x:c>
      <x:c r="E1365" s="15">
        <x:v>44771.48123137894</x:v>
      </x:c>
      <x:c r="F1365" t="s">
        <x:v>99</x:v>
      </x:c>
      <x:c r="G1365" s="6">
        <x:v>109.32285252578824</x:v>
      </x:c>
      <x:c r="H1365" t="s">
        <x:v>97</x:v>
      </x:c>
      <x:c r="I1365" s="6">
        <x:v>27.605267824070324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20.205</x:v>
      </x:c>
      <x:c r="S1365" s="8">
        <x:v>122027.51556917917</x:v>
      </x:c>
      <x:c r="T1365" s="12">
        <x:v>238595.82071520394</x:v>
      </x:c>
      <x:c r="U1365" s="12">
        <x:v>22.75</x:v>
      </x:c>
      <x:c r="V1365" s="12">
        <x:v>51</x:v>
      </x:c>
      <x:c r="W1365" s="12">
        <x:f>NA()</x:f>
      </x:c>
    </x:row>
    <x:row r="1366">
      <x:c r="A1366">
        <x:v>177798</x:v>
      </x:c>
      <x:c r="B1366" s="1">
        <x:v>44777.66355907933</x:v>
      </x:c>
      <x:c r="C1366" s="6">
        <x:v>22.73529428333333</x:v>
      </x:c>
      <x:c r="D1366" s="14" t="s">
        <x:v>94</x:v>
      </x:c>
      <x:c r="E1366" s="15">
        <x:v>44771.48123137894</x:v>
      </x:c>
      <x:c r="F1366" t="s">
        <x:v>99</x:v>
      </x:c>
      <x:c r="G1366" s="6">
        <x:v>109.45185702789465</x:v>
      </x:c>
      <x:c r="H1366" t="s">
        <x:v>97</x:v>
      </x:c>
      <x:c r="I1366" s="6">
        <x:v>27.60385523808145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20.203</x:v>
      </x:c>
      <x:c r="S1366" s="8">
        <x:v>122009.82064964561</x:v>
      </x:c>
      <x:c r="T1366" s="12">
        <x:v>238574.64789822858</x:v>
      </x:c>
      <x:c r="U1366" s="12">
        <x:v>22.75</x:v>
      </x:c>
      <x:c r="V1366" s="12">
        <x:v>51</x:v>
      </x:c>
      <x:c r="W1366" s="12">
        <x:f>NA()</x:f>
      </x:c>
    </x:row>
    <x:row r="1367">
      <x:c r="A1367">
        <x:v>177814</x:v>
      </x:c>
      <x:c r="B1367" s="1">
        <x:v>44777.66357080806</x:v>
      </x:c>
      <x:c r="C1367" s="6">
        <x:v>22.752183648333332</x:v>
      </x:c>
      <x:c r="D1367" s="14" t="s">
        <x:v>94</x:v>
      </x:c>
      <x:c r="E1367" s="15">
        <x:v>44771.48123137894</x:v>
      </x:c>
      <x:c r="F1367" t="s">
        <x:v>99</x:v>
      </x:c>
      <x:c r="G1367" s="6">
        <x:v>109.42261170073729</x:v>
      </x:c>
      <x:c r="H1367" t="s">
        <x:v>97</x:v>
      </x:c>
      <x:c r="I1367" s="6">
        <x:v>27.61242092820612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20.205</x:v>
      </x:c>
      <x:c r="S1367" s="8">
        <x:v>122020.52704275471</x:v>
      </x:c>
      <x:c r="T1367" s="12">
        <x:v>238582.08265506005</x:v>
      </x:c>
      <x:c r="U1367" s="12">
        <x:v>22.75</x:v>
      </x:c>
      <x:c r="V1367" s="12">
        <x:v>51</x:v>
      </x:c>
      <x:c r="W1367" s="12">
        <x:f>NA()</x:f>
      </x:c>
    </x:row>
    <x:row r="1368">
      <x:c r="A1368">
        <x:v>177823</x:v>
      </x:c>
      <x:c r="B1368" s="1">
        <x:v>44777.6635825377</x:v>
      </x:c>
      <x:c r="C1368" s="6">
        <x:v>22.769074336666666</x:v>
      </x:c>
      <x:c r="D1368" s="14" t="s">
        <x:v>94</x:v>
      </x:c>
      <x:c r="E1368" s="15">
        <x:v>44771.48123137894</x:v>
      </x:c>
      <x:c r="F1368" t="s">
        <x:v>99</x:v>
      </x:c>
      <x:c r="G1368" s="6">
        <x:v>109.3356089149546</x:v>
      </x:c>
      <x:c r="H1368" t="s">
        <x:v>97</x:v>
      </x:c>
      <x:c r="I1368" s="6">
        <x:v>27.60265303770757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20.204</x:v>
      </x:c>
      <x:c r="S1368" s="8">
        <x:v>122011.15332785698</x:v>
      </x:c>
      <x:c r="T1368" s="12">
        <x:v>238578.74949006288</x:v>
      </x:c>
      <x:c r="U1368" s="12">
        <x:v>22.75</x:v>
      </x:c>
      <x:c r="V1368" s="12">
        <x:v>51</x:v>
      </x:c>
      <x:c r="W1368" s="12">
        <x:f>NA()</x:f>
      </x:c>
    </x:row>
    <x:row r="1369">
      <x:c r="A1369">
        <x:v>177833</x:v>
      </x:c>
      <x:c r="B1369" s="1">
        <x:v>44777.66359426783</x:v>
      </x:c>
      <x:c r="C1369" s="6">
        <x:v>22.785965725</x:v>
      </x:c>
      <x:c r="D1369" s="14" t="s">
        <x:v>94</x:v>
      </x:c>
      <x:c r="E1369" s="15">
        <x:v>44771.48123137894</x:v>
      </x:c>
      <x:c r="F1369" t="s">
        <x:v>99</x:v>
      </x:c>
      <x:c r="G1369" s="6">
        <x:v>109.42999202032264</x:v>
      </x:c>
      <x:c r="H1369" t="s">
        <x:v>97</x:v>
      </x:c>
      <x:c r="I1369" s="6">
        <x:v>27.60577875957415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20.205</x:v>
      </x:c>
      <x:c r="S1369" s="8">
        <x:v>122001.35434041456</x:v>
      </x:c>
      <x:c r="T1369" s="12">
        <x:v>238584.5273818719</x:v>
      </x:c>
      <x:c r="U1369" s="12">
        <x:v>22.75</x:v>
      </x:c>
      <x:c r="V1369" s="12">
        <x:v>51</x:v>
      </x:c>
      <x:c r="W1369" s="12">
        <x:f>NA()</x:f>
      </x:c>
    </x:row>
    <x:row r="1370">
      <x:c r="A1370">
        <x:v>177848</x:v>
      </x:c>
      <x:c r="B1370" s="1">
        <x:v>44777.66360543519</x:v>
      </x:c>
      <x:c r="C1370" s="6">
        <x:v>22.802046735</x:v>
      </x:c>
      <x:c r="D1370" s="14" t="s">
        <x:v>94</x:v>
      </x:c>
      <x:c r="E1370" s="15">
        <x:v>44771.48123137894</x:v>
      </x:c>
      <x:c r="F1370" t="s">
        <x:v>99</x:v>
      </x:c>
      <x:c r="G1370" s="6">
        <x:v>109.45396149793439</x:v>
      </x:c>
      <x:c r="H1370" t="s">
        <x:v>97</x:v>
      </x:c>
      <x:c r="I1370" s="6">
        <x:v>27.601961772688355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20.203</x:v>
      </x:c>
      <x:c r="S1370" s="8">
        <x:v>122016.05953885146</x:v>
      </x:c>
      <x:c r="T1370" s="12">
        <x:v>238580.11505257347</x:v>
      </x:c>
      <x:c r="U1370" s="12">
        <x:v>22.75</x:v>
      </x:c>
      <x:c r="V1370" s="12">
        <x:v>51</x:v>
      </x:c>
      <x:c r="W1370" s="12">
        <x:f>NA()</x:f>
      </x:c>
    </x:row>
    <x:row r="1371">
      <x:c r="A1371">
        <x:v>177858</x:v>
      </x:c>
      <x:c r="B1371" s="1">
        <x:v>44777.66361717809</x:v>
      </x:c>
      <x:c r="C1371" s="6">
        <x:v>22.818956498333332</x:v>
      </x:c>
      <x:c r="D1371" s="14" t="s">
        <x:v>94</x:v>
      </x:c>
      <x:c r="E1371" s="15">
        <x:v>44771.48123137894</x:v>
      </x:c>
      <x:c r="F1371" t="s">
        <x:v>99</x:v>
      </x:c>
      <x:c r="G1371" s="6">
        <x:v>109.37847292430925</x:v>
      </x:c>
      <x:c r="H1371" t="s">
        <x:v>97</x:v>
      </x:c>
      <x:c r="I1371" s="6">
        <x:v>27.599557373729112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20.2</x:v>
      </x:c>
      <x:c r="S1371" s="8">
        <x:v>122012.7285487992</x:v>
      </x:c>
      <x:c r="T1371" s="12">
        <x:v>238584.56643842382</x:v>
      </x:c>
      <x:c r="U1371" s="12">
        <x:v>22.75</x:v>
      </x:c>
      <x:c r="V1371" s="12">
        <x:v>51</x:v>
      </x:c>
      <x:c r="W1371" s="12">
        <x:f>NA()</x:f>
      </x:c>
    </x:row>
    <x:row r="1372">
      <x:c r="A1372">
        <x:v>177863</x:v>
      </x:c>
      <x:c r="B1372" s="1">
        <x:v>44777.66362892568</x:v>
      </x:c>
      <x:c r="C1372" s="6">
        <x:v>22.83587302</x:v>
      </x:c>
      <x:c r="D1372" s="14" t="s">
        <x:v>94</x:v>
      </x:c>
      <x:c r="E1372" s="15">
        <x:v>44771.48123137894</x:v>
      </x:c>
      <x:c r="F1372" t="s">
        <x:v>99</x:v>
      </x:c>
      <x:c r="G1372" s="6">
        <x:v>109.34846717500696</x:v>
      </x:c>
      <x:c r="H1372" t="s">
        <x:v>97</x:v>
      </x:c>
      <x:c r="I1372" s="6">
        <x:v>27.599948088442943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20.203</x:v>
      </x:c>
      <x:c r="S1372" s="8">
        <x:v>122016.84229510205</x:v>
      </x:c>
      <x:c r="T1372" s="12">
        <x:v>238581.23286325348</x:v>
      </x:c>
      <x:c r="U1372" s="12">
        <x:v>22.75</x:v>
      </x:c>
      <x:c r="V1372" s="12">
        <x:v>51</x:v>
      </x:c>
      <x:c r="W1372" s="12">
        <x:f>NA()</x:f>
      </x:c>
    </x:row>
    <x:row r="1373">
      <x:c r="A1373">
        <x:v>177873</x:v>
      </x:c>
      <x:c r="B1373" s="1">
        <x:v>44777.663640080864</x:v>
      </x:c>
      <x:c r="C1373" s="6">
        <x:v>22.851936486666666</x:v>
      </x:c>
      <x:c r="D1373" s="14" t="s">
        <x:v>94</x:v>
      </x:c>
      <x:c r="E1373" s="15">
        <x:v>44771.48123137894</x:v>
      </x:c>
      <x:c r="F1373" t="s">
        <x:v>99</x:v>
      </x:c>
      <x:c r="G1373" s="6">
        <x:v>109.42723107309378</x:v>
      </x:c>
      <x:c r="H1373" t="s">
        <x:v>97</x:v>
      </x:c>
      <x:c r="I1373" s="6">
        <x:v>27.617139580876483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20.204</x:v>
      </x:c>
      <x:c r="S1373" s="8">
        <x:v>122010.78440455666</x:v>
      </x:c>
      <x:c r="T1373" s="12">
        <x:v>238572.80359371754</x:v>
      </x:c>
      <x:c r="U1373" s="12">
        <x:v>22.75</x:v>
      </x:c>
      <x:c r="V1373" s="12">
        <x:v>51</x:v>
      </x:c>
      <x:c r="W1373" s="12">
        <x:f>NA()</x:f>
      </x:c>
    </x:row>
    <x:row r="1374">
      <x:c r="A1374">
        <x:v>177882</x:v>
      </x:c>
      <x:c r="B1374" s="1">
        <x:v>44777.66365181046</x:v>
      </x:c>
      <x:c r="C1374" s="6">
        <x:v>22.868827105</x:v>
      </x:c>
      <x:c r="D1374" s="14" t="s">
        <x:v>94</x:v>
      </x:c>
      <x:c r="E1374" s="15">
        <x:v>44771.48123137894</x:v>
      </x:c>
      <x:c r="F1374" t="s">
        <x:v>99</x:v>
      </x:c>
      <x:c r="G1374" s="6">
        <x:v>109.31110929007357</x:v>
      </x:c>
      <x:c r="H1374" t="s">
        <x:v>97</x:v>
      </x:c>
      <x:c r="I1374" s="6">
        <x:v>27.61584721037707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20.205</x:v>
      </x:c>
      <x:c r="S1374" s="8">
        <x:v>122006.2267464409</x:v>
      </x:c>
      <x:c r="T1374" s="12">
        <x:v>238580.2694523376</x:v>
      </x:c>
      <x:c r="U1374" s="12">
        <x:v>22.75</x:v>
      </x:c>
      <x:c r="V1374" s="12">
        <x:v>51</x:v>
      </x:c>
      <x:c r="W1374" s="12">
        <x:f>NA()</x:f>
      </x:c>
    </x:row>
    <x:row r="1375">
      <x:c r="A1375">
        <x:v>177888</x:v>
      </x:c>
      <x:c r="B1375" s="1">
        <x:v>44777.6636635647</x:v>
      </x:c>
      <x:c r="C1375" s="6">
        <x:v>22.88575322</x:v>
      </x:c>
      <x:c r="D1375" s="14" t="s">
        <x:v>94</x:v>
      </x:c>
      <x:c r="E1375" s="15">
        <x:v>44771.48123137894</x:v>
      </x:c>
      <x:c r="F1375" t="s">
        <x:v>99</x:v>
      </x:c>
      <x:c r="G1375" s="6">
        <x:v>109.34707654074522</x:v>
      </x:c>
      <x:c r="H1375" t="s">
        <x:v>97</x:v>
      </x:c>
      <x:c r="I1375" s="6">
        <x:v>27.610076631893662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20.201999999999998</x:v>
      </x:c>
      <x:c r="S1375" s="8">
        <x:v>121997.45101191627</x:v>
      </x:c>
      <x:c r="T1375" s="12">
        <x:v>238578.94418174503</x:v>
      </x:c>
      <x:c r="U1375" s="12">
        <x:v>22.75</x:v>
      </x:c>
      <x:c r="V1375" s="12">
        <x:v>51</x:v>
      </x:c>
      <x:c r="W1375" s="12">
        <x:f>NA()</x:f>
      </x:c>
    </x:row>
    <x:row r="1376">
      <x:c r="A1376">
        <x:v>177899</x:v>
      </x:c>
      <x:c r="B1376" s="1">
        <x:v>44777.66367530408</x:v>
      </x:c>
      <x:c r="C1376" s="6">
        <x:v>22.902657933333334</x:v>
      </x:c>
      <x:c r="D1376" s="14" t="s">
        <x:v>94</x:v>
      </x:c>
      <x:c r="E1376" s="15">
        <x:v>44771.48123137894</x:v>
      </x:c>
      <x:c r="F1376" t="s">
        <x:v>99</x:v>
      </x:c>
      <x:c r="G1376" s="6">
        <x:v>109.35382915187687</x:v>
      </x:c>
      <x:c r="H1376" t="s">
        <x:v>97</x:v>
      </x:c>
      <x:c r="I1376" s="6">
        <x:v>27.612871754608022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20.201</x:v>
      </x:c>
      <x:c r="S1376" s="8">
        <x:v>121997.91624061778</x:v>
      </x:c>
      <x:c r="T1376" s="12">
        <x:v>238577.19960481595</x:v>
      </x:c>
      <x:c r="U1376" s="12">
        <x:v>22.75</x:v>
      </x:c>
      <x:c r="V1376" s="12">
        <x:v>51</x:v>
      </x:c>
      <x:c r="W1376" s="12">
        <x:f>NA()</x:f>
      </x:c>
    </x:row>
    <x:row r="1377">
      <x:c r="A1377">
        <x:v>177910</x:v>
      </x:c>
      <x:c r="B1377" s="1">
        <x:v>44777.66368647797</x:v>
      </x:c>
      <x:c r="C1377" s="6">
        <x:v>22.918748333333333</x:v>
      </x:c>
      <x:c r="D1377" s="14" t="s">
        <x:v>94</x:v>
      </x:c>
      <x:c r="E1377" s="15">
        <x:v>44771.48123137894</x:v>
      </x:c>
      <x:c r="F1377" t="s">
        <x:v>99</x:v>
      </x:c>
      <x:c r="G1377" s="6">
        <x:v>109.35342868948469</x:v>
      </x:c>
      <x:c r="H1377" t="s">
        <x:v>97</x:v>
      </x:c>
      <x:c r="I1377" s="6">
        <x:v>27.613232415772927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20.201</x:v>
      </x:c>
      <x:c r="S1377" s="8">
        <x:v>121998.90922383095</x:v>
      </x:c>
      <x:c r="T1377" s="12">
        <x:v>238560.03865145604</x:v>
      </x:c>
      <x:c r="U1377" s="12">
        <x:v>22.75</x:v>
      </x:c>
      <x:c r="V1377" s="12">
        <x:v>51</x:v>
      </x:c>
      <x:c r="W1377" s="12">
        <x:f>NA()</x:f>
      </x:c>
    </x:row>
    <x:row r="1378">
      <x:c r="A1378">
        <x:v>177918</x:v>
      </x:c>
      <x:c r="B1378" s="1">
        <x:v>44777.66369822876</x:v>
      </x:c>
      <x:c r="C1378" s="6">
        <x:v>22.93566947</x:v>
      </x:c>
      <x:c r="D1378" s="14" t="s">
        <x:v>94</x:v>
      </x:c>
      <x:c r="E1378" s="15">
        <x:v>44771.48123137894</x:v>
      </x:c>
      <x:c r="F1378" t="s">
        <x:v>99</x:v>
      </x:c>
      <x:c r="G1378" s="6">
        <x:v>109.35408470313996</x:v>
      </x:c>
      <x:c r="H1378" t="s">
        <x:v>97</x:v>
      </x:c>
      <x:c r="I1378" s="6">
        <x:v>27.603765073038176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20.201999999999998</x:v>
      </x:c>
      <x:c r="S1378" s="8">
        <x:v>122004.47549621244</x:v>
      </x:c>
      <x:c r="T1378" s="12">
        <x:v>238565.60378582653</x:v>
      </x:c>
      <x:c r="U1378" s="12">
        <x:v>22.75</x:v>
      </x:c>
      <x:c r="V1378" s="12">
        <x:v>51</x:v>
      </x:c>
      <x:c r="W1378" s="12">
        <x:f>NA()</x:f>
      </x:c>
    </x:row>
    <x:row r="1379">
      <x:c r="A1379">
        <x:v>177925</x:v>
      </x:c>
      <x:c r="B1379" s="1">
        <x:v>44777.663709983506</x:v>
      </x:c>
      <x:c r="C1379" s="6">
        <x:v>22.952596303333333</x:v>
      </x:c>
      <x:c r="D1379" s="14" t="s">
        <x:v>94</x:v>
      </x:c>
      <x:c r="E1379" s="15">
        <x:v>44771.48123137894</x:v>
      </x:c>
      <x:c r="F1379" t="s">
        <x:v>99</x:v>
      </x:c>
      <x:c r="G1379" s="6">
        <x:v>109.33467460011822</x:v>
      </x:c>
      <x:c r="H1379" t="s">
        <x:v>97</x:v>
      </x:c>
      <x:c r="I1379" s="6">
        <x:v>27.60349457792381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20.204</x:v>
      </x:c>
      <x:c r="S1379" s="8">
        <x:v>122000.80340719216</x:v>
      </x:c>
      <x:c r="T1379" s="12">
        <x:v>238570.26352974228</x:v>
      </x:c>
      <x:c r="U1379" s="12">
        <x:v>22.75</x:v>
      </x:c>
      <x:c r="V1379" s="12">
        <x:v>51</x:v>
      </x:c>
      <x:c r="W1379" s="12">
        <x:f>NA()</x:f>
      </x:c>
    </x:row>
    <x:row r="1380">
      <x:c r="A1380">
        <x:v>177931</x:v>
      </x:c>
      <x:c r="B1380" s="1">
        <x:v>44777.66372112465</x:v>
      </x:c>
      <x:c r="C1380" s="6">
        <x:v>22.968639545</x:v>
      </x:c>
      <x:c r="D1380" s="14" t="s">
        <x:v>94</x:v>
      </x:c>
      <x:c r="E1380" s="15">
        <x:v>44771.48123137894</x:v>
      </x:c>
      <x:c r="F1380" t="s">
        <x:v>99</x:v>
      </x:c>
      <x:c r="G1380" s="6">
        <x:v>109.33106062465937</x:v>
      </x:c>
      <x:c r="H1380" t="s">
        <x:v>97</x:v>
      </x:c>
      <x:c r="I1380" s="6">
        <x:v>27.597874295482598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20.205</x:v>
      </x:c>
      <x:c r="S1380" s="8">
        <x:v>122000.53354170297</x:v>
      </x:c>
      <x:c r="T1380" s="12">
        <x:v>238560.8158092503</x:v>
      </x:c>
      <x:c r="U1380" s="12">
        <x:v>22.75</x:v>
      </x:c>
      <x:c r="V1380" s="12">
        <x:v>51</x:v>
      </x:c>
      <x:c r="W1380" s="12">
        <x:f>NA()</x:f>
      </x:c>
    </x:row>
    <x:row r="1381">
      <x:c r="A1381">
        <x:v>177945</x:v>
      </x:c>
      <x:c r="B1381" s="1">
        <x:v>44777.66373287382</x:v>
      </x:c>
      <x:c r="C1381" s="6">
        <x:v>22.985558361666666</x:v>
      </x:c>
      <x:c r="D1381" s="14" t="s">
        <x:v>94</x:v>
      </x:c>
      <x:c r="E1381" s="15">
        <x:v>44771.48123137894</x:v>
      </x:c>
      <x:c r="F1381" t="s">
        <x:v>99</x:v>
      </x:c>
      <x:c r="G1381" s="6">
        <x:v>109.3332397839373</x:v>
      </x:c>
      <x:c r="H1381" t="s">
        <x:v>97</x:v>
      </x:c>
      <x:c r="I1381" s="6">
        <x:v>27.604786943667023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20.204</x:v>
      </x:c>
      <x:c r="S1381" s="8">
        <x:v>121998.24124502977</x:v>
      </x:c>
      <x:c r="T1381" s="12">
        <x:v>238570.84733830392</x:v>
      </x:c>
      <x:c r="U1381" s="12">
        <x:v>22.75</x:v>
      </x:c>
      <x:c r="V1381" s="12">
        <x:v>51</x:v>
      </x:c>
      <x:c r="W1381" s="12">
        <x:f>NA()</x:f>
      </x:c>
    </x:row>
    <x:row r="1382">
      <x:c r="A1382">
        <x:v>177952</x:v>
      </x:c>
      <x:c r="B1382" s="1">
        <x:v>44777.663744626814</x:v>
      </x:c>
      <x:c r="C1382" s="6">
        <x:v>23.002482666666666</x:v>
      </x:c>
      <x:c r="D1382" s="14" t="s">
        <x:v>94</x:v>
      </x:c>
      <x:c r="E1382" s="15">
        <x:v>44771.48123137894</x:v>
      </x:c>
      <x:c r="F1382" t="s">
        <x:v>99</x:v>
      </x:c>
      <x:c r="G1382" s="6">
        <x:v>109.4308710878402</x:v>
      </x:c>
      <x:c r="H1382" t="s">
        <x:v>97</x:v>
      </x:c>
      <x:c r="I1382" s="6">
        <x:v>27.613863572904393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20.204</x:v>
      </x:c>
      <x:c r="S1382" s="8">
        <x:v>121994.54151282986</x:v>
      </x:c>
      <x:c r="T1382" s="12">
        <x:v>238567.84285564776</x:v>
      </x:c>
      <x:c r="U1382" s="12">
        <x:v>22.75</x:v>
      </x:c>
      <x:c r="V1382" s="12">
        <x:v>51</x:v>
      </x:c>
      <x:c r="W1382" s="12">
        <x:f>NA()</x:f>
      </x:c>
    </x:row>
    <x:row r="1383">
      <x:c r="A1383">
        <x:v>177960</x:v>
      </x:c>
      <x:c r="B1383" s="1">
        <x:v>44777.663756368325</x:v>
      </x:c>
      <x:c r="C1383" s="6">
        <x:v>23.019390436666665</x:v>
      </x:c>
      <x:c r="D1383" s="14" t="s">
        <x:v>94</x:v>
      </x:c>
      <x:c r="E1383" s="15">
        <x:v>44771.48123137894</x:v>
      </x:c>
      <x:c r="F1383" t="s">
        <x:v>99</x:v>
      </x:c>
      <x:c r="G1383" s="6">
        <x:v>109.42652980773667</x:v>
      </x:c>
      <x:c r="H1383" t="s">
        <x:v>97</x:v>
      </x:c>
      <x:c r="I1383" s="6">
        <x:v>27.61777073874282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20.204</x:v>
      </x:c>
      <x:c r="S1383" s="8">
        <x:v>121998.03239822354</x:v>
      </x:c>
      <x:c r="T1383" s="12">
        <x:v>238563.5291741399</x:v>
      </x:c>
      <x:c r="U1383" s="12">
        <x:v>22.75</x:v>
      </x:c>
      <x:c r="V1383" s="12">
        <x:v>51</x:v>
      </x:c>
      <x:c r="W1383" s="12">
        <x:f>NA()</x:f>
      </x:c>
    </x:row>
    <x:row r="1384">
      <x:c r="A1384">
        <x:v>177973</x:v>
      </x:c>
      <x:c r="B1384" s="1">
        <x:v>44777.663767502425</x:v>
      </x:c>
      <x:c r="C1384" s="6">
        <x:v>23.035423536666666</x:v>
      </x:c>
      <x:c r="D1384" s="14" t="s">
        <x:v>94</x:v>
      </x:c>
      <x:c r="E1384" s="15">
        <x:v>44771.48123137894</x:v>
      </x:c>
      <x:c r="F1384" t="s">
        <x:v>99</x:v>
      </x:c>
      <x:c r="G1384" s="6">
        <x:v>109.4349901636764</x:v>
      </x:c>
      <x:c r="H1384" t="s">
        <x:v>97</x:v>
      </x:c>
      <x:c r="I1384" s="6">
        <x:v>27.61903305483247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20.203</x:v>
      </x:c>
      <x:c r="S1384" s="8">
        <x:v>121986.50971196772</x:v>
      </x:c>
      <x:c r="T1384" s="12">
        <x:v>238561.61501199607</x:v>
      </x:c>
      <x:c r="U1384" s="12">
        <x:v>22.75</x:v>
      </x:c>
      <x:c r="V1384" s="12">
        <x:v>51</x:v>
      </x:c>
      <x:c r="W1384" s="12">
        <x:f>NA()</x:f>
      </x:c>
    </x:row>
    <x:row r="1385">
      <x:c r="A1385">
        <x:v>177979</x:v>
      </x:c>
      <x:c r="B1385" s="1">
        <x:v>44777.663779283444</x:v>
      </x:c>
      <x:c r="C1385" s="6">
        <x:v>23.05238821</x:v>
      </x:c>
      <x:c r="D1385" s="14" t="s">
        <x:v>94</x:v>
      </x:c>
      <x:c r="E1385" s="15">
        <x:v>44771.48123137894</x:v>
      </x:c>
      <x:c r="F1385" t="s">
        <x:v>99</x:v>
      </x:c>
      <x:c r="G1385" s="6">
        <x:v>109.33952379009348</x:v>
      </x:c>
      <x:c r="H1385" t="s">
        <x:v>97</x:v>
      </x:c>
      <x:c r="I1385" s="6">
        <x:v>27.608002832675083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20.203</x:v>
      </x:c>
      <x:c r="S1385" s="8">
        <x:v>121991.49020329668</x:v>
      </x:c>
      <x:c r="T1385" s="12">
        <x:v>238559.87274948024</x:v>
      </x:c>
      <x:c r="U1385" s="12">
        <x:v>22.75</x:v>
      </x:c>
      <x:c r="V1385" s="12">
        <x:v>51</x:v>
      </x:c>
      <x:c r="W1385" s="12">
        <x:f>NA()</x:f>
      </x:c>
    </x:row>
    <x:row r="1386">
      <x:c r="A1386">
        <x:v>177989</x:v>
      </x:c>
      <x:c r="B1386" s="1">
        <x:v>44777.663790992585</x:v>
      </x:c>
      <x:c r="C1386" s="6">
        <x:v>23.069249368333335</x:v>
      </x:c>
      <x:c r="D1386" s="14" t="s">
        <x:v>94</x:v>
      </x:c>
      <x:c r="E1386" s="15">
        <x:v>44771.48123137894</x:v>
      </x:c>
      <x:c r="F1386" t="s">
        <x:v>99</x:v>
      </x:c>
      <x:c r="G1386" s="6">
        <x:v>109.45549813532317</x:v>
      </x:c>
      <x:c r="H1386" t="s">
        <x:v>97</x:v>
      </x:c>
      <x:c r="I1386" s="6">
        <x:v>27.60057924307648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20.203</x:v>
      </x:c>
      <x:c r="S1386" s="8">
        <x:v>121990.1191424499</x:v>
      </x:c>
      <x:c r="T1386" s="12">
        <x:v>238559.32514081805</x:v>
      </x:c>
      <x:c r="U1386" s="12">
        <x:v>22.75</x:v>
      </x:c>
      <x:c r="V1386" s="12">
        <x:v>51</x:v>
      </x:c>
      <x:c r="W1386" s="12">
        <x:f>NA()</x:f>
      </x:c>
    </x:row>
    <x:row r="1387">
      <x:c r="A1387">
        <x:v>177999</x:v>
      </x:c>
      <x:c r="B1387" s="1">
        <x:v>44777.6638021699</x:v>
      </x:c>
      <x:c r="C1387" s="6">
        <x:v>23.085344706666667</x:v>
      </x:c>
      <x:c r="D1387" s="14" t="s">
        <x:v>94</x:v>
      </x:c>
      <x:c r="E1387" s="15">
        <x:v>44771.48123137894</x:v>
      </x:c>
      <x:c r="F1387" t="s">
        <x:v>99</x:v>
      </x:c>
      <x:c r="G1387" s="6">
        <x:v>109.38315799434746</x:v>
      </x:c>
      <x:c r="H1387" t="s">
        <x:v>97</x:v>
      </x:c>
      <x:c r="I1387" s="6">
        <x:v>27.60421589827729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20.198999999999998</x:v>
      </x:c>
      <x:c r="S1387" s="8">
        <x:v>121989.05092501281</x:v>
      </x:c>
      <x:c r="T1387" s="12">
        <x:v>238561.65194448005</x:v>
      </x:c>
      <x:c r="U1387" s="12">
        <x:v>22.75</x:v>
      </x:c>
      <x:c r="V1387" s="12">
        <x:v>51</x:v>
      </x:c>
      <x:c r="W1387" s="12">
        <x:f>NA()</x:f>
      </x:c>
    </x:row>
    <x:row r="1388">
      <x:c r="A1388">
        <x:v>178009</x:v>
      </x:c>
      <x:c r="B1388" s="1">
        <x:v>44777.66381390326</x:v>
      </x:c>
      <x:c r="C1388" s="6">
        <x:v>23.10224074</x:v>
      </x:c>
      <x:c r="D1388" s="14" t="s">
        <x:v>94</x:v>
      </x:c>
      <x:c r="E1388" s="15">
        <x:v>44771.48123137894</x:v>
      </x:c>
      <x:c r="F1388" t="s">
        <x:v>99</x:v>
      </x:c>
      <x:c r="G1388" s="6">
        <x:v>109.32646651693297</x:v>
      </x:c>
      <x:c r="H1388" t="s">
        <x:v>97</x:v>
      </x:c>
      <x:c r="I1388" s="6">
        <x:v>27.610888118893854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20.204</x:v>
      </x:c>
      <x:c r="S1388" s="8">
        <x:v>121989.62648652817</x:v>
      </x:c>
      <x:c r="T1388" s="12">
        <x:v>238566.95041596587</x:v>
      </x:c>
      <x:c r="U1388" s="12">
        <x:v>22.75</x:v>
      </x:c>
      <x:c r="V1388" s="12">
        <x:v>51</x:v>
      </x:c>
      <x:c r="W1388" s="12">
        <x:f>NA()</x:f>
      </x:c>
    </x:row>
    <x:row r="1389">
      <x:c r="A1389">
        <x:v>178014</x:v>
      </x:c>
      <x:c r="B1389" s="1">
        <x:v>44777.663825569725</x:v>
      </x:c>
      <x:c r="C1389" s="6">
        <x:v>23.119040448333333</x:v>
      </x:c>
      <x:c r="D1389" s="14" t="s">
        <x:v>94</x:v>
      </x:c>
      <x:c r="E1389" s="15">
        <x:v>44771.48123137894</x:v>
      </x:c>
      <x:c r="F1389" t="s">
        <x:v>99</x:v>
      </x:c>
      <x:c r="G1389" s="6">
        <x:v>109.47107700713093</x:v>
      </x:c>
      <x:c r="H1389" t="s">
        <x:v>97</x:v>
      </x:c>
      <x:c r="I1389" s="6">
        <x:v>27.595439844511475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20.201999999999998</x:v>
      </x:c>
      <x:c r="S1389" s="8">
        <x:v>121981.35969110383</x:v>
      </x:c>
      <x:c r="T1389" s="12">
        <x:v>238561.4469163847</x:v>
      </x:c>
      <x:c r="U1389" s="12">
        <x:v>22.75</x:v>
      </x:c>
      <x:c r="V1389" s="12">
        <x:v>51</x:v>
      </x:c>
      <x:c r="W1389" s="12">
        <x:f>NA()</x:f>
      </x:c>
    </x:row>
    <x:row r="1390">
      <x:c r="A1390">
        <x:v>178023</x:v>
      </x:c>
      <x:c r="B1390" s="1">
        <x:v>44777.66383732287</x:v>
      </x:c>
      <x:c r="C1390" s="6">
        <x:v>23.13596499</x:v>
      </x:c>
      <x:c r="D1390" s="14" t="s">
        <x:v>94</x:v>
      </x:c>
      <x:c r="E1390" s="15">
        <x:v>44771.48123137894</x:v>
      </x:c>
      <x:c r="F1390" t="s">
        <x:v>99</x:v>
      </x:c>
      <x:c r="G1390" s="6">
        <x:v>109.34043772904617</x:v>
      </x:c>
      <x:c r="H1390" t="s">
        <x:v>97</x:v>
      </x:c>
      <x:c r="I1390" s="6">
        <x:v>27.58942886202294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20.205</x:v>
      </x:c>
      <x:c r="S1390" s="8">
        <x:v>121980.74864317315</x:v>
      </x:c>
      <x:c r="T1390" s="12">
        <x:v>238557.51234706023</x:v>
      </x:c>
      <x:c r="U1390" s="12">
        <x:v>22.75</x:v>
      </x:c>
      <x:c r="V1390" s="12">
        <x:v>51</x:v>
      </x:c>
      <x:c r="W1390" s="12">
        <x:f>NA()</x:f>
      </x:c>
    </x:row>
    <x:row r="1391">
      <x:c r="A1391">
        <x:v>178030</x:v>
      </x:c>
      <x:c r="B1391" s="1">
        <x:v>44777.663848456825</x:v>
      </x:c>
      <x:c r="C1391" s="6">
        <x:v>23.151997875</x:v>
      </x:c>
      <x:c r="D1391" s="14" t="s">
        <x:v>94</x:v>
      </x:c>
      <x:c r="E1391" s="15">
        <x:v>44771.48123137894</x:v>
      </x:c>
      <x:c r="F1391" t="s">
        <x:v>99</x:v>
      </x:c>
      <x:c r="G1391" s="6">
        <x:v>109.33883585646615</x:v>
      </x:c>
      <x:c r="H1391" t="s">
        <x:v>97</x:v>
      </x:c>
      <x:c r="I1391" s="6">
        <x:v>27.59087149683819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20.205</x:v>
      </x:c>
      <x:c r="S1391" s="8">
        <x:v>121971.61740251859</x:v>
      </x:c>
      <x:c r="T1391" s="12">
        <x:v>238548.77460571047</x:v>
      </x:c>
      <x:c r="U1391" s="12">
        <x:v>22.75</x:v>
      </x:c>
      <x:c r="V1391" s="12">
        <x:v>51</x:v>
      </x:c>
      <x:c r="W1391" s="12">
        <x:f>NA()</x:f>
      </x:c>
    </x:row>
    <x:row r="1392">
      <x:c r="A1392">
        <x:v>178047</x:v>
      </x:c>
      <x:c r="B1392" s="1">
        <x:v>44777.663860235916</x:v>
      </x:c>
      <x:c r="C1392" s="6">
        <x:v>23.168959765</x:v>
      </x:c>
      <x:c r="D1392" s="14" t="s">
        <x:v>94</x:v>
      </x:c>
      <x:c r="E1392" s="15">
        <x:v>44771.48123137894</x:v>
      </x:c>
      <x:c r="F1392" t="s">
        <x:v>99</x:v>
      </x:c>
      <x:c r="G1392" s="6">
        <x:v>109.44424138274107</x:v>
      </x:c>
      <x:c r="H1392" t="s">
        <x:v>97</x:v>
      </x:c>
      <x:c r="I1392" s="6">
        <x:v>27.610707788432137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20.203</x:v>
      </x:c>
      <x:c r="S1392" s="8">
        <x:v>121988.23595099954</x:v>
      </x:c>
      <x:c r="T1392" s="12">
        <x:v>238548.2080587839</x:v>
      </x:c>
      <x:c r="U1392" s="12">
        <x:v>22.75</x:v>
      </x:c>
      <x:c r="V1392" s="12">
        <x:v>51</x:v>
      </x:c>
      <x:c r="W1392" s="12">
        <x:f>NA()</x:f>
      </x:c>
    </x:row>
    <x:row r="1393">
      <x:c r="A1393">
        <x:v>178051</x:v>
      </x:c>
      <x:c r="B1393" s="1">
        <x:v>44777.66387190715</x:v>
      </x:c>
      <x:c r="C1393" s="6">
        <x:v>23.185766338333334</x:v>
      </x:c>
      <x:c r="D1393" s="14" t="s">
        <x:v>94</x:v>
      </x:c>
      <x:c r="E1393" s="15">
        <x:v>44771.48123137894</x:v>
      </x:c>
      <x:c r="F1393" t="s">
        <x:v>99</x:v>
      </x:c>
      <x:c r="G1393" s="6">
        <x:v>109.32916907139898</x:v>
      </x:c>
      <x:c r="H1393" t="s">
        <x:v>97</x:v>
      </x:c>
      <x:c r="I1393" s="6">
        <x:v>27.608453658483086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20.204</x:v>
      </x:c>
      <x:c r="S1393" s="8">
        <x:v>121986.84586361289</x:v>
      </x:c>
      <x:c r="T1393" s="12">
        <x:v>238555.84003676422</x:v>
      </x:c>
      <x:c r="U1393" s="12">
        <x:v>22.75</x:v>
      </x:c>
      <x:c r="V1393" s="12">
        <x:v>51</x:v>
      </x:c>
      <x:c r="W1393" s="12">
        <x:f>NA()</x:f>
      </x:c>
    </x:row>
    <x:row r="1394">
      <x:c r="A1394">
        <x:v>178059</x:v>
      </x:c>
      <x:c r="B1394" s="1">
        <x:v>44777.66388362556</x:v>
      </x:c>
      <x:c r="C1394" s="6">
        <x:v>23.202640855</x:v>
      </x:c>
      <x:c r="D1394" s="14" t="s">
        <x:v>94</x:v>
      </x:c>
      <x:c r="E1394" s="15">
        <x:v>44771.48123137894</x:v>
      </x:c>
      <x:c r="F1394" t="s">
        <x:v>99</x:v>
      </x:c>
      <x:c r="G1394" s="6">
        <x:v>109.41749203126275</x:v>
      </x:c>
      <x:c r="H1394" t="s">
        <x:v>97</x:v>
      </x:c>
      <x:c r="I1394" s="6">
        <x:v>27.608153107937596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20.206</x:v>
      </x:c>
      <x:c r="S1394" s="8">
        <x:v>121992.94668165265</x:v>
      </x:c>
      <x:c r="T1394" s="12">
        <x:v>238547.33967322452</x:v>
      </x:c>
      <x:c r="U1394" s="12">
        <x:v>22.75</x:v>
      </x:c>
      <x:c r="V1394" s="12">
        <x:v>51</x:v>
      </x:c>
      <x:c r="W1394" s="12">
        <x:f>NA()</x:f>
      </x:c>
    </x:row>
    <x:row r="1395">
      <x:c r="A1395">
        <x:v>178069</x:v>
      </x:c>
      <x:c r="B1395" s="1">
        <x:v>44777.66389482916</x:v>
      </x:c>
      <x:c r="C1395" s="6">
        <x:v>23.218774035</x:v>
      </x:c>
      <x:c r="D1395" s="14" t="s">
        <x:v>94</x:v>
      </x:c>
      <x:c r="E1395" s="15">
        <x:v>44771.48123137894</x:v>
      </x:c>
      <x:c r="F1395" t="s">
        <x:v>99</x:v>
      </x:c>
      <x:c r="G1395" s="6">
        <x:v>109.34132572281902</x:v>
      </x:c>
      <x:c r="H1395" t="s">
        <x:v>97</x:v>
      </x:c>
      <x:c r="I1395" s="6">
        <x:v>27.60637986026677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20.203</x:v>
      </x:c>
      <x:c r="S1395" s="8">
        <x:v>121988.65244342103</x:v>
      </x:c>
      <x:c r="T1395" s="12">
        <x:v>238551.77286333207</x:v>
      </x:c>
      <x:c r="U1395" s="12">
        <x:v>22.75</x:v>
      </x:c>
      <x:c r="V1395" s="12">
        <x:v>51</x:v>
      </x:c>
      <x:c r="W1395" s="12">
        <x:f>NA()</x:f>
      </x:c>
    </x:row>
    <x:row r="1396">
      <x:c r="A1396">
        <x:v>178078</x:v>
      </x:c>
      <x:c r="B1396" s="1">
        <x:v>44777.663906582944</x:v>
      </x:c>
      <x:c r="C1396" s="6">
        <x:v>23.235699485</x:v>
      </x:c>
      <x:c r="D1396" s="14" t="s">
        <x:v>94</x:v>
      </x:c>
      <x:c r="E1396" s="15">
        <x:v>44771.48123137894</x:v>
      </x:c>
      <x:c r="F1396" t="s">
        <x:v>99</x:v>
      </x:c>
      <x:c r="G1396" s="6">
        <x:v>109.44424138274107</x:v>
      </x:c>
      <x:c r="H1396" t="s">
        <x:v>97</x:v>
      </x:c>
      <x:c r="I1396" s="6">
        <x:v>27.610707788432137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20.203</x:v>
      </x:c>
      <x:c r="S1396" s="8">
        <x:v>121990.55653124239</x:v>
      </x:c>
      <x:c r="T1396" s="12">
        <x:v>238550.89952475537</x:v>
      </x:c>
      <x:c r="U1396" s="12">
        <x:v>22.75</x:v>
      </x:c>
      <x:c r="V1396" s="12">
        <x:v>51</x:v>
      </x:c>
      <x:c r="W1396" s="12">
        <x:f>NA()</x:f>
      </x:c>
    </x:row>
    <x:row r="1397">
      <x:c r="A1397">
        <x:v>178088</x:v>
      </x:c>
      <x:c r="B1397" s="1">
        <x:v>44777.66391837952</x:v>
      </x:c>
      <x:c r="C1397" s="6">
        <x:v>23.25268656</x:v>
      </x:c>
      <x:c r="D1397" s="14" t="s">
        <x:v>94</x:v>
      </x:c>
      <x:c r="E1397" s="15">
        <x:v>44771.48123137894</x:v>
      </x:c>
      <x:c r="F1397" t="s">
        <x:v>99</x:v>
      </x:c>
      <x:c r="G1397" s="6">
        <x:v>109.31590276366704</x:v>
      </x:c>
      <x:c r="H1397" t="s">
        <x:v>97</x:v>
      </x:c>
      <x:c r="I1397" s="6">
        <x:v>27.60265303770757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20.206</x:v>
      </x:c>
      <x:c r="S1397" s="8">
        <x:v>121982.00114209468</x:v>
      </x:c>
      <x:c r="T1397" s="12">
        <x:v>238549.23384802762</x:v>
      </x:c>
      <x:c r="U1397" s="12">
        <x:v>22.75</x:v>
      </x:c>
      <x:c r="V1397" s="12">
        <x:v>51</x:v>
      </x:c>
      <x:c r="W1397" s="12">
        <x:f>NA()</x:f>
      </x:c>
    </x:row>
    <x:row r="1398">
      <x:c r="A1398">
        <x:v>178096</x:v>
      </x:c>
      <x:c r="B1398" s="1">
        <x:v>44777.66392952282</x:v>
      </x:c>
      <x:c r="C1398" s="6">
        <x:v>23.268732915</x:v>
      </x:c>
      <x:c r="D1398" s="14" t="s">
        <x:v>94</x:v>
      </x:c>
      <x:c r="E1398" s="15">
        <x:v>44771.48123137894</x:v>
      </x:c>
      <x:c r="F1398" t="s">
        <x:v>99</x:v>
      </x:c>
      <x:c r="G1398" s="6">
        <x:v>109.31908246390344</x:v>
      </x:c>
      <x:c r="H1398" t="s">
        <x:v>97</x:v>
      </x:c>
      <x:c r="I1398" s="6">
        <x:v>27.608664043881163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20.205</x:v>
      </x:c>
      <x:c r="S1398" s="8">
        <x:v>121984.6539362</x:v>
      </x:c>
      <x:c r="T1398" s="12">
        <x:v>238548.8593906206</x:v>
      </x:c>
      <x:c r="U1398" s="12">
        <x:v>22.75</x:v>
      </x:c>
      <x:c r="V1398" s="12">
        <x:v>51</x:v>
      </x:c>
      <x:c r="W1398" s="12">
        <x:f>NA()</x:f>
      </x:c>
    </x:row>
    <x:row r="1399">
      <x:c r="A1399">
        <x:v>178103</x:v>
      </x:c>
      <x:c r="B1399" s="1">
        <x:v>44777.663941250896</x:v>
      </x:c>
      <x:c r="C1399" s="6">
        <x:v>23.285621348333333</x:v>
      </x:c>
      <x:c r="D1399" s="14" t="s">
        <x:v>94</x:v>
      </x:c>
      <x:c r="E1399" s="15">
        <x:v>44771.48123137894</x:v>
      </x:c>
      <x:c r="F1399" t="s">
        <x:v>99</x:v>
      </x:c>
      <x:c r="G1399" s="6">
        <x:v>109.46005218159601</x:v>
      </x:c>
      <x:c r="H1399" t="s">
        <x:v>97</x:v>
      </x:c>
      <x:c r="I1399" s="6">
        <x:v>27.605357989154072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20.201999999999998</x:v>
      </x:c>
      <x:c r="S1399" s="8">
        <x:v>121972.71674620127</x:v>
      </x:c>
      <x:c r="T1399" s="12">
        <x:v>238543.29164751497</x:v>
      </x:c>
      <x:c r="U1399" s="12">
        <x:v>22.75</x:v>
      </x:c>
      <x:c r="V1399" s="12">
        <x:v>51</x:v>
      </x:c>
      <x:c r="W1399" s="12">
        <x:f>NA()</x:f>
      </x:c>
    </x:row>
    <x:row r="1400">
      <x:c r="A1400">
        <x:v>178116</x:v>
      </x:c>
      <x:c r="B1400" s="1">
        <x:v>44777.6639529569</x:v>
      </x:c>
      <x:c r="C1400" s="6">
        <x:v>23.302477988333333</x:v>
      </x:c>
      <x:c r="D1400" s="14" t="s">
        <x:v>94</x:v>
      </x:c>
      <x:c r="E1400" s="15">
        <x:v>44771.48123137894</x:v>
      </x:c>
      <x:c r="F1400" t="s">
        <x:v>99</x:v>
      </x:c>
      <x:c r="G1400" s="6">
        <x:v>109.36274003700404</x:v>
      </x:c>
      <x:c r="H1400" t="s">
        <x:v>97</x:v>
      </x:c>
      <x:c r="I1400" s="6">
        <x:v>27.60484705371391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20.201</x:v>
      </x:c>
      <x:c r="S1400" s="8">
        <x:v>121971.34880521604</x:v>
      </x:c>
      <x:c r="T1400" s="12">
        <x:v>238546.49244134457</x:v>
      </x:c>
      <x:c r="U1400" s="12">
        <x:v>22.75</x:v>
      </x:c>
      <x:c r="V1400" s="12">
        <x:v>51</x:v>
      </x:c>
      <x:c r="W1400" s="12">
        <x:f>NA()</x:f>
      </x:c>
    </x:row>
    <x:row r="1401">
      <x:c r="A1401">
        <x:v>178121</x:v>
      </x:c>
      <x:c r="B1401" s="1">
        <x:v>44777.663964660096</x:v>
      </x:c>
      <x:c r="C1401" s="6">
        <x:v>23.319330578333332</x:v>
      </x:c>
      <x:c r="D1401" s="14" t="s">
        <x:v>94</x:v>
      </x:c>
      <x:c r="E1401" s="15">
        <x:v>44771.48123137894</x:v>
      </x:c>
      <x:c r="F1401" t="s">
        <x:v>99</x:v>
      </x:c>
      <x:c r="G1401" s="6">
        <x:v>109.37168544528059</x:v>
      </x:c>
      <x:c r="H1401" t="s">
        <x:v>97</x:v>
      </x:c>
      <x:c r="I1401" s="6">
        <x:v>27.596792317054224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20.201</x:v>
      </x:c>
      <x:c r="S1401" s="8">
        <x:v>121966.18743527107</x:v>
      </x:c>
      <x:c r="T1401" s="12">
        <x:v>238538.04524244965</x:v>
      </x:c>
      <x:c r="U1401" s="12">
        <x:v>22.75</x:v>
      </x:c>
      <x:c r="V1401" s="12">
        <x:v>51</x:v>
      </x:c>
      <x:c r="W1401" s="12">
        <x:f>NA()</x:f>
      </x:c>
    </x:row>
    <x:row r="1402">
      <x:c r="A1402">
        <x:v>178129</x:v>
      </x:c>
      <x:c r="B1402" s="1">
        <x:v>44777.66397580637</x:v>
      </x:c>
      <x:c r="C1402" s="6">
        <x:v>23.335381225</x:v>
      </x:c>
      <x:c r="D1402" s="14" t="s">
        <x:v>94</x:v>
      </x:c>
      <x:c r="E1402" s="15">
        <x:v>44771.48123137894</x:v>
      </x:c>
      <x:c r="F1402" t="s">
        <x:v>99</x:v>
      </x:c>
      <x:c r="G1402" s="6">
        <x:v>109.35782267874143</x:v>
      </x:c>
      <x:c r="H1402" t="s">
        <x:v>97</x:v>
      </x:c>
      <x:c r="I1402" s="6">
        <x:v>27.6003989131691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20.201999999999998</x:v>
      </x:c>
      <x:c r="S1402" s="8">
        <x:v>121968.4129277044</x:v>
      </x:c>
      <x:c r="T1402" s="12">
        <x:v>238529.78036458223</x:v>
      </x:c>
      <x:c r="U1402" s="12">
        <x:v>22.75</x:v>
      </x:c>
      <x:c r="V1402" s="12">
        <x:v>51</x:v>
      </x:c>
      <x:c r="W1402" s="12">
        <x:f>NA()</x:f>
      </x:c>
    </x:row>
    <x:row r="1403">
      <x:c r="A1403">
        <x:v>178143</x:v>
      </x:c>
      <x:c r="B1403" s="1">
        <x:v>44777.66398754764</x:v>
      </x:c>
      <x:c r="C1403" s="6">
        <x:v>23.35228865</x:v>
      </x:c>
      <x:c r="D1403" s="14" t="s">
        <x:v>94</x:v>
      </x:c>
      <x:c r="E1403" s="15">
        <x:v>44771.48123137894</x:v>
      </x:c>
      <x:c r="F1403" t="s">
        <x:v>99</x:v>
      </x:c>
      <x:c r="G1403" s="6">
        <x:v>109.41221618774172</x:v>
      </x:c>
      <x:c r="H1403" t="s">
        <x:v>97</x:v>
      </x:c>
      <x:c r="I1403" s="6">
        <x:v>27.612901809703544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20.206</x:v>
      </x:c>
      <x:c r="S1403" s="8">
        <x:v>121978.80640722773</x:v>
      </x:c>
      <x:c r="T1403" s="12">
        <x:v>238539.96953288378</x:v>
      </x:c>
      <x:c r="U1403" s="12">
        <x:v>22.75</x:v>
      </x:c>
      <x:c r="V1403" s="12">
        <x:v>51</x:v>
      </x:c>
      <x:c r="W1403" s="12">
        <x:f>NA()</x:f>
      </x:c>
    </x:row>
    <x:row r="1404">
      <x:c r="A1404">
        <x:v>178150</x:v>
      </x:c>
      <x:c r="B1404" s="1">
        <x:v>44777.66399927591</x:v>
      </x:c>
      <x:c r="C1404" s="6">
        <x:v>23.369177358333335</x:v>
      </x:c>
      <x:c r="D1404" s="14" t="s">
        <x:v>94</x:v>
      </x:c>
      <x:c r="E1404" s="15">
        <x:v>44771.48123137894</x:v>
      </x:c>
      <x:c r="F1404" t="s">
        <x:v>99</x:v>
      </x:c>
      <x:c r="G1404" s="6">
        <x:v>109.43791789629915</x:v>
      </x:c>
      <x:c r="H1404" t="s">
        <x:v>97</x:v>
      </x:c>
      <x:c r="I1404" s="6">
        <x:v>27.607521951880244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20.204</x:v>
      </x:c>
      <x:c r="S1404" s="8">
        <x:v>121974.46775810454</x:v>
      </x:c>
      <x:c r="T1404" s="12">
        <x:v>238534.20664249675</x:v>
      </x:c>
      <x:c r="U1404" s="12">
        <x:v>22.75</x:v>
      </x:c>
      <x:c r="V1404" s="12">
        <x:v>51</x:v>
      </x:c>
      <x:c r="W1404" s="12">
        <x:f>NA()</x:f>
      </x:c>
    </x:row>
    <x:row r="1405">
      <x:c r="A1405">
        <x:v>178162</x:v>
      </x:c>
      <x:c r="B1405" s="1">
        <x:v>44777.664010456305</x:v>
      </x:c>
      <x:c r="C1405" s="6">
        <x:v>23.385277125</x:v>
      </x:c>
      <x:c r="D1405" s="14" t="s">
        <x:v>94</x:v>
      </x:c>
      <x:c r="E1405" s="15">
        <x:v>44771.48123137894</x:v>
      </x:c>
      <x:c r="F1405" t="s">
        <x:v>99</x:v>
      </x:c>
      <x:c r="G1405" s="6">
        <x:v>109.46905000140536</x:v>
      </x:c>
      <x:c r="H1405" t="s">
        <x:v>97</x:v>
      </x:c>
      <x:c r="I1405" s="6">
        <x:v>27.6061394199769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20.201</x:v>
      </x:c>
      <x:c r="S1405" s="8">
        <x:v>121959.79157597617</x:v>
      </x:c>
      <x:c r="T1405" s="12">
        <x:v>238531.52178052982</x:v>
      </x:c>
      <x:c r="U1405" s="12">
        <x:v>22.75</x:v>
      </x:c>
      <x:c r="V1405" s="12">
        <x:v>51</x:v>
      </x:c>
      <x:c r="W1405" s="12">
        <x:f>NA()</x:f>
      </x:c>
    </x:row>
    <x:row r="1406">
      <x:c r="A1406">
        <x:v>178170</x:v>
      </x:c>
      <x:c r="B1406" s="1">
        <x:v>44777.664022199046</x:v>
      </x:c>
      <x:c r="C1406" s="6">
        <x:v>23.40218668</x:v>
      </x:c>
      <x:c r="D1406" s="14" t="s">
        <x:v>94</x:v>
      </x:c>
      <x:c r="E1406" s="15">
        <x:v>44771.48123137894</x:v>
      </x:c>
      <x:c r="F1406" t="s">
        <x:v>99</x:v>
      </x:c>
      <x:c r="G1406" s="6">
        <x:v>109.46521982374644</x:v>
      </x:c>
      <x:c r="H1406" t="s">
        <x:v>97</x:v>
      </x:c>
      <x:c r="I1406" s="6">
        <x:v>27.59183325372669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20.203</x:v>
      </x:c>
      <x:c r="S1406" s="8">
        <x:v>121959.460254598</x:v>
      </x:c>
      <x:c r="T1406" s="12">
        <x:v>238529.90950043875</x:v>
      </x:c>
      <x:c r="U1406" s="12">
        <x:v>22.75</x:v>
      </x:c>
      <x:c r="V1406" s="12">
        <x:v>51</x:v>
      </x:c>
      <x:c r="W1406" s="12">
        <x:f>NA()</x:f>
      </x:c>
    </x:row>
    <x:row r="1407">
      <x:c r="A1407">
        <x:v>178182</x:v>
      </x:c>
      <x:c r="B1407" s="1">
        <x:v>44777.664033933026</x:v>
      </x:c>
      <x:c r="C1407" s="6">
        <x:v>23.419083606666668</x:v>
      </x:c>
      <x:c r="D1407" s="14" t="s">
        <x:v>94</x:v>
      </x:c>
      <x:c r="E1407" s="15">
        <x:v>44771.48123137894</x:v>
      </x:c>
      <x:c r="F1407" t="s">
        <x:v>99</x:v>
      </x:c>
      <x:c r="G1407" s="6">
        <x:v>109.39925019569971</x:v>
      </x:c>
      <x:c r="H1407" t="s">
        <x:v>97</x:v>
      </x:c>
      <x:c r="I1407" s="6">
        <x:v>27.589729410891778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20.198999999999998</x:v>
      </x:c>
      <x:c r="S1407" s="8">
        <x:v>121965.7215946021</x:v>
      </x:c>
      <x:c r="T1407" s="12">
        <x:v>238534.85065914478</x:v>
      </x:c>
      <x:c r="U1407" s="12">
        <x:v>22.75</x:v>
      </x:c>
      <x:c r="V1407" s="12">
        <x:v>51</x:v>
      </x:c>
      <x:c r="W1407" s="12">
        <x:f>NA()</x:f>
      </x:c>
    </x:row>
    <x:row r="1408">
      <x:c r="A1408">
        <x:v>178188</x:v>
      </x:c>
      <x:c r="B1408" s="1">
        <x:v>44777.66404567797</x:v>
      </x:c>
      <x:c r="C1408" s="6">
        <x:v>23.435996328333335</x:v>
      </x:c>
      <x:c r="D1408" s="14" t="s">
        <x:v>94</x:v>
      </x:c>
      <x:c r="E1408" s="15">
        <x:v>44771.48123137894</x:v>
      </x:c>
      <x:c r="F1408" t="s">
        <x:v>99</x:v>
      </x:c>
      <x:c r="G1408" s="6">
        <x:v>109.34247156167032</x:v>
      </x:c>
      <x:c r="H1408" t="s">
        <x:v>97</x:v>
      </x:c>
      <x:c r="I1408" s="6">
        <x:v>27.614224234176163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20.201999999999998</x:v>
      </x:c>
      <x:c r="S1408" s="8">
        <x:v>121967.83494744301</x:v>
      </x:c>
      <x:c r="T1408" s="12">
        <x:v>238535.3247517495</x:v>
      </x:c>
      <x:c r="U1408" s="12">
        <x:v>22.75</x:v>
      </x:c>
      <x:c r="V1408" s="12">
        <x:v>51</x:v>
      </x:c>
      <x:c r="W1408" s="12">
        <x:f>NA()</x:f>
      </x:c>
    </x:row>
    <x:row r="1409">
      <x:c r="A1409">
        <x:v>178195</x:v>
      </x:c>
      <x:c r="B1409" s="1">
        <x:v>44777.66405682694</x:v>
      </x:c>
      <x:c r="C1409" s="6">
        <x:v>23.452050851666666</x:v>
      </x:c>
      <x:c r="D1409" s="14" t="s">
        <x:v>94</x:v>
      </x:c>
      <x:c r="E1409" s="15">
        <x:v>44771.48123137894</x:v>
      </x:c>
      <x:c r="F1409" t="s">
        <x:v>99</x:v>
      </x:c>
      <x:c r="G1409" s="6">
        <x:v>109.3050505809667</x:v>
      </x:c>
      <x:c r="H1409" t="s">
        <x:v>97</x:v>
      </x:c>
      <x:c r="I1409" s="6">
        <x:v>27.603554687947508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20.207</x:v>
      </x:c>
      <x:c r="S1409" s="8">
        <x:v>121975.80956858145</x:v>
      </x:c>
      <x:c r="T1409" s="12">
        <x:v>238535.5443881799</x:v>
      </x:c>
      <x:c r="U1409" s="12">
        <x:v>22.75</x:v>
      </x:c>
      <x:c r="V1409" s="12">
        <x:v>51</x:v>
      </x:c>
      <x:c r="W1409" s="12">
        <x:f>NA()</x:f>
      </x:c>
    </x:row>
    <x:row r="1410">
      <x:c r="A1410">
        <x:v>178203</x:v>
      </x:c>
      <x:c r="B1410" s="1">
        <x:v>44777.66406856206</x:v>
      </x:c>
      <x:c r="C1410" s="6">
        <x:v>23.468949415</x:v>
      </x:c>
      <x:c r="D1410" s="14" t="s">
        <x:v>94</x:v>
      </x:c>
      <x:c r="E1410" s="15">
        <x:v>44771.48123137894</x:v>
      </x:c>
      <x:c r="F1410" t="s">
        <x:v>99</x:v>
      </x:c>
      <x:c r="G1410" s="6">
        <x:v>109.44040318445208</x:v>
      </x:c>
      <x:c r="H1410" t="s">
        <x:v>97</x:v>
      </x:c>
      <x:c r="I1410" s="6">
        <x:v>27.587535404768914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20.206</x:v>
      </x:c>
      <x:c r="S1410" s="8">
        <x:v>121974.26834291115</x:v>
      </x:c>
      <x:c r="T1410" s="12">
        <x:v>238525.8425325338</x:v>
      </x:c>
      <x:c r="U1410" s="12">
        <x:v>22.75</x:v>
      </x:c>
      <x:c r="V1410" s="12">
        <x:v>51</x:v>
      </x:c>
      <x:c r="W1410" s="12">
        <x:f>NA()</x:f>
      </x:c>
    </x:row>
    <x:row r="1411">
      <x:c r="A1411">
        <x:v>178212</x:v>
      </x:c>
      <x:c r="B1411" s="1">
        <x:v>44777.66408029857</x:v>
      </x:c>
      <x:c r="C1411" s="6">
        <x:v>23.48585</x:v>
      </x:c>
      <x:c r="D1411" s="14" t="s">
        <x:v>94</x:v>
      </x:c>
      <x:c r="E1411" s="15">
        <x:v>44771.48123137894</x:v>
      </x:c>
      <x:c r="F1411" t="s">
        <x:v>99</x:v>
      </x:c>
      <x:c r="G1411" s="6">
        <x:v>109.35958126827946</x:v>
      </x:c>
      <x:c r="H1411" t="s">
        <x:v>97</x:v>
      </x:c>
      <x:c r="I1411" s="6">
        <x:v>27.589939795115697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20.203</x:v>
      </x:c>
      <x:c r="S1411" s="8">
        <x:v>121972.08610069541</x:v>
      </x:c>
      <x:c r="T1411" s="12">
        <x:v>238522.09898981795</x:v>
      </x:c>
      <x:c r="U1411" s="12">
        <x:v>22.75</x:v>
      </x:c>
      <x:c r="V1411" s="12">
        <x:v>51</x:v>
      </x:c>
      <x:c r="W1411" s="12">
        <x:f>NA()</x:f>
      </x:c>
    </x:row>
    <x:row r="1412">
      <x:c r="A1412">
        <x:v>178223</x:v>
      </x:c>
      <x:c r="B1412" s="1">
        <x:v>44777.664092012164</x:v>
      </x:c>
      <x:c r="C1412" s="6">
        <x:v>23.50271757</x:v>
      </x:c>
      <x:c r="D1412" s="14" t="s">
        <x:v>94</x:v>
      </x:c>
      <x:c r="E1412" s="15">
        <x:v>44771.48123137894</x:v>
      </x:c>
      <x:c r="F1412" t="s">
        <x:v>99</x:v>
      </x:c>
      <x:c r="G1412" s="6">
        <x:v>109.44416376887594</x:v>
      </x:c>
      <x:c r="H1412" t="s">
        <x:v>97</x:v>
      </x:c>
      <x:c r="I1412" s="6">
        <x:v>27.601901662693763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20.204</x:v>
      </x:c>
      <x:c r="S1412" s="8">
        <x:v>121980.73015646166</x:v>
      </x:c>
      <x:c r="T1412" s="12">
        <x:v>238527.0670591763</x:v>
      </x:c>
      <x:c r="U1412" s="12">
        <x:v>22.75</x:v>
      </x:c>
      <x:c r="V1412" s="12">
        <x:v>51</x:v>
      </x:c>
      <x:c r="W1412" s="12">
        <x:f>NA()</x:f>
      </x:c>
    </x:row>
    <x:row r="1413">
      <x:c r="A1413">
        <x:v>178231</x:v>
      </x:c>
      <x:c r="B1413" s="1">
        <x:v>44777.66410319502</x:v>
      </x:c>
      <x:c r="C1413" s="6">
        <x:v>23.51882088</x:v>
      </x:c>
      <x:c r="D1413" s="14" t="s">
        <x:v>94</x:v>
      </x:c>
      <x:c r="E1413" s="15">
        <x:v>44771.48123137894</x:v>
      </x:c>
      <x:c r="F1413" t="s">
        <x:v>99</x:v>
      </x:c>
      <x:c r="G1413" s="6">
        <x:v>109.28666167922458</x:v>
      </x:c>
      <x:c r="H1413" t="s">
        <x:v>97</x:v>
      </x:c>
      <x:c r="I1413" s="6">
        <x:v>27.611248779845027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20.208</x:v>
      </x:c>
      <x:c r="S1413" s="8">
        <x:v>121973.73418555656</x:v>
      </x:c>
      <x:c r="T1413" s="12">
        <x:v>238520.76143344643</x:v>
      </x:c>
      <x:c r="U1413" s="12">
        <x:v>22.75</x:v>
      </x:c>
      <x:c r="V1413" s="12">
        <x:v>51</x:v>
      </x:c>
      <x:c r="W1413" s="12">
        <x:f>NA()</x:f>
      </x:c>
    </x:row>
    <x:row r="1414">
      <x:c r="A1414">
        <x:v>178243</x:v>
      </x:c>
      <x:c r="B1414" s="1">
        <x:v>44777.66411494466</x:v>
      </x:c>
      <x:c r="C1414" s="6">
        <x:v>23.535740361666665</x:v>
      </x:c>
      <x:c r="D1414" s="14" t="s">
        <x:v>94</x:v>
      </x:c>
      <x:c r="E1414" s="15">
        <x:v>44771.48123137894</x:v>
      </x:c>
      <x:c r="F1414" t="s">
        <x:v>99</x:v>
      </x:c>
      <x:c r="G1414" s="6">
        <x:v>109.31696088408609</x:v>
      </x:c>
      <x:c r="H1414" t="s">
        <x:v>97</x:v>
      </x:c>
      <x:c r="I1414" s="6">
        <x:v>27.592825065805755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20.207</x:v>
      </x:c>
      <x:c r="S1414" s="8">
        <x:v>121977.40124144062</x:v>
      </x:c>
      <x:c r="T1414" s="12">
        <x:v>238524.3898427088</x:v>
      </x:c>
      <x:c r="U1414" s="12">
        <x:v>22.75</x:v>
      </x:c>
      <x:c r="V1414" s="12">
        <x:v>51</x:v>
      </x:c>
      <x:c r="W1414" s="12">
        <x:f>NA()</x:f>
      </x:c>
    </x:row>
    <x:row r="1415">
      <x:c r="A1415">
        <x:v>178254</x:v>
      </x:c>
      <x:c r="B1415" s="1">
        <x:v>44777.66412668194</x:v>
      </x:c>
      <x:c r="C1415" s="6">
        <x:v>23.552642056666667</x:v>
      </x:c>
      <x:c r="D1415" s="14" t="s">
        <x:v>94</x:v>
      </x:c>
      <x:c r="E1415" s="15">
        <x:v>44771.48123137894</x:v>
      </x:c>
      <x:c r="F1415" t="s">
        <x:v>99</x:v>
      </x:c>
      <x:c r="G1415" s="6">
        <x:v>109.42874627553593</x:v>
      </x:c>
      <x:c r="H1415" t="s">
        <x:v>97</x:v>
      </x:c>
      <x:c r="I1415" s="6">
        <x:v>27.598024570290818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20.206</x:v>
      </x:c>
      <x:c r="S1415" s="8">
        <x:v>121981.09987918746</x:v>
      </x:c>
      <x:c r="T1415" s="12">
        <x:v>238511.65797144725</x:v>
      </x:c>
      <x:c r="U1415" s="12">
        <x:v>22.75</x:v>
      </x:c>
      <x:c r="V1415" s="12">
        <x:v>51</x:v>
      </x:c>
      <x:c r="W1415" s="12">
        <x:f>NA()</x:f>
      </x:c>
    </x:row>
    <x:row r="1416">
      <x:c r="A1416">
        <x:v>178262</x:v>
      </x:c>
      <x:c r="B1416" s="1">
        <x:v>44777.66413784076</x:v>
      </x:c>
      <x:c r="C1416" s="6">
        <x:v>23.568710738333333</x:v>
      </x:c>
      <x:c r="D1416" s="14" t="s">
        <x:v>94</x:v>
      </x:c>
      <x:c r="E1416" s="15">
        <x:v>44771.48123137894</x:v>
      </x:c>
      <x:c r="F1416" t="s">
        <x:v>99</x:v>
      </x:c>
      <x:c r="G1416" s="6">
        <x:v>109.2964345911627</x:v>
      </x:c>
      <x:c r="H1416" t="s">
        <x:v>97</x:v>
      </x:c>
      <x:c r="I1416" s="6">
        <x:v>27.602442652687387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20.208</x:v>
      </x:c>
      <x:c r="S1416" s="8">
        <x:v>121980.17261232546</x:v>
      </x:c>
      <x:c r="T1416" s="12">
        <x:v>238516.1489585061</x:v>
      </x:c>
      <x:c r="U1416" s="12">
        <x:v>22.75</x:v>
      </x:c>
      <x:c r="V1416" s="12">
        <x:v>51</x:v>
      </x:c>
      <x:c r="W1416" s="12">
        <x:f>NA()</x:f>
      </x:c>
    </x:row>
    <x:row r="1417">
      <x:c r="A1417">
        <x:v>178264</x:v>
      </x:c>
      <x:c r="B1417" s="1">
        <x:v>44777.66414956909</x:v>
      </x:c>
      <x:c r="C1417" s="6">
        <x:v>23.585599546666668</x:v>
      </x:c>
      <x:c r="D1417" s="14" t="s">
        <x:v>94</x:v>
      </x:c>
      <x:c r="E1417" s="15">
        <x:v>44771.48123137894</x:v>
      </x:c>
      <x:c r="F1417" t="s">
        <x:v>99</x:v>
      </x:c>
      <x:c r="G1417" s="6">
        <x:v>109.27838079975679</x:v>
      </x:c>
      <x:c r="H1417" t="s">
        <x:v>97</x:v>
      </x:c>
      <x:c r="I1417" s="6">
        <x:v>27.609836191339127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20.209</x:v>
      </x:c>
      <x:c r="S1417" s="8">
        <x:v>121975.59171715305</x:v>
      </x:c>
      <x:c r="T1417" s="12">
        <x:v>238511.4322116797</x:v>
      </x:c>
      <x:c r="U1417" s="12">
        <x:v>22.75</x:v>
      </x:c>
      <x:c r="V1417" s="12">
        <x:v>51</x:v>
      </x:c>
      <x:c r="W1417" s="12">
        <x:f>NA()</x:f>
      </x:c>
    </x:row>
    <x:row r="1418">
      <x:c r="A1418">
        <x:v>178279</x:v>
      </x:c>
      <x:c r="B1418" s="1">
        <x:v>44777.66416131998</x:v>
      </x:c>
      <x:c r="C1418" s="6">
        <x:v>23.602520816666665</x:v>
      </x:c>
      <x:c r="D1418" s="14" t="s">
        <x:v>94</x:v>
      </x:c>
      <x:c r="E1418" s="15">
        <x:v>44771.48123137894</x:v>
      </x:c>
      <x:c r="F1418" t="s">
        <x:v>99</x:v>
      </x:c>
      <x:c r="G1418" s="6">
        <x:v>109.30527475730597</x:v>
      </x:c>
      <x:c r="H1418" t="s">
        <x:v>97</x:v>
      </x:c>
      <x:c r="I1418" s="6">
        <x:v>27.59447808658979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20.208</x:v>
      </x:c>
      <x:c r="S1418" s="8">
        <x:v>121969.79236296321</x:v>
      </x:c>
      <x:c r="T1418" s="12">
        <x:v>238506.96597489875</x:v>
      </x:c>
      <x:c r="U1418" s="12">
        <x:v>22.75</x:v>
      </x:c>
      <x:c r="V1418" s="12">
        <x:v>51</x:v>
      </x:c>
      <x:c r="W1418" s="12">
        <x:f>NA()</x:f>
      </x:c>
    </x:row>
    <x:row r="1419">
      <x:c r="A1419">
        <x:v>178286</x:v>
      </x:c>
      <x:c r="B1419" s="1">
        <x:v>44777.66417302115</x:v>
      </x:c>
      <x:c r="C1419" s="6">
        <x:v>23.619370501666666</x:v>
      </x:c>
      <x:c r="D1419" s="14" t="s">
        <x:v>94</x:v>
      </x:c>
      <x:c r="E1419" s="15">
        <x:v>44771.48123137894</x:v>
      </x:c>
      <x:c r="F1419" t="s">
        <x:v>99</x:v>
      </x:c>
      <x:c r="G1419" s="6">
        <x:v>109.25694456629942</x:v>
      </x:c>
      <x:c r="H1419" t="s">
        <x:v>97</x:v>
      </x:c>
      <x:c r="I1419" s="6">
        <x:v>27.602532817694282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20.212</x:v>
      </x:c>
      <x:c r="S1419" s="8">
        <x:v>121972.6217516777</x:v>
      </x:c>
      <x:c r="T1419" s="12">
        <x:v>238515.08475611158</x:v>
      </x:c>
      <x:c r="U1419" s="12">
        <x:v>22.75</x:v>
      </x:c>
      <x:c r="V1419" s="12">
        <x:v>51</x:v>
      </x:c>
      <x:c r="W1419" s="12">
        <x:f>NA()</x:f>
      </x:c>
    </x:row>
    <x:row r="1420">
      <x:c r="A1420">
        <x:v>178297</x:v>
      </x:c>
      <x:c r="B1420" s="1">
        <x:v>44777.6641841722</x:v>
      </x:c>
      <x:c r="C1420" s="6">
        <x:v>23.63542803</x:v>
      </x:c>
      <x:c r="D1420" s="14" t="s">
        <x:v>94</x:v>
      </x:c>
      <x:c r="E1420" s="15">
        <x:v>44771.48123137894</x:v>
      </x:c>
      <x:c r="F1420" t="s">
        <x:v>99</x:v>
      </x:c>
      <x:c r="G1420" s="6">
        <x:v>109.33383024266335</x:v>
      </x:c>
      <x:c r="H1420" t="s">
        <x:v>97</x:v>
      </x:c>
      <x:c r="I1420" s="6">
        <x:v>27.595379734632843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20.205</x:v>
      </x:c>
      <x:c r="S1420" s="8">
        <x:v>121963.67397069104</x:v>
      </x:c>
      <x:c r="T1420" s="12">
        <x:v>238498.88433992487</x:v>
      </x:c>
      <x:c r="U1420" s="12">
        <x:v>22.75</x:v>
      </x:c>
      <x:c r="V1420" s="12">
        <x:v>51</x:v>
      </x:c>
      <x:c r="W1420" s="12">
        <x:f>NA()</x:f>
      </x:c>
    </x:row>
    <x:row r="1421">
      <x:c r="A1421">
        <x:v>178300</x:v>
      </x:c>
      <x:c r="B1421" s="1">
        <x:v>44777.66419593358</x:v>
      </x:c>
      <x:c r="C1421" s="6">
        <x:v>23.652364406666667</x:v>
      </x:c>
      <x:c r="D1421" s="14" t="s">
        <x:v>94</x:v>
      </x:c>
      <x:c r="E1421" s="15">
        <x:v>44771.48123137894</x:v>
      </x:c>
      <x:c r="F1421" t="s">
        <x:v>99</x:v>
      </x:c>
      <x:c r="G1421" s="6">
        <x:v>109.33179472952239</x:v>
      </x:c>
      <x:c r="H1421" t="s">
        <x:v>97</x:v>
      </x:c>
      <x:c r="I1421" s="6">
        <x:v>27.597213086401553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20.205</x:v>
      </x:c>
      <x:c r="S1421" s="8">
        <x:v>121965.55627245325</x:v>
      </x:c>
      <x:c r="T1421" s="12">
        <x:v>238508.90667113982</x:v>
      </x:c>
      <x:c r="U1421" s="12">
        <x:v>22.75</x:v>
      </x:c>
      <x:c r="V1421" s="12">
        <x:v>51</x:v>
      </x:c>
      <x:c r="W1421" s="12">
        <x:f>NA()</x:f>
      </x:c>
    </x:row>
    <x:row r="1422">
      <x:c r="A1422">
        <x:v>178317</x:v>
      </x:c>
      <x:c r="B1422" s="1">
        <x:v>44777.66420767417</x:v>
      </x:c>
      <x:c r="C1422" s="6">
        <x:v>23.669270851666667</x:v>
      </x:c>
      <x:c r="D1422" s="14" t="s">
        <x:v>94</x:v>
      </x:c>
      <x:c r="E1422" s="15">
        <x:v>44771.48123137894</x:v>
      </x:c>
      <x:c r="F1422" t="s">
        <x:v>99</x:v>
      </x:c>
      <x:c r="G1422" s="6">
        <x:v>109.41624655538452</x:v>
      </x:c>
      <x:c r="H1422" t="s">
        <x:v>97</x:v>
      </x:c>
      <x:c r="I1422" s="6">
        <x:v>27.6003989131691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20.207</x:v>
      </x:c>
      <x:c r="S1422" s="8">
        <x:v>121970.3568079984</x:v>
      </x:c>
      <x:c r="T1422" s="12">
        <x:v>238511.95913752602</x:v>
      </x:c>
      <x:c r="U1422" s="12">
        <x:v>22.75</x:v>
      </x:c>
      <x:c r="V1422" s="12">
        <x:v>51</x:v>
      </x:c>
      <x:c r="W1422" s="12">
        <x:f>NA()</x:f>
      </x:c>
    </x:row>
    <x:row r="1423">
      <x:c r="A1423">
        <x:v>178331</x:v>
      </x:c>
      <x:c r="B1423" s="1">
        <x:v>44777.66421884441</x:v>
      </x:c>
      <x:c r="C1423" s="6">
        <x:v>23.68535599166667</x:v>
      </x:c>
      <x:c r="D1423" s="14" t="s">
        <x:v>94</x:v>
      </x:c>
      <x:c r="E1423" s="15">
        <x:v>44771.48123137894</x:v>
      </x:c>
      <x:c r="F1423" t="s">
        <x:v>99</x:v>
      </x:c>
      <x:c r="G1423" s="6">
        <x:v>109.41236359181994</x:v>
      </x:c>
      <x:c r="H1423" t="s">
        <x:v>97</x:v>
      </x:c>
      <x:c r="I1423" s="6">
        <x:v>27.595019075386517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20.208</x:v>
      </x:c>
      <x:c r="S1423" s="8">
        <x:v>121968.62987036406</x:v>
      </x:c>
      <x:c r="T1423" s="12">
        <x:v>238514.6134321544</x:v>
      </x:c>
      <x:c r="U1423" s="12">
        <x:v>22.75</x:v>
      </x:c>
      <x:c r="V1423" s="12">
        <x:v>51</x:v>
      </x:c>
      <x:c r="W1423" s="12">
        <x:f>NA()</x:f>
      </x:c>
    </x:row>
    <x:row r="1424">
      <x:c r="A1424">
        <x:v>178333</x:v>
      </x:c>
      <x:c r="B1424" s="1">
        <x:v>44777.66423058691</x:v>
      </x:c>
      <x:c r="C1424" s="6">
        <x:v>23.702265191666665</x:v>
      </x:c>
      <x:c r="D1424" s="14" t="s">
        <x:v>94</x:v>
      </x:c>
      <x:c r="E1424" s="15">
        <x:v>44771.48123137894</x:v>
      </x:c>
      <x:c r="F1424" t="s">
        <x:v>99</x:v>
      </x:c>
      <x:c r="G1424" s="6">
        <x:v>109.33453100688695</x:v>
      </x:c>
      <x:c r="H1424" t="s">
        <x:v>97</x:v>
      </x:c>
      <x:c r="I1424" s="6">
        <x:v>27.594748580977466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20.205</x:v>
      </x:c>
      <x:c r="S1424" s="8">
        <x:v>121963.17578595286</x:v>
      </x:c>
      <x:c r="T1424" s="12">
        <x:v>238513.0688646007</x:v>
      </x:c>
      <x:c r="U1424" s="12">
        <x:v>22.75</x:v>
      </x:c>
      <x:c r="V1424" s="12">
        <x:v>51</x:v>
      </x:c>
      <x:c r="W1424" s="12">
        <x:f>NA()</x:f>
      </x:c>
    </x:row>
    <x:row r="1425">
      <x:c r="A1425">
        <x:v>178344</x:v>
      </x:c>
      <x:c r="B1425" s="1">
        <x:v>44777.66424231962</x:v>
      </x:c>
      <x:c r="C1425" s="6">
        <x:v>23.719160305</x:v>
      </x:c>
      <x:c r="D1425" s="14" t="s">
        <x:v>94</x:v>
      </x:c>
      <x:c r="E1425" s="15">
        <x:v>44771.48123137894</x:v>
      </x:c>
      <x:c r="F1425" t="s">
        <x:v>99</x:v>
      </x:c>
      <x:c r="G1425" s="6">
        <x:v>109.33974674596203</x:v>
      </x:c>
      <x:c r="H1425" t="s">
        <x:v>97</x:v>
      </x:c>
      <x:c r="I1425" s="6">
        <x:v>27.598926219287932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20.204</x:v>
      </x:c>
      <x:c r="S1425" s="8">
        <x:v>121959.13958116202</x:v>
      </x:c>
      <x:c r="T1425" s="12">
        <x:v>238500.69334515047</x:v>
      </x:c>
      <x:c r="U1425" s="12">
        <x:v>22.75</x:v>
      </x:c>
      <x:c r="V1425" s="12">
        <x:v>51</x:v>
      </x:c>
      <x:c r="W1425" s="12">
        <x:f>NA()</x:f>
      </x:c>
    </x:row>
    <x:row r="1426">
      <x:c r="A1426">
        <x:v>178352</x:v>
      </x:c>
      <x:c r="B1426" s="1">
        <x:v>44777.664253488445</x:v>
      </x:c>
      <x:c r="C1426" s="6">
        <x:v>23.735243415</x:v>
      </x:c>
      <x:c r="D1426" s="14" t="s">
        <x:v>94</x:v>
      </x:c>
      <x:c r="E1426" s="15">
        <x:v>44771.48123137894</x:v>
      </x:c>
      <x:c r="F1426" t="s">
        <x:v>99</x:v>
      </x:c>
      <x:c r="G1426" s="6">
        <x:v>109.42998201569752</x:v>
      </x:c>
      <x:c r="H1426" t="s">
        <x:v>97</x:v>
      </x:c>
      <x:c r="I1426" s="6">
        <x:v>27.59691253686242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20.206</x:v>
      </x:c>
      <x:c r="S1426" s="8">
        <x:v>121963.29951328645</x:v>
      </x:c>
      <x:c r="T1426" s="12">
        <x:v>238517.73078737914</x:v>
      </x:c>
      <x:c r="U1426" s="12">
        <x:v>22.75</x:v>
      </x:c>
      <x:c r="V1426" s="12">
        <x:v>51</x:v>
      </x:c>
      <x:c r="W1426" s="12">
        <x:f>NA()</x:f>
      </x:c>
    </x:row>
    <x:row r="1427">
      <x:c r="A1427">
        <x:v>178354</x:v>
      </x:c>
      <x:c r="B1427" s="1">
        <x:v>44777.66426522561</x:v>
      </x:c>
      <x:c r="C1427" s="6">
        <x:v>23.752144931666667</x:v>
      </x:c>
      <x:c r="D1427" s="14" t="s">
        <x:v>94</x:v>
      </x:c>
      <x:c r="E1427" s="15">
        <x:v>44771.48123137894</x:v>
      </x:c>
      <x:c r="F1427" t="s">
        <x:v>99</x:v>
      </x:c>
      <x:c r="G1427" s="6">
        <x:v>109.42161429524796</x:v>
      </x:c>
      <x:c r="H1427" t="s">
        <x:v>97</x:v>
      </x:c>
      <x:c r="I1427" s="6">
        <x:v>27.586693868554903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20.208</x:v>
      </x:c>
      <x:c r="S1427" s="8">
        <x:v>121967.2988414756</x:v>
      </x:c>
      <x:c r="T1427" s="12">
        <x:v>238509.87413432932</x:v>
      </x:c>
      <x:c r="U1427" s="12">
        <x:v>22.75</x:v>
      </x:c>
      <x:c r="V1427" s="12">
        <x:v>51</x:v>
      </x:c>
      <x:c r="W1427" s="12">
        <x:f>NA()</x:f>
      </x:c>
    </x:row>
    <x:row r="1428">
      <x:c r="A1428">
        <x:v>178363</x:v>
      </x:c>
      <x:c r="B1428" s="1">
        <x:v>44777.66427698001</x:v>
      </x:c>
      <x:c r="C1428" s="6">
        <x:v>23.769071261666667</x:v>
      </x:c>
      <x:c r="D1428" s="14" t="s">
        <x:v>94</x:v>
      </x:c>
      <x:c r="E1428" s="15">
        <x:v>44771.48123137894</x:v>
      </x:c>
      <x:c r="F1428" t="s">
        <x:v>99</x:v>
      </x:c>
      <x:c r="G1428" s="6">
        <x:v>109.2839749307423</x:v>
      </x:c>
      <x:c r="H1428" t="s">
        <x:v>97</x:v>
      </x:c>
      <x:c r="I1428" s="6">
        <x:v>27.595920723575546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20.21</x:v>
      </x:c>
      <x:c r="S1428" s="8">
        <x:v>121963.08883824988</x:v>
      </x:c>
      <x:c r="T1428" s="12">
        <x:v>238503.57694592472</x:v>
      </x:c>
      <x:c r="U1428" s="12">
        <x:v>22.75</x:v>
      </x:c>
      <x:c r="V1428" s="12">
        <x:v>51</x:v>
      </x:c>
      <x:c r="W1428" s="12">
        <x:f>NA()</x:f>
      </x:c>
    </x:row>
    <x:row r="1429">
      <x:c r="A1429">
        <x:v>178374</x:v>
      </x:c>
      <x:c r="B1429" s="1">
        <x:v>44777.66428872661</x:v>
      </x:c>
      <x:c r="C1429" s="6">
        <x:v>23.785986375</x:v>
      </x:c>
      <x:c r="D1429" s="14" t="s">
        <x:v>94</x:v>
      </x:c>
      <x:c r="E1429" s="15">
        <x:v>44771.48123137894</x:v>
      </x:c>
      <x:c r="F1429" t="s">
        <x:v>99</x:v>
      </x:c>
      <x:c r="G1429" s="6">
        <x:v>109.41436724987969</x:v>
      </x:c>
      <x:c r="H1429" t="s">
        <x:v>97</x:v>
      </x:c>
      <x:c r="I1429" s="6">
        <x:v>27.593215779736056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20.208</x:v>
      </x:c>
      <x:c r="S1429" s="8">
        <x:v>121958.06766338913</x:v>
      </x:c>
      <x:c r="T1429" s="12">
        <x:v>238503.93191974744</x:v>
      </x:c>
      <x:c r="U1429" s="12">
        <x:v>22.75</x:v>
      </x:c>
      <x:c r="V1429" s="12">
        <x:v>51</x:v>
      </x:c>
      <x:c r="W1429" s="12">
        <x:f>NA()</x:f>
      </x:c>
    </x:row>
    <x:row r="1430">
      <x:c r="A1430">
        <x:v>178381</x:v>
      </x:c>
      <x:c r="B1430" s="1">
        <x:v>44777.66429986067</x:v>
      </x:c>
      <x:c r="C1430" s="6">
        <x:v>23.802019411666667</x:v>
      </x:c>
      <x:c r="D1430" s="14" t="s">
        <x:v>94</x:v>
      </x:c>
      <x:c r="E1430" s="15">
        <x:v>44771.48123137894</x:v>
      </x:c>
      <x:c r="F1430" t="s">
        <x:v>99</x:v>
      </x:c>
      <x:c r="G1430" s="6">
        <x:v>109.44921817924958</x:v>
      </x:c>
      <x:c r="H1430" t="s">
        <x:v>97</x:v>
      </x:c>
      <x:c r="I1430" s="6">
        <x:v>27.606229585083383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20.203</x:v>
      </x:c>
      <x:c r="S1430" s="8">
        <x:v>121963.99563184094</x:v>
      </x:c>
      <x:c r="T1430" s="12">
        <x:v>238503.08437310843</x:v>
      </x:c>
      <x:c r="U1430" s="12">
        <x:v>22.75</x:v>
      </x:c>
      <x:c r="V1430" s="12">
        <x:v>51</x:v>
      </x:c>
      <x:c r="W1430" s="12">
        <x:f>NA()</x:f>
      </x:c>
    </x:row>
    <x:row r="1431">
      <x:c r="A1431">
        <x:v>178390</x:v>
      </x:c>
      <x:c r="B1431" s="1">
        <x:v>44777.66431157758</x:v>
      </x:c>
      <x:c r="C1431" s="6">
        <x:v>23.818891771666667</x:v>
      </x:c>
      <x:c r="D1431" s="14" t="s">
        <x:v>94</x:v>
      </x:c>
      <x:c r="E1431" s="15">
        <x:v>44771.48123137894</x:v>
      </x:c>
      <x:c r="F1431" t="s">
        <x:v>99</x:v>
      </x:c>
      <x:c r="G1431" s="6">
        <x:v>109.43824153975156</x:v>
      </x:c>
      <x:c r="H1431" t="s">
        <x:v>97</x:v>
      </x:c>
      <x:c r="I1431" s="6">
        <x:v>27.598355174895005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20.205</x:v>
      </x:c>
      <x:c r="S1431" s="8">
        <x:v>121960.97610515365</x:v>
      </x:c>
      <x:c r="T1431" s="12">
        <x:v>238514.01031307018</x:v>
      </x:c>
      <x:c r="U1431" s="12">
        <x:v>22.75</x:v>
      </x:c>
      <x:c r="V1431" s="12">
        <x:v>51</x:v>
      </x:c>
      <x:c r="W1431" s="12">
        <x:f>NA()</x:f>
      </x:c>
    </x:row>
    <x:row r="1432">
      <x:c r="A1432">
        <x:v>178399</x:v>
      </x:c>
      <x:c r="B1432" s="1">
        <x:v>44777.66432329012</x:v>
      </x:c>
      <x:c r="C1432" s="6">
        <x:v>23.835757821666668</x:v>
      </x:c>
      <x:c r="D1432" s="14" t="s">
        <x:v>94</x:v>
      </x:c>
      <x:c r="E1432" s="15">
        <x:v>44771.48123137894</x:v>
      </x:c>
      <x:c r="F1432" t="s">
        <x:v>99</x:v>
      </x:c>
      <x:c r="G1432" s="6">
        <x:v>109.29743530821753</x:v>
      </x:c>
      <x:c r="H1432" t="s">
        <x:v>97</x:v>
      </x:c>
      <x:c r="I1432" s="6">
        <x:v>27.601541002746217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20.208</x:v>
      </x:c>
      <x:c r="S1432" s="8">
        <x:v>121952.26608757582</x:v>
      </x:c>
      <x:c r="T1432" s="12">
        <x:v>238508.87186466463</x:v>
      </x:c>
      <x:c r="U1432" s="12">
        <x:v>22.75</x:v>
      </x:c>
      <x:c r="V1432" s="12">
        <x:v>51</x:v>
      </x:c>
      <x:c r="W1432" s="12">
        <x:f>NA()</x:f>
      </x:c>
    </x:row>
    <x:row r="1433">
      <x:c r="A1433">
        <x:v>178412</x:v>
      </x:c>
      <x:c r="B1433" s="1">
        <x:v>44777.66433503713</x:v>
      </x:c>
      <x:c r="C1433" s="6">
        <x:v>23.852673518333333</x:v>
      </x:c>
      <x:c r="D1433" s="14" t="s">
        <x:v>94</x:v>
      </x:c>
      <x:c r="E1433" s="15">
        <x:v>44771.48123137894</x:v>
      </x:c>
      <x:c r="F1433" t="s">
        <x:v>99</x:v>
      </x:c>
      <x:c r="G1433" s="6">
        <x:v>109.43049297537596</x:v>
      </x:c>
      <x:c r="H1433" t="s">
        <x:v>97</x:v>
      </x:c>
      <x:c r="I1433" s="6">
        <x:v>27.605327934125853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20.205</x:v>
      </x:c>
      <x:c r="S1433" s="8">
        <x:v>121957.11446709212</x:v>
      </x:c>
      <x:c r="T1433" s="12">
        <x:v>238510.94527761382</x:v>
      </x:c>
      <x:c r="U1433" s="12">
        <x:v>22.75</x:v>
      </x:c>
      <x:c r="V1433" s="12">
        <x:v>51</x:v>
      </x:c>
      <x:c r="W1433" s="12">
        <x:f>NA()</x:f>
      </x:c>
    </x:row>
    <x:row r="1434">
      <x:c r="A1434">
        <x:v>178417</x:v>
      </x:c>
      <x:c r="B1434" s="1">
        <x:v>44777.66434619028</x:v>
      </x:c>
      <x:c r="C1434" s="6">
        <x:v>23.868734043333333</x:v>
      </x:c>
      <x:c r="D1434" s="14" t="s">
        <x:v>94</x:v>
      </x:c>
      <x:c r="E1434" s="15">
        <x:v>44771.48123137894</x:v>
      </x:c>
      <x:c r="F1434" t="s">
        <x:v>99</x:v>
      </x:c>
      <x:c r="G1434" s="6">
        <x:v>109.26193103354616</x:v>
      </x:c>
      <x:c r="H1434" t="s">
        <x:v>97</x:v>
      </x:c>
      <x:c r="I1434" s="6">
        <x:v>27.61578710013373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20.21</x:v>
      </x:c>
      <x:c r="S1434" s="8">
        <x:v>121951.3741900591</x:v>
      </x:c>
      <x:c r="T1434" s="12">
        <x:v>238501.9852595066</x:v>
      </x:c>
      <x:c r="U1434" s="12">
        <x:v>22.75</x:v>
      </x:c>
      <x:c r="V1434" s="12">
        <x:v>51</x:v>
      </x:c>
      <x:c r="W1434" s="12">
        <x:f>NA()</x:f>
      </x:c>
    </x:row>
    <x:row r="1435">
      <x:c r="A1435">
        <x:v>178426</x:v>
      </x:c>
      <x:c r="B1435" s="1">
        <x:v>44777.664357890164</x:v>
      </x:c>
      <x:c r="C1435" s="6">
        <x:v>23.885581888333334</x:v>
      </x:c>
      <x:c r="D1435" s="14" t="s">
        <x:v>94</x:v>
      </x:c>
      <x:c r="E1435" s="15">
        <x:v>44771.48123137894</x:v>
      </x:c>
      <x:c r="F1435" t="s">
        <x:v>99</x:v>
      </x:c>
      <x:c r="G1435" s="6">
        <x:v>109.40867692212598</x:v>
      </x:c>
      <x:c r="H1435" t="s">
        <x:v>97</x:v>
      </x:c>
      <x:c r="I1435" s="6">
        <x:v>27.616087651362704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20.206</x:v>
      </x:c>
      <x:c r="S1435" s="8">
        <x:v>121954.11022420568</x:v>
      </x:c>
      <x:c r="T1435" s="12">
        <x:v>238499.44991824875</x:v>
      </x:c>
      <x:c r="U1435" s="12">
        <x:v>22.75</x:v>
      </x:c>
      <x:c r="V1435" s="12">
        <x:v>51</x:v>
      </x:c>
      <x:c r="W1435" s="12">
        <x:f>NA()</x:f>
      </x:c>
    </x:row>
    <x:row r="1436">
      <x:c r="A1436">
        <x:v>178442</x:v>
      </x:c>
      <x:c r="B1436" s="1">
        <x:v>44777.66436963669</x:v>
      </x:c>
      <x:c r="C1436" s="6">
        <x:v>23.902496881666668</x:v>
      </x:c>
      <x:c r="D1436" s="14" t="s">
        <x:v>94</x:v>
      </x:c>
      <x:c r="E1436" s="15">
        <x:v>44771.48123137894</x:v>
      </x:c>
      <x:c r="F1436" t="s">
        <x:v>99</x:v>
      </x:c>
      <x:c r="G1436" s="6">
        <x:v>109.43938746291747</x:v>
      </x:c>
      <x:c r="H1436" t="s">
        <x:v>97</x:v>
      </x:c>
      <x:c r="I1436" s="6">
        <x:v>27.606199530047434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20.204</x:v>
      </x:c>
      <x:c r="S1436" s="8">
        <x:v>121950.78411796459</x:v>
      </x:c>
      <x:c r="T1436" s="12">
        <x:v>238509.83876230856</x:v>
      </x:c>
      <x:c r="U1436" s="12">
        <x:v>22.75</x:v>
      </x:c>
      <x:c r="V1436" s="12">
        <x:v>51</x:v>
      </x:c>
      <x:c r="W1436" s="12">
        <x:f>NA()</x:f>
      </x:c>
    </x:row>
    <x:row r="1437">
      <x:c r="A1437">
        <x:v>178448</x:v>
      </x:c>
      <x:c r="B1437" s="1">
        <x:v>44777.66438136247</x:v>
      </x:c>
      <x:c r="C1437" s="6">
        <x:v>23.919382005</x:v>
      </x:c>
      <x:c r="D1437" s="14" t="s">
        <x:v>94</x:v>
      </x:c>
      <x:c r="E1437" s="15">
        <x:v>44771.48123137894</x:v>
      </x:c>
      <x:c r="F1437" t="s">
        <x:v>99</x:v>
      </x:c>
      <x:c r="G1437" s="6">
        <x:v>109.29510032418338</x:v>
      </x:c>
      <x:c r="H1437" t="s">
        <x:v>97</x:v>
      </x:c>
      <x:c r="I1437" s="6">
        <x:v>27.603644852985326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20.208</x:v>
      </x:c>
      <x:c r="S1437" s="8">
        <x:v>121956.20500724671</x:v>
      </x:c>
      <x:c r="T1437" s="12">
        <x:v>238490.84009547083</x:v>
      </x:c>
      <x:c r="U1437" s="12">
        <x:v>22.75</x:v>
      </x:c>
      <x:c r="V1437" s="12">
        <x:v>51</x:v>
      </x:c>
      <x:c r="W1437" s="12">
        <x:f>NA()</x:f>
      </x:c>
    </x:row>
    <x:row r="1438">
      <x:c r="A1438">
        <x:v>178453</x:v>
      </x:c>
      <x:c r="B1438" s="1">
        <x:v>44777.66439252633</x:v>
      </x:c>
      <x:c r="C1438" s="6">
        <x:v>23.935457951666667</x:v>
      </x:c>
      <x:c r="D1438" s="14" t="s">
        <x:v>94</x:v>
      </x:c>
      <x:c r="E1438" s="15">
        <x:v>44771.48123137894</x:v>
      </x:c>
      <x:c r="F1438" t="s">
        <x:v>99</x:v>
      </x:c>
      <x:c r="G1438" s="6">
        <x:v>109.27623709269274</x:v>
      </x:c>
      <x:c r="H1438" t="s">
        <x:v>97</x:v>
      </x:c>
      <x:c r="I1438" s="6">
        <x:v>27.602893477747784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20.21</x:v>
      </x:c>
      <x:c r="S1438" s="8">
        <x:v>121946.42009043276</x:v>
      </x:c>
      <x:c r="T1438" s="12">
        <x:v>238480.33674377186</x:v>
      </x:c>
      <x:c r="U1438" s="12">
        <x:v>22.75</x:v>
      </x:c>
      <x:c r="V1438" s="12">
        <x:v>51</x:v>
      </x:c>
      <x:c r="W1438" s="12">
        <x:f>NA()</x:f>
      </x:c>
    </x:row>
    <x:row r="1439">
      <x:c r="A1439">
        <x:v>178462</x:v>
      </x:c>
      <x:c r="B1439" s="1">
        <x:v>44777.66440425152</x:v>
      </x:c>
      <x:c r="C1439" s="6">
        <x:v>23.95234223</x:v>
      </x:c>
      <x:c r="D1439" s="14" t="s">
        <x:v>94</x:v>
      </x:c>
      <x:c r="E1439" s="15">
        <x:v>44771.48123137894</x:v>
      </x:c>
      <x:c r="F1439" t="s">
        <x:v>99</x:v>
      </x:c>
      <x:c r="G1439" s="6">
        <x:v>109.39084257689979</x:v>
      </x:c>
      <x:c r="H1439" t="s">
        <x:v>97</x:v>
      </x:c>
      <x:c r="I1439" s="6">
        <x:v>27.596642042300573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20.21</x:v>
      </x:c>
      <x:c r="S1439" s="8">
        <x:v>121954.67724952498</x:v>
      </x:c>
      <x:c r="T1439" s="12">
        <x:v>238485.61744963526</x:v>
      </x:c>
      <x:c r="U1439" s="12">
        <x:v>22.75</x:v>
      </x:c>
      <x:c r="V1439" s="12">
        <x:v>51</x:v>
      </x:c>
      <x:c r="W1439" s="12">
        <x:f>NA()</x:f>
      </x:c>
    </x:row>
    <x:row r="1440">
      <x:c r="A1440">
        <x:v>178475</x:v>
      </x:c>
      <x:c r="B1440" s="1">
        <x:v>44777.66441599323</x:v>
      </x:c>
      <x:c r="C1440" s="6">
        <x:v>23.9692503</x:v>
      </x:c>
      <x:c r="D1440" s="14" t="s">
        <x:v>94</x:v>
      </x:c>
      <x:c r="E1440" s="15">
        <x:v>44771.48123137894</x:v>
      </x:c>
      <x:c r="F1440" t="s">
        <x:v>99</x:v>
      </x:c>
      <x:c r="G1440" s="6">
        <x:v>109.32248551962553</x:v>
      </x:c>
      <x:c r="H1440" t="s">
        <x:v>97</x:v>
      </x:c>
      <x:c r="I1440" s="6">
        <x:v>27.605598429387555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20.205</x:v>
      </x:c>
      <x:c r="S1440" s="8">
        <x:v>121943.55987494413</x:v>
      </x:c>
      <x:c r="T1440" s="12">
        <x:v>238491.22792149507</x:v>
      </x:c>
      <x:c r="U1440" s="12">
        <x:v>22.75</x:v>
      </x:c>
      <x:c r="V1440" s="12">
        <x:v>51</x:v>
      </x:c>
      <x:c r="W1440" s="12">
        <x:f>NA()</x:f>
      </x:c>
    </x:row>
    <x:row r="1441">
      <x:c r="A1441">
        <x:v>178480</x:v>
      </x:c>
      <x:c r="B1441" s="1">
        <x:v>44777.664427132935</x:v>
      </x:c>
      <x:c r="C1441" s="6">
        <x:v>23.985291473333334</x:v>
      </x:c>
      <x:c r="D1441" s="14" t="s">
        <x:v>94</x:v>
      </x:c>
      <x:c r="E1441" s="15">
        <x:v>44771.48123137894</x:v>
      </x:c>
      <x:c r="F1441" t="s">
        <x:v>99</x:v>
      </x:c>
      <x:c r="G1441" s="6">
        <x:v>109.42421459949557</x:v>
      </x:c>
      <x:c r="H1441" t="s">
        <x:v>97</x:v>
      </x:c>
      <x:c r="I1441" s="6">
        <x:v>27.61097828412767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20.205</x:v>
      </x:c>
      <x:c r="S1441" s="8">
        <x:v>121944.12510495415</x:v>
      </x:c>
      <x:c r="T1441" s="12">
        <x:v>238482.31013041065</x:v>
      </x:c>
      <x:c r="U1441" s="12">
        <x:v>22.75</x:v>
      </x:c>
      <x:c r="V1441" s="12">
        <x:v>51</x:v>
      </x:c>
      <x:c r="W1441" s="12">
        <x:f>NA()</x:f>
      </x:c>
    </x:row>
    <x:row r="1442">
      <x:c r="A1442">
        <x:v>178489</x:v>
      </x:c>
      <x:c r="B1442" s="1">
        <x:v>44777.66443886113</x:v>
      </x:c>
      <x:c r="C1442" s="6">
        <x:v>24.00218008</x:v>
      </x:c>
      <x:c r="D1442" s="14" t="s">
        <x:v>94</x:v>
      </x:c>
      <x:c r="E1442" s="15">
        <x:v>44771.48123137894</x:v>
      </x:c>
      <x:c r="F1442" t="s">
        <x:v>99</x:v>
      </x:c>
      <x:c r="G1442" s="6">
        <x:v>109.32798112773204</x:v>
      </x:c>
      <x:c r="H1442" t="s">
        <x:v>97</x:v>
      </x:c>
      <x:c r="I1442" s="6">
        <x:v>27.591773143913088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20.206</x:v>
      </x:c>
      <x:c r="S1442" s="8">
        <x:v>121939.38862062572</x:v>
      </x:c>
      <x:c r="T1442" s="12">
        <x:v>238491.51852338298</x:v>
      </x:c>
      <x:c r="U1442" s="12">
        <x:v>22.75</x:v>
      </x:c>
      <x:c r="V1442" s="12">
        <x:v>51</x:v>
      </x:c>
      <x:c r="W1442" s="12">
        <x:f>NA()</x:f>
      </x:c>
    </x:row>
    <x:row r="1443">
      <x:c r="A1443">
        <x:v>178504</x:v>
      </x:c>
      <x:c r="B1443" s="1">
        <x:v>44777.66445060079</x:v>
      </x:c>
      <x:c r="C1443" s="6">
        <x:v>24.01908518</x:v>
      </x:c>
      <x:c r="D1443" s="14" t="s">
        <x:v>94</x:v>
      </x:c>
      <x:c r="E1443" s="15">
        <x:v>44771.48123137894</x:v>
      </x:c>
      <x:c r="F1443" t="s">
        <x:v>99</x:v>
      </x:c>
      <x:c r="G1443" s="6">
        <x:v>109.30291561641219</x:v>
      </x:c>
      <x:c r="H1443" t="s">
        <x:v>97</x:v>
      </x:c>
      <x:c r="I1443" s="6">
        <x:v>27.605478209268767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20.207</x:v>
      </x:c>
      <x:c r="S1443" s="8">
        <x:v>121940.2484314508</x:v>
      </x:c>
      <x:c r="T1443" s="12">
        <x:v>238487.53591366313</x:v>
      </x:c>
      <x:c r="U1443" s="12">
        <x:v>22.75</x:v>
      </x:c>
      <x:c r="V1443" s="12">
        <x:v>51</x:v>
      </x:c>
      <x:c r="W1443" s="12">
        <x:f>NA()</x:f>
      </x:c>
    </x:row>
    <x:row r="1444">
      <x:c r="A1444">
        <x:v>178511</x:v>
      </x:c>
      <x:c r="B1444" s="1">
        <x:v>44777.66446234696</x:v>
      </x:c>
      <x:c r="C1444" s="6">
        <x:v>24.035999683333333</x:v>
      </x:c>
      <x:c r="D1444" s="14" t="s">
        <x:v>94</x:v>
      </x:c>
      <x:c r="E1444" s="15">
        <x:v>44771.48123137894</x:v>
      </x:c>
      <x:c r="F1444" t="s">
        <x:v>99</x:v>
      </x:c>
      <x:c r="G1444" s="6">
        <x:v>109.43398997272487</x:v>
      </x:c>
      <x:c r="H1444" t="s">
        <x:v>97</x:v>
      </x:c>
      <x:c r="I1444" s="6">
        <x:v>27.593305944496024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20.206</x:v>
      </x:c>
      <x:c r="S1444" s="8">
        <x:v>121933.73789786524</x:v>
      </x:c>
      <x:c r="T1444" s="12">
        <x:v>238482.92665857146</x:v>
      </x:c>
      <x:c r="U1444" s="12">
        <x:v>22.75</x:v>
      </x:c>
      <x:c r="V1444" s="12">
        <x:v>51</x:v>
      </x:c>
      <x:c r="W1444" s="12">
        <x:f>NA()</x:f>
      </x:c>
    </x:row>
    <x:row r="1445">
      <x:c r="A1445">
        <x:v>178516</x:v>
      </x:c>
      <x:c r="B1445" s="1">
        <x:v>44777.664473484154</x:v>
      </x:c>
      <x:c r="C1445" s="6">
        <x:v>24.052037231666667</x:v>
      </x:c>
      <x:c r="D1445" s="14" t="s">
        <x:v>94</x:v>
      </x:c>
      <x:c r="E1445" s="15">
        <x:v>44771.48123137894</x:v>
      </x:c>
      <x:c r="F1445" t="s">
        <x:v>99</x:v>
      </x:c>
      <x:c r="G1445" s="6">
        <x:v>109.39552564218984</x:v>
      </x:c>
      <x:c r="H1445" t="s">
        <x:v>97</x:v>
      </x:c>
      <x:c r="I1445" s="6">
        <x:v>27.601300562802862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20.209</x:v>
      </x:c>
      <x:c r="S1445" s="8">
        <x:v>121938.71853610511</x:v>
      </x:c>
      <x:c r="T1445" s="12">
        <x:v>238496.13297668492</x:v>
      </x:c>
      <x:c r="U1445" s="12">
        <x:v>22.75</x:v>
      </x:c>
      <x:c r="V1445" s="12">
        <x:v>51</x:v>
      </x:c>
      <x:c r="W1445" s="12">
        <x:f>NA()</x:f>
      </x:c>
    </x:row>
    <x:row r="1446">
      <x:c r="A1446">
        <x:v>178531</x:v>
      </x:c>
      <x:c r="B1446" s="1">
        <x:v>44777.66448521159</x:v>
      </x:c>
      <x:c r="C1446" s="6">
        <x:v>24.06892474</x:v>
      </x:c>
      <x:c r="D1446" s="14" t="s">
        <x:v>94</x:v>
      </x:c>
      <x:c r="E1446" s="15">
        <x:v>44771.48123137894</x:v>
      </x:c>
      <x:c r="F1446" t="s">
        <x:v>99</x:v>
      </x:c>
      <x:c r="G1446" s="6">
        <x:v>109.29817889810003</x:v>
      </x:c>
      <x:c r="H1446" t="s">
        <x:v>97</x:v>
      </x:c>
      <x:c r="I1446" s="6">
        <x:v>27.609746026135326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20.207</x:v>
      </x:c>
      <x:c r="S1446" s="8">
        <x:v>121937.86145238398</x:v>
      </x:c>
      <x:c r="T1446" s="12">
        <x:v>238484.19427146894</x:v>
      </x:c>
      <x:c r="U1446" s="12">
        <x:v>22.75</x:v>
      </x:c>
      <x:c r="V1446" s="12">
        <x:v>51</x:v>
      </x:c>
      <x:c r="W1446" s="12">
        <x:f>NA()</x:f>
      </x:c>
    </x:row>
    <x:row r="1447">
      <x:c r="A1447">
        <x:v>178542</x:v>
      </x:c>
      <x:c r="B1447" s="1">
        <x:v>44777.664496951445</x:v>
      </x:c>
      <x:c r="C1447" s="6">
        <x:v>24.085830136666665</x:v>
      </x:c>
      <x:c r="D1447" s="14" t="s">
        <x:v>94</x:v>
      </x:c>
      <x:c r="E1447" s="15">
        <x:v>44771.48123137894</x:v>
      </x:c>
      <x:c r="F1447" t="s">
        <x:v>99</x:v>
      </x:c>
      <x:c r="G1447" s="6">
        <x:v>109.42606505040658</x:v>
      </x:c>
      <x:c r="H1447" t="s">
        <x:v>97</x:v>
      </x:c>
      <x:c r="I1447" s="6">
        <x:v>27.591562759573662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20.207</x:v>
      </x:c>
      <x:c r="S1447" s="8">
        <x:v>121938.10091979765</x:v>
      </x:c>
      <x:c r="T1447" s="12">
        <x:v>238478.15189256432</x:v>
      </x:c>
      <x:c r="U1447" s="12">
        <x:v>22.75</x:v>
      </x:c>
      <x:c r="V1447" s="12">
        <x:v>51</x:v>
      </x:c>
      <x:c r="W1447" s="12">
        <x:f>NA()</x:f>
      </x:c>
    </x:row>
    <x:row r="1448">
      <x:c r="A1448">
        <x:v>178547</x:v>
      </x:c>
      <x:c r="B1448" s="1">
        <x:v>44777.664508681984</x:v>
      </x:c>
      <x:c r="C1448" s="6">
        <x:v>24.102722103333335</x:v>
      </x:c>
      <x:c r="D1448" s="14" t="s">
        <x:v>94</x:v>
      </x:c>
      <x:c r="E1448" s="15">
        <x:v>44771.48123137894</x:v>
      </x:c>
      <x:c r="F1448" t="s">
        <x:v>99</x:v>
      </x:c>
      <x:c r="G1448" s="6">
        <x:v>109.32773863240523</x:v>
      </x:c>
      <x:c r="H1448" t="s">
        <x:v>97</x:v>
      </x:c>
      <x:c r="I1448" s="6">
        <x:v>27.583117341996513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20.207</x:v>
      </x:c>
      <x:c r="S1448" s="8">
        <x:v>121936.41333063906</x:v>
      </x:c>
      <x:c r="T1448" s="12">
        <x:v>238481.92111303465</x:v>
      </x:c>
      <x:c r="U1448" s="12">
        <x:v>22.75</x:v>
      </x:c>
      <x:c r="V1448" s="12">
        <x:v>51</x:v>
      </x:c>
      <x:c r="W1448" s="12">
        <x:f>NA()</x:f>
      </x:c>
    </x:row>
    <x:row r="1449">
      <x:c r="A1449">
        <x:v>178552</x:v>
      </x:c>
      <x:c r="B1449" s="1">
        <x:v>44777.664519824306</x:v>
      </x:c>
      <x:c r="C1449" s="6">
        <x:v>24.118767051666666</x:v>
      </x:c>
      <x:c r="D1449" s="14" t="s">
        <x:v>94</x:v>
      </x:c>
      <x:c r="E1449" s="15">
        <x:v>44771.48123137894</x:v>
      </x:c>
      <x:c r="F1449" t="s">
        <x:v>99</x:v>
      </x:c>
      <x:c r="G1449" s="6">
        <x:v>109.30543301761391</x:v>
      </x:c>
      <x:c r="H1449" t="s">
        <x:v>97</x:v>
      </x:c>
      <x:c r="I1449" s="6">
        <x:v>27.585461619477883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20.209</x:v>
      </x:c>
      <x:c r="S1449" s="8">
        <x:v>121937.50694826391</x:v>
      </x:c>
      <x:c r="T1449" s="12">
        <x:v>238473.93724674996</x:v>
      </x:c>
      <x:c r="U1449" s="12">
        <x:v>22.75</x:v>
      </x:c>
      <x:c r="V1449" s="12">
        <x:v>51</x:v>
      </x:c>
      <x:c r="W1449" s="12">
        <x:f>NA()</x:f>
      </x:c>
    </x:row>
    <x:row r="1450">
      <x:c r="A1450">
        <x:v>178567</x:v>
      </x:c>
      <x:c r="B1450" s="1">
        <x:v>44777.66453157268</x:v>
      </x:c>
      <x:c r="C1450" s="6">
        <x:v>24.1356847</x:v>
      </x:c>
      <x:c r="D1450" s="14" t="s">
        <x:v>94</x:v>
      </x:c>
      <x:c r="E1450" s="15">
        <x:v>44771.48123137894</x:v>
      </x:c>
      <x:c r="F1450" t="s">
        <x:v>99</x:v>
      </x:c>
      <x:c r="G1450" s="6">
        <x:v>109.2864615657014</x:v>
      </x:c>
      <x:c r="H1450" t="s">
        <x:v>97</x:v>
      </x:c>
      <x:c r="I1450" s="6">
        <x:v>27.61142911033585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20.208</x:v>
      </x:c>
      <x:c r="S1450" s="8">
        <x:v>121933.03973641219</x:v>
      </x:c>
      <x:c r="T1450" s="12">
        <x:v>238477.80877276775</x:v>
      </x:c>
      <x:c r="U1450" s="12">
        <x:v>22.75</x:v>
      </x:c>
      <x:c r="V1450" s="12">
        <x:v>51</x:v>
      </x:c>
      <x:c r="W1450" s="12">
        <x:f>NA()</x:f>
      </x:c>
    </x:row>
    <x:row r="1451">
      <x:c r="A1451">
        <x:v>178574</x:v>
      </x:c>
      <x:c r="B1451" s="1">
        <x:v>44777.6645433248</x:v>
      </x:c>
      <x:c r="C1451" s="6">
        <x:v>24.152607763333332</x:v>
      </x:c>
      <x:c r="D1451" s="14" t="s">
        <x:v>94</x:v>
      </x:c>
      <x:c r="E1451" s="15">
        <x:v>44771.48123137894</x:v>
      </x:c>
      <x:c r="F1451" t="s">
        <x:v>99</x:v>
      </x:c>
      <x:c r="G1451" s="6">
        <x:v>109.42056422581592</x:v>
      </x:c>
      <x:c r="H1451" t="s">
        <x:v>97</x:v>
      </x:c>
      <x:c r="I1451" s="6">
        <x:v>27.60538804418229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20.206</x:v>
      </x:c>
      <x:c r="S1451" s="8">
        <x:v>121932.43181945327</x:v>
      </x:c>
      <x:c r="T1451" s="12">
        <x:v>238483.21733931935</x:v>
      </x:c>
      <x:c r="U1451" s="12">
        <x:v>22.75</x:v>
      </x:c>
      <x:c r="V1451" s="12">
        <x:v>51</x:v>
      </x:c>
      <x:c r="W1451" s="12">
        <x:f>NA()</x:f>
      </x:c>
    </x:row>
    <x:row r="1452">
      <x:c r="A1452">
        <x:v>178579</x:v>
      </x:c>
      <x:c r="B1452" s="1">
        <x:v>44777.66455445151</x:v>
      </x:c>
      <x:c r="C1452" s="6">
        <x:v>24.168630221666668</x:v>
      </x:c>
      <x:c r="D1452" s="14" t="s">
        <x:v>94</x:v>
      </x:c>
      <x:c r="E1452" s="15">
        <x:v>44771.48123137894</x:v>
      </x:c>
      <x:c r="F1452" t="s">
        <x:v>99</x:v>
      </x:c>
      <x:c r="G1452" s="6">
        <x:v>109.31513542473705</x:v>
      </x:c>
      <x:c r="H1452" t="s">
        <x:v>97</x:v>
      </x:c>
      <x:c r="I1452" s="6">
        <x:v>27.603344302870482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20.206</x:v>
      </x:c>
      <x:c r="S1452" s="8">
        <x:v>121925.45242921622</x:v>
      </x:c>
      <x:c r="T1452" s="12">
        <x:v>238466.94742006538</x:v>
      </x:c>
      <x:c r="U1452" s="12">
        <x:v>22.75</x:v>
      </x:c>
      <x:c r="V1452" s="12">
        <x:v>51</x:v>
      </x:c>
      <x:c r="W1452" s="12">
        <x:f>NA()</x:f>
      </x:c>
    </x:row>
    <x:row r="1453">
      <x:c r="A1453">
        <x:v>178594</x:v>
      </x:c>
      <x:c r="B1453" s="1">
        <x:v>44777.66456616836</x:v>
      </x:c>
      <x:c r="C1453" s="6">
        <x:v>24.185502486666667</x:v>
      </x:c>
      <x:c r="D1453" s="14" t="s">
        <x:v>94</x:v>
      </x:c>
      <x:c r="E1453" s="15">
        <x:v>44771.48123137894</x:v>
      </x:c>
      <x:c r="F1453" t="s">
        <x:v>99</x:v>
      </x:c>
      <x:c r="G1453" s="6">
        <x:v>109.414219625483</x:v>
      </x:c>
      <x:c r="H1453" t="s">
        <x:v>97</x:v>
      </x:c>
      <x:c r="I1453" s="6">
        <x:v>27.611098504443817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20.206</x:v>
      </x:c>
      <x:c r="S1453" s="8">
        <x:v>121930.86714164911</x:v>
      </x:c>
      <x:c r="T1453" s="12">
        <x:v>238471.92692432262</x:v>
      </x:c>
      <x:c r="U1453" s="12">
        <x:v>22.75</x:v>
      </x:c>
      <x:c r="V1453" s="12">
        <x:v>51</x:v>
      </x:c>
      <x:c r="W1453" s="12">
        <x:f>NA()</x:f>
      </x:c>
    </x:row>
    <x:row r="1454">
      <x:c r="A1454">
        <x:v>178602</x:v>
      </x:c>
      <x:c r="B1454" s="1">
        <x:v>44777.66457791948</x:v>
      </x:c>
      <x:c r="C1454" s="6">
        <x:v>24.2024241</x:v>
      </x:c>
      <x:c r="D1454" s="14" t="s">
        <x:v>94</x:v>
      </x:c>
      <x:c r="E1454" s="15">
        <x:v>44771.48123137894</x:v>
      </x:c>
      <x:c r="F1454" t="s">
        <x:v>99</x:v>
      </x:c>
      <x:c r="G1454" s="6">
        <x:v>109.44288441217253</x:v>
      </x:c>
      <x:c r="H1454" t="s">
        <x:v>97</x:v>
      </x:c>
      <x:c r="I1454" s="6">
        <x:v>27.594177537295764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20.205</x:v>
      </x:c>
      <x:c r="S1454" s="8">
        <x:v>121929.22271639842</x:v>
      </x:c>
      <x:c r="T1454" s="12">
        <x:v>238480.58499705704</x:v>
      </x:c>
      <x:c r="U1454" s="12">
        <x:v>22.75</x:v>
      </x:c>
      <x:c r="V1454" s="12">
        <x:v>51</x:v>
      </x:c>
      <x:c r="W1454" s="12">
        <x:f>NA()</x:f>
      </x:c>
    </x:row>
    <x:row r="1455">
      <x:c r="A1455">
        <x:v>178610</x:v>
      </x:c>
      <x:c r="B1455" s="1">
        <x:v>44777.66458969443</x:v>
      </x:c>
      <x:c r="C1455" s="6">
        <x:v>24.219380031666667</x:v>
      </x:c>
      <x:c r="D1455" s="14" t="s">
        <x:v>94</x:v>
      </x:c>
      <x:c r="E1455" s="15">
        <x:v>44771.48123137894</x:v>
      </x:c>
      <x:c r="F1455" t="s">
        <x:v>99</x:v>
      </x:c>
      <x:c r="G1455" s="6">
        <x:v>109.4264992335539</x:v>
      </x:c>
      <x:c r="H1455" t="s">
        <x:v>97</x:v>
      </x:c>
      <x:c r="I1455" s="6">
        <x:v>27.591172045836174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20.207</x:v>
      </x:c>
      <x:c r="S1455" s="8">
        <x:v>121930.29118941214</x:v>
      </x:c>
      <x:c r="T1455" s="12">
        <x:v>238477.0074883012</x:v>
      </x:c>
      <x:c r="U1455" s="12">
        <x:v>22.75</x:v>
      </x:c>
      <x:c r="V1455" s="12">
        <x:v>51</x:v>
      </x:c>
      <x:c r="W1455" s="12">
        <x:f>NA()</x:f>
      </x:c>
    </x:row>
    <x:row r="1456">
      <x:c r="A1456">
        <x:v>178621</x:v>
      </x:c>
      <x:c r="B1456" s="1">
        <x:v>44777.66460084856</x:v>
      </x:c>
      <x:c r="C1456" s="6">
        <x:v>24.235441983333335</x:v>
      </x:c>
      <x:c r="D1456" s="14" t="s">
        <x:v>94</x:v>
      </x:c>
      <x:c r="E1456" s="15">
        <x:v>44771.48123137894</x:v>
      </x:c>
      <x:c r="F1456" t="s">
        <x:v>99</x:v>
      </x:c>
      <x:c r="G1456" s="6">
        <x:v>109.31550241186365</x:v>
      </x:c>
      <x:c r="H1456" t="s">
        <x:v>97</x:v>
      </x:c>
      <x:c r="I1456" s="6">
        <x:v>27.603013697774713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20.206</x:v>
      </x:c>
      <x:c r="S1456" s="8">
        <x:v>121923.43280648012</x:v>
      </x:c>
      <x:c r="T1456" s="12">
        <x:v>238468.12986770523</x:v>
      </x:c>
      <x:c r="U1456" s="12">
        <x:v>22.75</x:v>
      </x:c>
      <x:c r="V1456" s="12">
        <x:v>51</x:v>
      </x:c>
      <x:c r="W1456" s="12">
        <x:f>NA()</x:f>
      </x:c>
    </x:row>
    <x:row r="1457">
      <x:c r="A1457">
        <x:v>178631</x:v>
      </x:c>
      <x:c r="B1457" s="1">
        <x:v>44777.66461258379</x:v>
      </x:c>
      <x:c r="C1457" s="6">
        <x:v>24.252340705</x:v>
      </x:c>
      <x:c r="D1457" s="14" t="s">
        <x:v>94</x:v>
      </x:c>
      <x:c r="E1457" s="15">
        <x:v>44771.48123137894</x:v>
      </x:c>
      <x:c r="F1457" t="s">
        <x:v>99</x:v>
      </x:c>
      <x:c r="G1457" s="6">
        <x:v>109.32631272041161</x:v>
      </x:c>
      <x:c r="H1457" t="s">
        <x:v>97</x:v>
      </x:c>
      <x:c r="I1457" s="6">
        <x:v>27.593275889575125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20.206</x:v>
      </x:c>
      <x:c r="S1457" s="8">
        <x:v>121927.80162595557</x:v>
      </x:c>
      <x:c r="T1457" s="12">
        <x:v>238474.1315406794</x:v>
      </x:c>
      <x:c r="U1457" s="12">
        <x:v>22.75</x:v>
      </x:c>
      <x:c r="V1457" s="12">
        <x:v>51</x:v>
      </x:c>
      <x:c r="W1457" s="12">
        <x:f>NA()</x:f>
      </x:c>
    </x:row>
    <x:row r="1458">
      <x:c r="A1458">
        <x:v>178637</x:v>
      </x:c>
      <x:c r="B1458" s="1">
        <x:v>44777.66462433048</x:v>
      </x:c>
      <x:c r="C1458" s="6">
        <x:v>24.269255941666668</x:v>
      </x:c>
      <x:c r="D1458" s="14" t="s">
        <x:v>94</x:v>
      </x:c>
      <x:c r="E1458" s="15">
        <x:v>44771.48123137894</x:v>
      </x:c>
      <x:c r="F1458" t="s">
        <x:v>99</x:v>
      </x:c>
      <x:c r="G1458" s="6">
        <x:v>109.31699424914741</x:v>
      </x:c>
      <x:c r="H1458" t="s">
        <x:v>97</x:v>
      </x:c>
      <x:c r="I1458" s="6">
        <x:v>27.592795010890313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20.207</x:v>
      </x:c>
      <x:c r="S1458" s="8">
        <x:v>121930.02964122547</x:v>
      </x:c>
      <x:c r="T1458" s="12">
        <x:v>238469.64742979684</x:v>
      </x:c>
      <x:c r="U1458" s="12">
        <x:v>22.75</x:v>
      </x:c>
      <x:c r="V1458" s="12">
        <x:v>51</x:v>
      </x:c>
      <x:c r="W1458" s="12">
        <x:f>NA()</x:f>
      </x:c>
    </x:row>
    <x:row r="1459">
      <x:c r="A1459">
        <x:v>178642</x:v>
      </x:c>
      <x:c r="B1459" s="1">
        <x:v>44777.6646354828</x:v>
      </x:c>
      <x:c r="C1459" s="6">
        <x:v>24.285315271666665</x:v>
      </x:c>
      <x:c r="D1459" s="14" t="s">
        <x:v>94</x:v>
      </x:c>
      <x:c r="E1459" s="15">
        <x:v>44771.48123137894</x:v>
      </x:c>
      <x:c r="F1459" t="s">
        <x:v>99</x:v>
      </x:c>
      <x:c r="G1459" s="6">
        <x:v>109.29237519065481</x:v>
      </x:c>
      <x:c r="H1459" t="s">
        <x:v>97</x:v>
      </x:c>
      <x:c r="I1459" s="6">
        <x:v>27.614975611949376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20.207</x:v>
      </x:c>
      <x:c r="S1459" s="8">
        <x:v>121928.1124946065</x:v>
      </x:c>
      <x:c r="T1459" s="12">
        <x:v>238474.7020506771</x:v>
      </x:c>
      <x:c r="U1459" s="12">
        <x:v>22.75</x:v>
      </x:c>
      <x:c r="V1459" s="12">
        <x:v>51</x:v>
      </x:c>
      <x:c r="W1459" s="12">
        <x:f>NA()</x:f>
      </x:c>
    </x:row>
    <x:row r="1460">
      <x:c r="A1460">
        <x:v>178658</x:v>
      </x:c>
      <x:c r="B1460" s="1">
        <x:v>44777.664647194266</x:v>
      </x:c>
      <x:c r="C1460" s="6">
        <x:v>24.302179798333334</x:v>
      </x:c>
      <x:c r="D1460" s="14" t="s">
        <x:v>94</x:v>
      </x:c>
      <x:c r="E1460" s="15">
        <x:v>44771.48123137894</x:v>
      </x:c>
      <x:c r="F1460" t="s">
        <x:v>99</x:v>
      </x:c>
      <x:c r="G1460" s="6">
        <x:v>109.43480133780298</x:v>
      </x:c>
      <x:c r="H1460" t="s">
        <x:v>97</x:v>
      </x:c>
      <x:c r="I1460" s="6">
        <x:v>27.601450837765697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20.205</x:v>
      </x:c>
      <x:c r="S1460" s="8">
        <x:v>121937.12312375195</x:v>
      </x:c>
      <x:c r="T1460" s="12">
        <x:v>238467.0486365161</x:v>
      </x:c>
      <x:c r="U1460" s="12">
        <x:v>22.75</x:v>
      </x:c>
      <x:c r="V1460" s="12">
        <x:v>51</x:v>
      </x:c>
      <x:c r="W1460" s="12">
        <x:f>NA()</x:f>
      </x:c>
    </x:row>
    <x:row r="1461">
      <x:c r="A1461">
        <x:v>178661</x:v>
      </x:c>
      <x:c r="B1461" s="1">
        <x:v>44777.664658920665</x:v>
      </x:c>
      <x:c r="C1461" s="6">
        <x:v>24.319065815</x:v>
      </x:c>
      <x:c r="D1461" s="14" t="s">
        <x:v>94</x:v>
      </x:c>
      <x:c r="E1461" s="15">
        <x:v>44771.48123137894</x:v>
      </x:c>
      <x:c r="F1461" t="s">
        <x:v>99</x:v>
      </x:c>
      <x:c r="G1461" s="6">
        <x:v>109.24943387554711</x:v>
      </x:c>
      <x:c r="H1461" t="s">
        <x:v>97</x:v>
      </x:c>
      <x:c r="I1461" s="6">
        <x:v>27.60042896815321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20.213</x:v>
      </x:c>
      <x:c r="S1461" s="8">
        <x:v>121932.03328439158</x:v>
      </x:c>
      <x:c r="T1461" s="12">
        <x:v>238476.45927446207</x:v>
      </x:c>
      <x:c r="U1461" s="12">
        <x:v>22.75</x:v>
      </x:c>
      <x:c r="V1461" s="12">
        <x:v>51</x:v>
      </x:c>
      <x:c r="W1461" s="12">
        <x:f>NA()</x:f>
      </x:c>
    </x:row>
    <x:row r="1462">
      <x:c r="A1462">
        <x:v>178673</x:v>
      </x:c>
      <x:c r="B1462" s="1">
        <x:v>44777.66467067937</x:v>
      </x:c>
      <x:c r="C1462" s="6">
        <x:v>24.335998346666667</x:v>
      </x:c>
      <x:c r="D1462" s="14" t="s">
        <x:v>94</x:v>
      </x:c>
      <x:c r="E1462" s="15">
        <x:v>44771.48123137894</x:v>
      </x:c>
      <x:c r="F1462" t="s">
        <x:v>99</x:v>
      </x:c>
      <x:c r="G1462" s="6">
        <x:v>109.41527813949409</x:v>
      </x:c>
      <x:c r="H1462" t="s">
        <x:v>97</x:v>
      </x:c>
      <x:c r="I1462" s="6">
        <x:v>27.601270507811023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20.207</x:v>
      </x:c>
      <x:c r="S1462" s="8">
        <x:v>121935.43480250417</x:v>
      </x:c>
      <x:c r="T1462" s="12">
        <x:v>238469.00075622578</x:v>
      </x:c>
      <x:c r="U1462" s="12">
        <x:v>22.75</x:v>
      </x:c>
      <x:c r="V1462" s="12">
        <x:v>51</x:v>
      </x:c>
      <x:c r="W1462" s="12">
        <x:f>NA()</x:f>
      </x:c>
    </x:row>
    <x:row r="1463">
      <x:c r="A1463">
        <x:v>178678</x:v>
      </x:c>
      <x:c r="B1463" s="1">
        <x:v>44777.66468183598</x:v>
      </x:c>
      <x:c r="C1463" s="6">
        <x:v>24.35206386833333</x:v>
      </x:c>
      <x:c r="D1463" s="14" t="s">
        <x:v>94</x:v>
      </x:c>
      <x:c r="E1463" s="15">
        <x:v>44771.48123137894</x:v>
      </x:c>
      <x:c r="F1463" t="s">
        <x:v>99</x:v>
      </x:c>
      <x:c r="G1463" s="6">
        <x:v>109.27573683110967</x:v>
      </x:c>
      <x:c r="H1463" t="s">
        <x:v>97</x:v>
      </x:c>
      <x:c r="I1463" s="6">
        <x:v>27.603344302870482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20.21</x:v>
      </x:c>
      <x:c r="S1463" s="8">
        <x:v>121932.97916646439</x:v>
      </x:c>
      <x:c r="T1463" s="12">
        <x:v>238472.3348295531</x:v>
      </x:c>
      <x:c r="U1463" s="12">
        <x:v>22.75</x:v>
      </x:c>
      <x:c r="V1463" s="12">
        <x:v>51</x:v>
      </x:c>
      <x:c r="W1463" s="12">
        <x:f>NA()</x:f>
      </x:c>
    </x:row>
    <x:row r="1464">
      <x:c r="A1464">
        <x:v>178693</x:v>
      </x:c>
      <x:c r="B1464" s="1">
        <x:v>44777.66469356354</x:v>
      </x:c>
      <x:c r="C1464" s="6">
        <x:v>24.36895156</x:v>
      </x:c>
      <x:c r="D1464" s="14" t="s">
        <x:v>94</x:v>
      </x:c>
      <x:c r="E1464" s="15">
        <x:v>44771.48123137894</x:v>
      </x:c>
      <x:c r="F1464" t="s">
        <x:v>99</x:v>
      </x:c>
      <x:c r="G1464" s="6">
        <x:v>109.30508394030842</x:v>
      </x:c>
      <x:c r="H1464" t="s">
        <x:v>97</x:v>
      </x:c>
      <x:c r="I1464" s="6">
        <x:v>27.60352463293566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20.207</x:v>
      </x:c>
      <x:c r="S1464" s="8">
        <x:v>121935.81402951403</x:v>
      </x:c>
      <x:c r="T1464" s="12">
        <x:v>238478.34158720038</x:v>
      </x:c>
      <x:c r="U1464" s="12">
        <x:v>22.75</x:v>
      </x:c>
      <x:c r="V1464" s="12">
        <x:v>51</x:v>
      </x:c>
      <x:c r="W1464" s="12">
        <x:f>NA()</x:f>
      </x:c>
    </x:row>
    <x:row r="1465">
      <x:c r="A1465">
        <x:v>178697</x:v>
      </x:c>
      <x:c r="B1465" s="1">
        <x:v>44777.6647052662</x:v>
      </x:c>
      <x:c r="C1465" s="6">
        <x:v>24.38580339</x:v>
      </x:c>
      <x:c r="D1465" s="14" t="s">
        <x:v>94</x:v>
      </x:c>
      <x:c r="E1465" s="15">
        <x:v>44771.48123137894</x:v>
      </x:c>
      <x:c r="F1465" t="s">
        <x:v>99</x:v>
      </x:c>
      <x:c r="G1465" s="6">
        <x:v>109.39121878371715</x:v>
      </x:c>
      <x:c r="H1465" t="s">
        <x:v>97</x:v>
      </x:c>
      <x:c r="I1465" s="6">
        <x:v>27.605177658989305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20.209</x:v>
      </x:c>
      <x:c r="S1465" s="8">
        <x:v>121925.05517792435</x:v>
      </x:c>
      <x:c r="T1465" s="12">
        <x:v>238472.79479484097</x:v>
      </x:c>
      <x:c r="U1465" s="12">
        <x:v>22.75</x:v>
      </x:c>
      <x:c r="V1465" s="12">
        <x:v>51</x:v>
      </x:c>
      <x:c r="W1465" s="12">
        <x:f>NA()</x:f>
      </x:c>
    </x:row>
    <x:row r="1466">
      <x:c r="A1466">
        <x:v>178709</x:v>
      </x:c>
      <x:c r="B1466" s="1">
        <x:v>44777.664716993946</x:v>
      </x:c>
      <x:c r="C1466" s="6">
        <x:v>24.402691333333333</x:v>
      </x:c>
      <x:c r="D1466" s="14" t="s">
        <x:v>94</x:v>
      </x:c>
      <x:c r="E1466" s="15">
        <x:v>44771.48123137894</x:v>
      </x:c>
      <x:c r="F1466" t="s">
        <x:v>99</x:v>
      </x:c>
      <x:c r="G1466" s="6">
        <x:v>109.25214302014794</x:v>
      </x:c>
      <x:c r="H1466" t="s">
        <x:v>97</x:v>
      </x:c>
      <x:c r="I1466" s="6">
        <x:v>27.60686074089881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20.212</x:v>
      </x:c>
      <x:c r="S1466" s="8">
        <x:v>121925.76475215766</x:v>
      </x:c>
      <x:c r="T1466" s="12">
        <x:v>238474.16219807227</x:v>
      </x:c>
      <x:c r="U1466" s="12">
        <x:v>22.75</x:v>
      </x:c>
      <x:c r="V1466" s="12">
        <x:v>51</x:v>
      </x:c>
      <x:c r="W1466" s="12">
        <x:f>NA()</x:f>
      </x:c>
    </x:row>
    <x:row r="1467">
      <x:c r="A1467">
        <x:v>178714</x:v>
      </x:c>
      <x:c r="B1467" s="1">
        <x:v>44777.66472807879</x:v>
      </x:c>
      <x:c r="C1467" s="6">
        <x:v>24.4186535</x:v>
      </x:c>
      <x:c r="D1467" s="14" t="s">
        <x:v>94</x:v>
      </x:c>
      <x:c r="E1467" s="15">
        <x:v>44771.48123137894</x:v>
      </x:c>
      <x:c r="F1467" t="s">
        <x:v>99</x:v>
      </x:c>
      <x:c r="G1467" s="6">
        <x:v>109.4108188145896</x:v>
      </x:c>
      <x:c r="H1467" t="s">
        <x:v>97</x:v>
      </x:c>
      <x:c r="I1467" s="6">
        <x:v>27.587535404768914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20.209</x:v>
      </x:c>
      <x:c r="S1467" s="8">
        <x:v>121923.69330581995</x:v>
      </x:c>
      <x:c r="T1467" s="12">
        <x:v>238455.7904209186</x:v>
      </x:c>
      <x:c r="U1467" s="12">
        <x:v>22.75</x:v>
      </x:c>
      <x:c r="V1467" s="12">
        <x:v>51</x:v>
      </x:c>
      <x:c r="W1467" s="12">
        <x:f>NA()</x:f>
      </x:c>
    </x:row>
    <x:row r="1468">
      <x:c r="A1468">
        <x:v>178731</x:v>
      </x:c>
      <x:c r="B1468" s="1">
        <x:v>44777.66473982108</x:v>
      </x:c>
      <x:c r="C1468" s="6">
        <x:v>24.43556239</x:v>
      </x:c>
      <x:c r="D1468" s="14" t="s">
        <x:v>94</x:v>
      </x:c>
      <x:c r="E1468" s="15">
        <x:v>44771.48123137894</x:v>
      </x:c>
      <x:c r="F1468" t="s">
        <x:v>99</x:v>
      </x:c>
      <x:c r="G1468" s="6">
        <x:v>109.27406931852826</x:v>
      </x:c>
      <x:c r="H1468" t="s">
        <x:v>97</x:v>
      </x:c>
      <x:c r="I1468" s="6">
        <x:v>27.60484705371391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20.21</x:v>
      </x:c>
      <x:c r="S1468" s="8">
        <x:v>121932.3127262496</x:v>
      </x:c>
      <x:c r="T1468" s="12">
        <x:v>238452.23999255055</x:v>
      </x:c>
      <x:c r="U1468" s="12">
        <x:v>22.75</x:v>
      </x:c>
      <x:c r="V1468" s="12">
        <x:v>51</x:v>
      </x:c>
      <x:c r="W1468" s="12">
        <x:f>NA()</x:f>
      </x:c>
    </x:row>
    <x:row r="1469">
      <x:c r="A1469">
        <x:v>178734</x:v>
      </x:c>
      <x:c r="B1469" s="1">
        <x:v>44777.66475157113</x:v>
      </x:c>
      <x:c r="C1469" s="6">
        <x:v>24.452482481666667</x:v>
      </x:c>
      <x:c r="D1469" s="14" t="s">
        <x:v>94</x:v>
      </x:c>
      <x:c r="E1469" s="15">
        <x:v>44771.48123137894</x:v>
      </x:c>
      <x:c r="F1469" t="s">
        <x:v>99</x:v>
      </x:c>
      <x:c r="G1469" s="6">
        <x:v>109.27164440150662</x:v>
      </x:c>
      <x:c r="H1469" t="s">
        <x:v>97</x:v>
      </x:c>
      <x:c r="I1469" s="6">
        <x:v>27.615907320621773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20.209</x:v>
      </x:c>
      <x:c r="S1469" s="8">
        <x:v>121931.4464574172</x:v>
      </x:c>
      <x:c r="T1469" s="12">
        <x:v>238454.85519494535</x:v>
      </x:c>
      <x:c r="U1469" s="12">
        <x:v>22.75</x:v>
      </x:c>
      <x:c r="V1469" s="12">
        <x:v>51</x:v>
      </x:c>
      <x:c r="W1469" s="12">
        <x:f>NA()</x:f>
      </x:c>
    </x:row>
    <x:row r="1470">
      <x:c r="A1470">
        <x:v>178745</x:v>
      </x:c>
      <x:c r="B1470" s="1">
        <x:v>44777.66476329715</x:v>
      </x:c>
      <x:c r="C1470" s="6">
        <x:v>24.46936795</x:v>
      </x:c>
      <x:c r="D1470" s="14" t="s">
        <x:v>94</x:v>
      </x:c>
      <x:c r="E1470" s="15">
        <x:v>44771.48123137894</x:v>
      </x:c>
      <x:c r="F1470" t="s">
        <x:v>99</x:v>
      </x:c>
      <x:c r="G1470" s="6">
        <x:v>109.39162912161386</x:v>
      </x:c>
      <x:c r="H1470" t="s">
        <x:v>97</x:v>
      </x:c>
      <x:c r="I1470" s="6">
        <x:v>27.613683242283514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20.208</x:v>
      </x:c>
      <x:c r="S1470" s="8">
        <x:v>121928.40058297894</x:v>
      </x:c>
      <x:c r="T1470" s="12">
        <x:v>238447.90787679263</x:v>
      </x:c>
      <x:c r="U1470" s="12">
        <x:v>22.75</x:v>
      </x:c>
      <x:c r="V1470" s="12">
        <x:v>51</x:v>
      </x:c>
      <x:c r="W1470" s="12">
        <x:f>NA()</x:f>
      </x:c>
    </x:row>
    <x:row r="1471">
      <x:c r="A1471">
        <x:v>178756</x:v>
      </x:c>
      <x:c r="B1471" s="1">
        <x:v>44777.66477444471</x:v>
      </x:c>
      <x:c r="C1471" s="6">
        <x:v>24.485420438333332</x:v>
      </x:c>
      <x:c r="D1471" s="14" t="s">
        <x:v>94</x:v>
      </x:c>
      <x:c r="E1471" s="15">
        <x:v>44771.48123137894</x:v>
      </x:c>
      <x:c r="F1471" t="s">
        <x:v>99</x:v>
      </x:c>
      <x:c r="G1471" s="6">
        <x:v>109.4138756300455</x:v>
      </x:c>
      <x:c r="H1471" t="s">
        <x:v>97</x:v>
      </x:c>
      <x:c r="I1471" s="6">
        <x:v>27.602532817694282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20.207</x:v>
      </x:c>
      <x:c r="S1471" s="8">
        <x:v>121931.24634283772</x:v>
      </x:c>
      <x:c r="T1471" s="12">
        <x:v>238450.9655626689</x:v>
      </x:c>
      <x:c r="U1471" s="12">
        <x:v>22.75</x:v>
      </x:c>
      <x:c r="V1471" s="12">
        <x:v>51</x:v>
      </x:c>
      <x:c r="W1471" s="12">
        <x:f>NA()</x:f>
      </x:c>
    </x:row>
    <x:row r="1472">
      <x:c r="A1472">
        <x:v>178760</x:v>
      </x:c>
      <x:c r="B1472" s="1">
        <x:v>44777.66478615905</x:v>
      </x:c>
      <x:c r="C1472" s="6">
        <x:v>24.502289096666665</x:v>
      </x:c>
      <x:c r="D1472" s="14" t="s">
        <x:v>94</x:v>
      </x:c>
      <x:c r="E1472" s="15">
        <x:v>44771.48123137894</x:v>
      </x:c>
      <x:c r="F1472" t="s">
        <x:v>99</x:v>
      </x:c>
      <x:c r="G1472" s="6">
        <x:v>109.36672310589852</x:v>
      </x:c>
      <x:c r="H1472" t="s">
        <x:v>97</x:v>
      </x:c>
      <x:c r="I1472" s="6">
        <x:v>27.600609298061954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20.212</x:v>
      </x:c>
      <x:c r="S1472" s="8">
        <x:v>121936.0493491296</x:v>
      </x:c>
      <x:c r="T1472" s="12">
        <x:v>238455.59224146808</x:v>
      </x:c>
      <x:c r="U1472" s="12">
        <x:v>22.75</x:v>
      </x:c>
      <x:c r="V1472" s="12">
        <x:v>51</x:v>
      </x:c>
      <x:c r="W1472" s="12">
        <x:f>NA()</x:f>
      </x:c>
    </x:row>
    <x:row r="1473">
      <x:c r="A1473">
        <x:v>178769</x:v>
      </x:c>
      <x:c r="B1473" s="1">
        <x:v>44777.66479791275</x:v>
      </x:c>
      <x:c r="C1473" s="6">
        <x:v>24.519214415</x:v>
      </x:c>
      <x:c r="D1473" s="14" t="s">
        <x:v>94</x:v>
      </x:c>
      <x:c r="E1473" s="15">
        <x:v>44771.48123137894</x:v>
      </x:c>
      <x:c r="F1473" t="s">
        <x:v>99</x:v>
      </x:c>
      <x:c r="G1473" s="6">
        <x:v>109.256177630397</x:v>
      </x:c>
      <x:c r="H1473" t="s">
        <x:v>97</x:v>
      </x:c>
      <x:c r="I1473" s="6">
        <x:v>27.603224082831275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20.212</x:v>
      </x:c>
      <x:c r="S1473" s="8">
        <x:v>121941.70608378414</x:v>
      </x:c>
      <x:c r="T1473" s="12">
        <x:v>238452.22100769286</x:v>
      </x:c>
      <x:c r="U1473" s="12">
        <x:v>22.75</x:v>
      </x:c>
      <x:c r="V1473" s="12">
        <x:v>51</x:v>
      </x:c>
      <x:c r="W1473" s="12">
        <x:f>NA()</x:f>
      </x:c>
    </x:row>
    <x:row r="1474">
      <x:c r="A1474">
        <x:v>178784</x:v>
      </x:c>
      <x:c r="B1474" s="1">
        <x:v>44777.664809079666</x:v>
      </x:c>
      <x:c r="C1474" s="6">
        <x:v>24.535294765</x:v>
      </x:c>
      <x:c r="D1474" s="14" t="s">
        <x:v>94</x:v>
      </x:c>
      <x:c r="E1474" s="15">
        <x:v>44771.48123137894</x:v>
      </x:c>
      <x:c r="F1474" t="s">
        <x:v>99</x:v>
      </x:c>
      <x:c r="G1474" s="6">
        <x:v>109.37615381137995</x:v>
      </x:c>
      <x:c r="H1474" t="s">
        <x:v>97</x:v>
      </x:c>
      <x:c r="I1474" s="6">
        <x:v>27.60986624640782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20.21</x:v>
      </x:c>
      <x:c r="S1474" s="8">
        <x:v>121934.99039302905</x:v>
      </x:c>
      <x:c r="T1474" s="12">
        <x:v>238455.42387151372</x:v>
      </x:c>
      <x:c r="U1474" s="12">
        <x:v>22.75</x:v>
      </x:c>
      <x:c r="V1474" s="12">
        <x:v>51</x:v>
      </x:c>
      <x:c r="W1474" s="12">
        <x:f>NA()</x:f>
      </x:c>
    </x:row>
    <x:row r="1475">
      <x:c r="A1475">
        <x:v>178793</x:v>
      </x:c>
      <x:c r="B1475" s="1">
        <x:v>44777.66482080661</x:v>
      </x:c>
      <x:c r="C1475" s="6">
        <x:v>24.552181563333335</x:v>
      </x:c>
      <x:c r="D1475" s="14" t="s">
        <x:v>94</x:v>
      </x:c>
      <x:c r="E1475" s="15">
        <x:v>44771.48123137894</x:v>
      </x:c>
      <x:c r="F1475" t="s">
        <x:v>99</x:v>
      </x:c>
      <x:c r="G1475" s="6">
        <x:v>109.36658958961995</x:v>
      </x:c>
      <x:c r="H1475" t="s">
        <x:v>97</x:v>
      </x:c>
      <x:c r="I1475" s="6">
        <x:v>27.600729518006574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20.212</x:v>
      </x:c>
      <x:c r="S1475" s="8">
        <x:v>121938.88745902457</x:v>
      </x:c>
      <x:c r="T1475" s="12">
        <x:v>238451.83412427138</x:v>
      </x:c>
      <x:c r="U1475" s="12">
        <x:v>22.75</x:v>
      </x:c>
      <x:c r="V1475" s="12">
        <x:v>51</x:v>
      </x:c>
      <x:c r="W1475" s="12">
        <x:f>NA()</x:f>
      </x:c>
    </x:row>
    <x:row r="1476">
      <x:c r="A1476">
        <x:v>178797</x:v>
      </x:c>
      <x:c r="B1476" s="1">
        <x:v>44777.66483254409</x:v>
      </x:c>
      <x:c r="C1476" s="6">
        <x:v>24.56908354</x:v>
      </x:c>
      <x:c r="D1476" s="14" t="s">
        <x:v>94</x:v>
      </x:c>
      <x:c r="E1476" s="15">
        <x:v>44771.48123137894</x:v>
      </x:c>
      <x:c r="F1476" t="s">
        <x:v>99</x:v>
      </x:c>
      <x:c r="G1476" s="6">
        <x:v>109.30319772484737</x:v>
      </x:c>
      <x:c r="H1476" t="s">
        <x:v>97</x:v>
      </x:c>
      <x:c r="I1476" s="6">
        <x:v>27.587475295032164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20.209</x:v>
      </x:c>
      <x:c r="S1476" s="8">
        <x:v>121931.47405534581</x:v>
      </x:c>
      <x:c r="T1476" s="12">
        <x:v>238456.99773014837</x:v>
      </x:c>
      <x:c r="U1476" s="12">
        <x:v>22.75</x:v>
      </x:c>
      <x:c r="V1476" s="12">
        <x:v>51</x:v>
      </x:c>
      <x:c r="W1476" s="12">
        <x:f>NA()</x:f>
      </x:c>
    </x:row>
    <x:row r="1477">
      <x:c r="A1477">
        <x:v>178808</x:v>
      </x:c>
      <x:c r="B1477" s="1">
        <x:v>44777.66484424774</x:v>
      </x:c>
      <x:c r="C1477" s="6">
        <x:v>24.585936796666665</x:v>
      </x:c>
      <x:c r="D1477" s="14" t="s">
        <x:v>94</x:v>
      </x:c>
      <x:c r="E1477" s="15">
        <x:v>44771.48123137894</x:v>
      </x:c>
      <x:c r="F1477" t="s">
        <x:v>99</x:v>
      </x:c>
      <x:c r="G1477" s="6">
        <x:v>109.36367760042351</x:v>
      </x:c>
      <x:c r="H1477" t="s">
        <x:v>97</x:v>
      </x:c>
      <x:c r="I1477" s="6">
        <x:v>27.59447808658979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20.213</x:v>
      </x:c>
      <x:c r="S1477" s="8">
        <x:v>121924.51783263535</x:v>
      </x:c>
      <x:c r="T1477" s="12">
        <x:v>238452.9701338707</x:v>
      </x:c>
      <x:c r="U1477" s="12">
        <x:v>22.75</x:v>
      </x:c>
      <x:c r="V1477" s="12">
        <x:v>51</x:v>
      </x:c>
      <x:c r="W1477" s="12">
        <x:f>NA()</x:f>
      </x:c>
    </x:row>
    <x:row r="1478">
      <x:c r="A1478">
        <x:v>178820</x:v>
      </x:c>
      <x:c r="B1478" s="1">
        <x:v>44777.66485538908</x:v>
      </x:c>
      <x:c r="C1478" s="6">
        <x:v>24.601980316666666</x:v>
      </x:c>
      <x:c r="D1478" s="14" t="s">
        <x:v>94</x:v>
      </x:c>
      <x:c r="E1478" s="15">
        <x:v>44771.48123137894</x:v>
      </x:c>
      <x:c r="F1478" t="s">
        <x:v>99</x:v>
      </x:c>
      <x:c r="G1478" s="6">
        <x:v>109.2322974755944</x:v>
      </x:c>
      <x:c r="H1478" t="s">
        <x:v>97</x:v>
      </x:c>
      <x:c r="I1478" s="6">
        <x:v>27.61587726549942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20.213</x:v>
      </x:c>
      <x:c r="S1478" s="8">
        <x:v>121928.36963303066</x:v>
      </x:c>
      <x:c r="T1478" s="12">
        <x:v>238445.15372613288</x:v>
      </x:c>
      <x:c r="U1478" s="12">
        <x:v>22.75</x:v>
      </x:c>
      <x:c r="V1478" s="12">
        <x:v>51</x:v>
      </x:c>
      <x:c r="W1478" s="12">
        <x:f>NA()</x:f>
      </x:c>
    </x:row>
    <x:row r="1479">
      <x:c r="A1479">
        <x:v>178824</x:v>
      </x:c>
      <x:c r="B1479" s="1">
        <x:v>44777.66486714835</x:v>
      </x:c>
      <x:c r="C1479" s="6">
        <x:v>24.61891368</x:v>
      </x:c>
      <x:c r="D1479" s="14" t="s">
        <x:v>94</x:v>
      </x:c>
      <x:c r="E1479" s="15">
        <x:v>44771.48123137894</x:v>
      </x:c>
      <x:c r="F1479" t="s">
        <x:v>99</x:v>
      </x:c>
      <x:c r="G1479" s="6">
        <x:v>109.39552564218984</x:v>
      </x:c>
      <x:c r="H1479" t="s">
        <x:v>97</x:v>
      </x:c>
      <x:c r="I1479" s="6">
        <x:v>27.601300562802862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20.209</x:v>
      </x:c>
      <x:c r="S1479" s="8">
        <x:v>121921.25153095236</x:v>
      </x:c>
      <x:c r="T1479" s="12">
        <x:v>238449.7798540388</x:v>
      </x:c>
      <x:c r="U1479" s="12">
        <x:v>22.75</x:v>
      </x:c>
      <x:c r="V1479" s="12">
        <x:v>51</x:v>
      </x:c>
      <x:c r="W1479" s="12">
        <x:f>NA()</x:f>
      </x:c>
    </x:row>
    <x:row r="1480">
      <x:c r="A1480">
        <x:v>178833</x:v>
      </x:c>
      <x:c r="B1480" s="1">
        <x:v>44777.664878897136</x:v>
      </x:c>
      <x:c r="C1480" s="6">
        <x:v>24.635831925</x:v>
      </x:c>
      <x:c r="D1480" s="14" t="s">
        <x:v>94</x:v>
      </x:c>
      <x:c r="E1480" s="15">
        <x:v>44771.48123137894</x:v>
      </x:c>
      <x:c r="F1480" t="s">
        <x:v>99</x:v>
      </x:c>
      <x:c r="G1480" s="6">
        <x:v>109.28504228640942</x:v>
      </x:c>
      <x:c r="H1480" t="s">
        <x:v>97</x:v>
      </x:c>
      <x:c r="I1480" s="6">
        <x:v>27.59495896551607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20.21</x:v>
      </x:c>
      <x:c r="S1480" s="8">
        <x:v>121920.97017318044</x:v>
      </x:c>
      <x:c r="T1480" s="12">
        <x:v>238447.30583905382</x:v>
      </x:c>
      <x:c r="U1480" s="12">
        <x:v>22.75</x:v>
      </x:c>
      <x:c r="V1480" s="12">
        <x:v>51</x:v>
      </x:c>
      <x:c r="W1480" s="12">
        <x:f>NA()</x:f>
      </x:c>
    </x:row>
    <x:row r="1481">
      <x:c r="A1481">
        <x:v>178843</x:v>
      </x:c>
      <x:c r="B1481" s="1">
        <x:v>44777.66489063481</x:v>
      </x:c>
      <x:c r="C1481" s="6">
        <x:v>24.652734181666666</x:v>
      </x:c>
      <x:c r="D1481" s="14" t="s">
        <x:v>94</x:v>
      </x:c>
      <x:c r="E1481" s="15">
        <x:v>44771.48123137894</x:v>
      </x:c>
      <x:c r="F1481" t="s">
        <x:v>99</x:v>
      </x:c>
      <x:c r="G1481" s="6">
        <x:v>109.25850387660208</x:v>
      </x:c>
      <x:c r="H1481" t="s">
        <x:v>97</x:v>
      </x:c>
      <x:c r="I1481" s="6">
        <x:v>27.59225402245147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20.213</x:v>
      </x:c>
      <x:c r="S1481" s="8">
        <x:v>121926.01207563831</x:v>
      </x:c>
      <x:c r="T1481" s="12">
        <x:v>238443.90147566498</x:v>
      </x:c>
      <x:c r="U1481" s="12">
        <x:v>22.75</x:v>
      </x:c>
      <x:c r="V1481" s="12">
        <x:v>51</x:v>
      </x:c>
      <x:c r="W1481" s="12">
        <x:f>NA()</x:f>
      </x:c>
    </x:row>
    <x:row r="1482">
      <x:c r="A1482">
        <x:v>178846</x:v>
      </x:c>
      <x:c r="B1482" s="1">
        <x:v>44777.66490179975</x:v>
      </x:c>
      <x:c r="C1482" s="6">
        <x:v>24.66881168666667</x:v>
      </x:c>
      <x:c r="D1482" s="14" t="s">
        <x:v>94</x:v>
      </x:c>
      <x:c r="E1482" s="15">
        <x:v>44771.48123137894</x:v>
      </x:c>
      <x:c r="F1482" t="s">
        <x:v>99</x:v>
      </x:c>
      <x:c r="G1482" s="6">
        <x:v>109.40985036985164</x:v>
      </x:c>
      <x:c r="H1482" t="s">
        <x:v>97</x:v>
      </x:c>
      <x:c r="I1482" s="6">
        <x:v>27.588406996070262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20.209</x:v>
      </x:c>
      <x:c r="S1482" s="8">
        <x:v>121906.1920526889</x:v>
      </x:c>
      <x:c r="T1482" s="12">
        <x:v>238436.8719799331</x:v>
      </x:c>
      <x:c r="U1482" s="12">
        <x:v>22.75</x:v>
      </x:c>
      <x:c r="V1482" s="12">
        <x:v>51</x:v>
      </x:c>
      <x:c r="W1482" s="12">
        <x:f>NA()</x:f>
      </x:c>
    </x:row>
    <x:row r="1483">
      <x:c r="A1483">
        <x:v>178853</x:v>
      </x:c>
      <x:c r="B1483" s="1">
        <x:v>44777.664913538574</x:v>
      </x:c>
      <x:c r="C1483" s="6">
        <x:v>24.685715598333335</x:v>
      </x:c>
      <x:c r="D1483" s="14" t="s">
        <x:v>94</x:v>
      </x:c>
      <x:c r="E1483" s="15">
        <x:v>44771.48123137894</x:v>
      </x:c>
      <x:c r="F1483" t="s">
        <x:v>99</x:v>
      </x:c>
      <x:c r="G1483" s="6">
        <x:v>109.29860282967002</x:v>
      </x:c>
      <x:c r="H1483" t="s">
        <x:v>97</x:v>
      </x:c>
      <x:c r="I1483" s="6">
        <x:v>27.600489078120972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20.208</x:v>
      </x:c>
      <x:c r="S1483" s="8">
        <x:v>121919.07903485946</x:v>
      </x:c>
      <x:c r="T1483" s="12">
        <x:v>238444.29281847068</x:v>
      </x:c>
      <x:c r="U1483" s="12">
        <x:v>22.75</x:v>
      </x:c>
      <x:c r="V1483" s="12">
        <x:v>51</x:v>
      </x:c>
      <x:c r="W1483" s="12">
        <x:f>NA()</x:f>
      </x:c>
    </x:row>
    <x:row r="1484">
      <x:c r="A1484">
        <x:v>178870</x:v>
      </x:c>
      <x:c r="B1484" s="1">
        <x:v>44777.66492528658</x:v>
      </x:c>
      <x:c r="C1484" s="6">
        <x:v>24.702632731666668</x:v>
      </x:c>
      <x:c r="D1484" s="14" t="s">
        <x:v>94</x:v>
      </x:c>
      <x:c r="E1484" s="15">
        <x:v>44771.48123137894</x:v>
      </x:c>
      <x:c r="F1484" t="s">
        <x:v>99</x:v>
      </x:c>
      <x:c r="G1484" s="6">
        <x:v>109.29966143843548</x:v>
      </x:c>
      <x:c r="H1484" t="s">
        <x:v>97</x:v>
      </x:c>
      <x:c r="I1484" s="6">
        <x:v>27.590661112556063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20.209</x:v>
      </x:c>
      <x:c r="S1484" s="8">
        <x:v>121927.38550190849</x:v>
      </x:c>
      <x:c r="T1484" s="12">
        <x:v>238434.6400741635</x:v>
      </x:c>
      <x:c r="U1484" s="12">
        <x:v>22.75</x:v>
      </x:c>
      <x:c r="V1484" s="12">
        <x:v>51</x:v>
      </x:c>
      <x:c r="W1484" s="12">
        <x:f>NA()</x:f>
      </x:c>
    </x:row>
    <x:row r="1485">
      <x:c r="A1485">
        <x:v>178876</x:v>
      </x:c>
      <x:c r="B1485" s="1">
        <x:v>44777.66493644674</x:v>
      </x:c>
      <x:c r="C1485" s="6">
        <x:v>24.718703355</x:v>
      </x:c>
      <x:c r="D1485" s="14" t="s">
        <x:v>94</x:v>
      </x:c>
      <x:c r="E1485" s="15">
        <x:v>44771.48123137894</x:v>
      </x:c>
      <x:c r="F1485" t="s">
        <x:v>99</x:v>
      </x:c>
      <x:c r="G1485" s="6">
        <x:v>109.38395662472811</x:v>
      </x:c>
      <x:c r="H1485" t="s">
        <x:v>97</x:v>
      </x:c>
      <x:c r="I1485" s="6">
        <x:v>27.59396715280627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20.211</x:v>
      </x:c>
      <x:c r="S1485" s="8">
        <x:v>121921.73842962323</x:v>
      </x:c>
      <x:c r="T1485" s="12">
        <x:v>238429.1041009432</x:v>
      </x:c>
      <x:c r="U1485" s="12">
        <x:v>22.75</x:v>
      </x:c>
      <x:c r="V1485" s="12">
        <x:v>51</x:v>
      </x:c>
      <x:c r="W1485" s="12">
        <x:f>NA()</x:f>
      </x:c>
    </x:row>
    <x:row r="1486">
      <x:c r="A1486">
        <x:v>178887</x:v>
      </x:c>
      <x:c r="B1486" s="1">
        <x:v>44777.664948219775</x:v>
      </x:c>
      <x:c r="C1486" s="6">
        <x:v>24.735656531666667</x:v>
      </x:c>
      <x:c r="D1486" s="14" t="s">
        <x:v>94</x:v>
      </x:c>
      <x:c r="E1486" s="15">
        <x:v>44771.48123137894</x:v>
      </x:c>
      <x:c r="F1486" t="s">
        <x:v>99</x:v>
      </x:c>
      <x:c r="G1486" s="6">
        <x:v>109.3724645485187</x:v>
      </x:c>
      <x:c r="H1486" t="s">
        <x:v>97</x:v>
      </x:c>
      <x:c r="I1486" s="6">
        <x:v>27.595439844511475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20.212</x:v>
      </x:c>
      <x:c r="S1486" s="8">
        <x:v>121920.45165970539</x:v>
      </x:c>
      <x:c r="T1486" s="12">
        <x:v>238439.1687869497</x:v>
      </x:c>
      <x:c r="U1486" s="12">
        <x:v>22.75</x:v>
      </x:c>
      <x:c r="V1486" s="12">
        <x:v>51</x:v>
      </x:c>
      <x:c r="W1486" s="12">
        <x:f>NA()</x:f>
      </x:c>
    </x:row>
    <x:row r="1487">
      <x:c r="A1487">
        <x:v>178896</x:v>
      </x:c>
      <x:c r="B1487" s="1">
        <x:v>44777.6649599713</x:v>
      </x:c>
      <x:c r="C1487" s="6">
        <x:v>24.75257872</x:v>
      </x:c>
      <x:c r="D1487" s="14" t="s">
        <x:v>94</x:v>
      </x:c>
      <x:c r="E1487" s="15">
        <x:v>44771.48123137894</x:v>
      </x:c>
      <x:c r="F1487" t="s">
        <x:v>99</x:v>
      </x:c>
      <x:c r="G1487" s="6">
        <x:v>109.35524164327265</x:v>
      </x:c>
      <x:c r="H1487" t="s">
        <x:v>97</x:v>
      </x:c>
      <x:c r="I1487" s="6">
        <x:v>27.61094822904988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20.212</x:v>
      </x:c>
      <x:c r="S1487" s="8">
        <x:v>121924.11985606907</x:v>
      </x:c>
      <x:c r="T1487" s="12">
        <x:v>238436.22828713636</x:v>
      </x:c>
      <x:c r="U1487" s="12">
        <x:v>22.75</x:v>
      </x:c>
      <x:c r="V1487" s="12">
        <x:v>51</x:v>
      </x:c>
      <x:c r="W1487" s="12">
        <x:f>NA()</x:f>
      </x:c>
    </x:row>
    <x:row r="1488">
      <x:c r="A1488">
        <x:v>178903</x:v>
      </x:c>
      <x:c r="B1488" s="1">
        <x:v>44777.664971131664</x:v>
      </x:c>
      <x:c r="C1488" s="6">
        <x:v>24.76864965</x:v>
      </x:c>
      <x:c r="D1488" s="14" t="s">
        <x:v>94</x:v>
      </x:c>
      <x:c r="E1488" s="15">
        <x:v>44771.48123137894</x:v>
      </x:c>
      <x:c r="F1488" t="s">
        <x:v>99</x:v>
      </x:c>
      <x:c r="G1488" s="6">
        <x:v>109.24269883254611</x:v>
      </x:c>
      <x:c r="H1488" t="s">
        <x:v>97</x:v>
      </x:c>
      <x:c r="I1488" s="6">
        <x:v>27.606500080418755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20.213</x:v>
      </x:c>
      <x:c r="S1488" s="8">
        <x:v>121919.70865681914</x:v>
      </x:c>
      <x:c r="T1488" s="12">
        <x:v>238440.11851229004</x:v>
      </x:c>
      <x:c r="U1488" s="12">
        <x:v>22.75</x:v>
      </x:c>
      <x:c r="V1488" s="12">
        <x:v>51</x:v>
      </x:c>
      <x:c r="W1488" s="12">
        <x:f>NA()</x:f>
      </x:c>
    </x:row>
    <x:row r="1489">
      <x:c r="A1489">
        <x:v>178919</x:v>
      </x:c>
      <x:c r="B1489" s="1">
        <x:v>44777.66498300935</x:v>
      </x:c>
      <x:c r="C1489" s="6">
        <x:v>24.785753513333333</x:v>
      </x:c>
      <x:c r="D1489" s="14" t="s">
        <x:v>94</x:v>
      </x:c>
      <x:c r="E1489" s="15">
        <x:v>44771.48123137894</x:v>
      </x:c>
      <x:c r="F1489" t="s">
        <x:v>99</x:v>
      </x:c>
      <x:c r="G1489" s="6">
        <x:v>109.2786717505017</x:v>
      </x:c>
      <x:c r="H1489" t="s">
        <x:v>97</x:v>
      </x:c>
      <x:c r="I1489" s="6">
        <x:v>27.60069946302019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20.21</x:v>
      </x:c>
      <x:c r="S1489" s="8">
        <x:v>121926.6419217814</x:v>
      </x:c>
      <x:c r="T1489" s="12">
        <x:v>238427.82057218862</x:v>
      </x:c>
      <x:c r="U1489" s="12">
        <x:v>22.75</x:v>
      </x:c>
      <x:c r="V1489" s="12">
        <x:v>51</x:v>
      </x:c>
      <x:c r="W1489" s="12">
        <x:f>NA()</x:f>
      </x:c>
    </x:row>
    <x:row r="1490">
      <x:c r="A1490">
        <x:v>178922</x:v>
      </x:c>
      <x:c r="B1490" s="1">
        <x:v>44777.66499475427</x:v>
      </x:c>
      <x:c r="C1490" s="6">
        <x:v>24.802666196666667</x:v>
      </x:c>
      <x:c r="D1490" s="14" t="s">
        <x:v>94</x:v>
      </x:c>
      <x:c r="E1490" s="15">
        <x:v>44771.48123137894</x:v>
      </x:c>
      <x:c r="F1490" t="s">
        <x:v>99</x:v>
      </x:c>
      <x:c r="G1490" s="6">
        <x:v>109.27241847395973</x:v>
      </x:c>
      <x:c r="H1490" t="s">
        <x:v>97</x:v>
      </x:c>
      <x:c r="I1490" s="6">
        <x:v>27.588587325333265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20.212</x:v>
      </x:c>
      <x:c r="S1490" s="8">
        <x:v>121930.25830301567</x:v>
      </x:c>
      <x:c r="T1490" s="12">
        <x:v>238434.37763817835</x:v>
      </x:c>
      <x:c r="U1490" s="12">
        <x:v>22.75</x:v>
      </x:c>
      <x:c r="V1490" s="12">
        <x:v>51</x:v>
      </x:c>
      <x:c r="W1490" s="12">
        <x:f>NA()</x:f>
      </x:c>
    </x:row>
    <x:row r="1491">
      <x:c r="A1491">
        <x:v>178930</x:v>
      </x:c>
      <x:c r="B1491" s="1">
        <x:v>44777.66500587211</x:v>
      </x:c>
      <x:c r="C1491" s="6">
        <x:v>24.818675895</x:v>
      </x:c>
      <x:c r="D1491" s="14" t="s">
        <x:v>94</x:v>
      </x:c>
      <x:c r="E1491" s="15">
        <x:v>44771.48123137894</x:v>
      </x:c>
      <x:c r="F1491" t="s">
        <x:v>99</x:v>
      </x:c>
      <x:c r="G1491" s="6">
        <x:v>109.26308035849064</x:v>
      </x:c>
      <x:c r="H1491" t="s">
        <x:v>97</x:v>
      </x:c>
      <x:c r="I1491" s="6">
        <x:v>27.597002701721976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20.212</x:v>
      </x:c>
      <x:c r="S1491" s="8">
        <x:v>121927.08942738039</x:v>
      </x:c>
      <x:c r="T1491" s="12">
        <x:v>238432.46263488889</x:v>
      </x:c>
      <x:c r="U1491" s="12">
        <x:v>22.75</x:v>
      </x:c>
      <x:c r="V1491" s="12">
        <x:v>51</x:v>
      </x:c>
      <x:c r="W1491" s="12">
        <x:f>NA()</x:f>
      </x:c>
    </x:row>
    <x:row r="1492">
      <x:c r="A1492">
        <x:v>178945</x:v>
      </x:c>
      <x:c r="B1492" s="1">
        <x:v>44777.66501758797</x:v>
      </x:c>
      <x:c r="C1492" s="6">
        <x:v>24.835546733333334</x:v>
      </x:c>
      <x:c r="D1492" s="14" t="s">
        <x:v>94</x:v>
      </x:c>
      <x:c r="E1492" s="15">
        <x:v>44771.48123137894</x:v>
      </x:c>
      <x:c r="F1492" t="s">
        <x:v>99</x:v>
      </x:c>
      <x:c r="G1492" s="6">
        <x:v>109.34145044889887</x:v>
      </x:c>
      <x:c r="H1492" t="s">
        <x:v>97</x:v>
      </x:c>
      <x:c r="I1492" s="6">
        <x:v>27.614494730155002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20.213</x:v>
      </x:c>
      <x:c r="S1492" s="8">
        <x:v>121927.72887239585</x:v>
      </x:c>
      <x:c r="T1492" s="12">
        <x:v>238423.67096102025</x:v>
      </x:c>
      <x:c r="U1492" s="12">
        <x:v>22.75</x:v>
      </x:c>
      <x:c r="V1492" s="12">
        <x:v>51</x:v>
      </x:c>
      <x:c r="W1492" s="12">
        <x:f>NA()</x:f>
      </x:c>
    </x:row>
    <x:row r="1493">
      <x:c r="A1493">
        <x:v>178950</x:v>
      </x:c>
      <x:c r="B1493" s="1">
        <x:v>44777.66502936583</x:v>
      </x:c>
      <x:c r="C1493" s="6">
        <x:v>24.852506845</x:v>
      </x:c>
      <x:c r="D1493" s="14" t="s">
        <x:v>94</x:v>
      </x:c>
      <x:c r="E1493" s="15">
        <x:v>44771.48123137894</x:v>
      </x:c>
      <x:c r="F1493" t="s">
        <x:v>99</x:v>
      </x:c>
      <x:c r="G1493" s="6">
        <x:v>109.34965964991532</x:v>
      </x:c>
      <x:c r="H1493" t="s">
        <x:v>97</x:v>
      </x:c>
      <x:c r="I1493" s="6">
        <x:v>27.607101181240523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20.213</x:v>
      </x:c>
      <x:c r="S1493" s="8">
        <x:v>121929.00885572754</x:v>
      </x:c>
      <x:c r="T1493" s="12">
        <x:v>238434.01582940415</x:v>
      </x:c>
      <x:c r="U1493" s="12">
        <x:v>22.75</x:v>
      </x:c>
      <x:c r="V1493" s="12">
        <x:v>51</x:v>
      </x:c>
      <x:c r="W1493" s="12">
        <x:f>NA()</x:f>
      </x:c>
    </x:row>
    <x:row r="1494">
      <x:c r="A1494">
        <x:v>178960</x:v>
      </x:c>
      <x:c r="B1494" s="1">
        <x:v>44777.66504108692</x:v>
      </x:c>
      <x:c r="C1494" s="6">
        <x:v>24.86938521</x:v>
      </x:c>
      <x:c r="D1494" s="14" t="s">
        <x:v>94</x:v>
      </x:c>
      <x:c r="E1494" s="15">
        <x:v>44771.48123137894</x:v>
      </x:c>
      <x:c r="F1494" t="s">
        <x:v>99</x:v>
      </x:c>
      <x:c r="G1494" s="6">
        <x:v>109.22815525439985</x:v>
      </x:c>
      <x:c r="H1494" t="s">
        <x:v>97</x:v>
      </x:c>
      <x:c r="I1494" s="6">
        <x:v>27.61073784350856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20.214</x:v>
      </x:c>
      <x:c r="S1494" s="8">
        <x:v>121928.09550702646</x:v>
      </x:c>
      <x:c r="T1494" s="12">
        <x:v>238432.04023646115</x:v>
      </x:c>
      <x:c r="U1494" s="12">
        <x:v>22.75</x:v>
      </x:c>
      <x:c r="V1494" s="12">
        <x:v>51</x:v>
      </x:c>
      <x:c r="W1494" s="12">
        <x:f>NA()</x:f>
      </x:c>
    </x:row>
    <x:row r="1495">
      <x:c r="A1495">
        <x:v>178971</x:v>
      </x:c>
      <x:c r="B1495" s="1">
        <x:v>44777.66505226498</x:v>
      </x:c>
      <x:c r="C1495" s="6">
        <x:v>24.885481623333334</x:v>
      </x:c>
      <x:c r="D1495" s="14" t="s">
        <x:v>94</x:v>
      </x:c>
      <x:c r="E1495" s="15">
        <x:v>44771.48123137894</x:v>
      </x:c>
      <x:c r="F1495" t="s">
        <x:v>99</x:v>
      </x:c>
      <x:c r="G1495" s="6">
        <x:v>109.36946879363937</x:v>
      </x:c>
      <x:c r="H1495" t="s">
        <x:v>97</x:v>
      </x:c>
      <x:c r="I1495" s="6">
        <x:v>27.60701101611039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20.211</x:v>
      </x:c>
      <x:c r="S1495" s="8">
        <x:v>121925.73777554855</x:v>
      </x:c>
      <x:c r="T1495" s="12">
        <x:v>238420.37713627404</x:v>
      </x:c>
      <x:c r="U1495" s="12">
        <x:v>22.75</x:v>
      </x:c>
      <x:c r="V1495" s="12">
        <x:v>51</x:v>
      </x:c>
      <x:c r="W1495" s="12">
        <x:f>NA()</x:f>
      </x:c>
    </x:row>
    <x:row r="1496">
      <x:c r="A1496">
        <x:v>178980</x:v>
      </x:c>
      <x:c r="B1496" s="1">
        <x:v>44777.665063973895</x:v>
      </x:c>
      <x:c r="C1496" s="6">
        <x:v>24.902342461666667</x:v>
      </x:c>
      <x:c r="D1496" s="14" t="s">
        <x:v>94</x:v>
      </x:c>
      <x:c r="E1496" s="15">
        <x:v>44771.48123137894</x:v>
      </x:c>
      <x:c r="F1496" t="s">
        <x:v>99</x:v>
      </x:c>
      <x:c r="G1496" s="6">
        <x:v>109.26204657291473</x:v>
      </x:c>
      <x:c r="H1496" t="s">
        <x:v>97</x:v>
      </x:c>
      <x:c r="I1496" s="6">
        <x:v>27.597934405404885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20.212</x:v>
      </x:c>
      <x:c r="S1496" s="8">
        <x:v>121919.294604917</x:v>
      </x:c>
      <x:c r="T1496" s="12">
        <x:v>238432.5028234023</x:v>
      </x:c>
      <x:c r="U1496" s="12">
        <x:v>22.75</x:v>
      </x:c>
      <x:c r="V1496" s="12">
        <x:v>51</x:v>
      </x:c>
      <x:c r="W1496" s="12">
        <x:f>NA()</x:f>
      </x:c>
    </x:row>
    <x:row r="1497">
      <x:c r="A1497">
        <x:v>178988</x:v>
      </x:c>
      <x:c r="B1497" s="1">
        <x:v>44777.66507572481</x:v>
      </x:c>
      <x:c r="C1497" s="6">
        <x:v>24.919263788333332</x:v>
      </x:c>
      <x:c r="D1497" s="14" t="s">
        <x:v>94</x:v>
      </x:c>
      <x:c r="E1497" s="15">
        <x:v>44771.48123137894</x:v>
      </x:c>
      <x:c r="F1497" t="s">
        <x:v>99</x:v>
      </x:c>
      <x:c r="G1497" s="6">
        <x:v>109.40280450560466</x:v>
      </x:c>
      <x:c r="H1497" t="s">
        <x:v>97</x:v>
      </x:c>
      <x:c r="I1497" s="6">
        <x:v>27.594748580977466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20.209</x:v>
      </x:c>
      <x:c r="S1497" s="8">
        <x:v>121914.41640218801</x:v>
      </x:c>
      <x:c r="T1497" s="12">
        <x:v>238424.91368269565</x:v>
      </x:c>
      <x:c r="U1497" s="12">
        <x:v>22.75</x:v>
      </x:c>
      <x:c r="V1497" s="12">
        <x:v>51</x:v>
      </x:c>
      <x:c r="W1497" s="12">
        <x:f>NA()</x:f>
      </x:c>
    </x:row>
    <x:row r="1498">
      <x:c r="A1498">
        <x:v>178998</x:v>
      </x:c>
      <x:c r="B1498" s="1">
        <x:v>44777.665086874265</x:v>
      </x:c>
      <x:c r="C1498" s="6">
        <x:v>24.935318995</x:v>
      </x:c>
      <x:c r="D1498" s="14" t="s">
        <x:v>94</x:v>
      </x:c>
      <x:c r="E1498" s="15">
        <x:v>44771.48123137894</x:v>
      </x:c>
      <x:c r="F1498" t="s">
        <x:v>99</x:v>
      </x:c>
      <x:c r="G1498" s="6">
        <x:v>109.25344340611264</x:v>
      </x:c>
      <x:c r="H1498" t="s">
        <x:v>97</x:v>
      </x:c>
      <x:c r="I1498" s="6">
        <x:v>27.60568859447949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20.212</x:v>
      </x:c>
      <x:c r="S1498" s="8">
        <x:v>121912.26114076293</x:v>
      </x:c>
      <x:c r="T1498" s="12">
        <x:v>238426.972473706</x:v>
      </x:c>
      <x:c r="U1498" s="12">
        <x:v>22.75</x:v>
      </x:c>
      <x:c r="V1498" s="12">
        <x:v>51</x:v>
      </x:c>
      <x:c r="W1498" s="12">
        <x:f>NA()</x:f>
      </x:c>
    </x:row>
    <x:row r="1499">
      <x:c r="A1499">
        <x:v>179008</x:v>
      </x:c>
      <x:c r="B1499" s="1">
        <x:v>44777.665098692734</x:v>
      </x:c>
      <x:c r="C1499" s="6">
        <x:v>24.952337578333335</x:v>
      </x:c>
      <x:c r="D1499" s="14" t="s">
        <x:v>94</x:v>
      </x:c>
      <x:c r="E1499" s="15">
        <x:v>44771.48123137894</x:v>
      </x:c>
      <x:c r="F1499" t="s">
        <x:v>99</x:v>
      </x:c>
      <x:c r="G1499" s="6">
        <x:v>109.25414362402705</x:v>
      </x:c>
      <x:c r="H1499" t="s">
        <x:v>97</x:v>
      </x:c>
      <x:c r="I1499" s="6">
        <x:v>27.60505743888507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20.212</x:v>
      </x:c>
      <x:c r="S1499" s="8">
        <x:v>121905.88254383259</x:v>
      </x:c>
      <x:c r="T1499" s="12">
        <x:v>238417.47613141866</x:v>
      </x:c>
      <x:c r="U1499" s="12">
        <x:v>22.75</x:v>
      </x:c>
      <x:c r="V1499" s="12">
        <x:v>51</x:v>
      </x:c>
      <x:c r="W1499" s="12">
        <x:f>NA()</x:f>
      </x:c>
    </x:row>
    <x:row r="1500">
      <x:c r="A1500">
        <x:v>179014</x:v>
      </x:c>
      <x:c r="B1500" s="1">
        <x:v>44777.66511045156</x:v>
      </x:c>
      <x:c r="C1500" s="6">
        <x:v>24.96927030333333</x:v>
      </x:c>
      <x:c r="D1500" s="14" t="s">
        <x:v>94</x:v>
      </x:c>
      <x:c r="E1500" s="15">
        <x:v>44771.48123137894</x:v>
      </x:c>
      <x:c r="F1500" t="s">
        <x:v>99</x:v>
      </x:c>
      <x:c r="G1500" s="6">
        <x:v>109.30607543168873</x:v>
      </x:c>
      <x:c r="H1500" t="s">
        <x:v>97</x:v>
      </x:c>
      <x:c r="I1500" s="6">
        <x:v>27.593756768329058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20.208</x:v>
      </x:c>
      <x:c r="S1500" s="8">
        <x:v>121912.22162768347</x:v>
      </x:c>
      <x:c r="T1500" s="12">
        <x:v>238422.2873000406</x:v>
      </x:c>
      <x:c r="U1500" s="12">
        <x:v>22.75</x:v>
      </x:c>
      <x:c r="V1500" s="12">
        <x:v>51</x:v>
      </x:c>
      <x:c r="W1500" s="12">
        <x:f>NA()</x:f>
      </x:c>
    </x:row>
    <x:row r="1501">
      <x:c r="A1501">
        <x:v>179027</x:v>
      </x:c>
      <x:c r="B1501" s="1">
        <x:v>44777.66512160656</x:v>
      </x:c>
      <x:c r="C1501" s="6">
        <x:v>24.985333486666665</x:v>
      </x:c>
      <x:c r="D1501" s="14" t="s">
        <x:v>94</x:v>
      </x:c>
      <x:c r="E1501" s="15">
        <x:v>44771.48123137894</x:v>
      </x:c>
      <x:c r="F1501" t="s">
        <x:v>99</x:v>
      </x:c>
      <x:c r="G1501" s="6">
        <x:v>109.28049781977839</x:v>
      </x:c>
      <x:c r="H1501" t="s">
        <x:v>97</x:v>
      </x:c>
      <x:c r="I1501" s="6">
        <x:v>27.59018023424551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20.211</x:v>
      </x:c>
      <x:c r="S1501" s="8">
        <x:v>121909.98669313193</x:v>
      </x:c>
      <x:c r="T1501" s="12">
        <x:v>238416.51271963664</x:v>
      </x:c>
      <x:c r="U1501" s="12">
        <x:v>22.75</x:v>
      </x:c>
      <x:c r="V1501" s="12">
        <x:v>51</x:v>
      </x:c>
      <x:c r="W1501" s="12">
        <x:f>NA()</x:f>
      </x:c>
    </x:row>
    <x:row r="1502">
      <x:c r="A1502">
        <x:v>179034</x:v>
      </x:c>
      <x:c r="B1502" s="1">
        <x:v>44777.6651333892</x:v>
      </x:c>
      <x:c r="C1502" s="6">
        <x:v>25.00230051</x:v>
      </x:c>
      <x:c r="D1502" s="14" t="s">
        <x:v>94</x:v>
      </x:c>
      <x:c r="E1502" s="15">
        <x:v>44771.48123137894</x:v>
      </x:c>
      <x:c r="F1502" t="s">
        <x:v>99</x:v>
      </x:c>
      <x:c r="G1502" s="6">
        <x:v>109.36411153448188</x:v>
      </x:c>
      <x:c r="H1502" t="s">
        <x:v>97</x:v>
      </x:c>
      <x:c r="I1502" s="6">
        <x:v>27.59408737251306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20.213</x:v>
      </x:c>
      <x:c r="S1502" s="8">
        <x:v>121912.71738229145</x:v>
      </x:c>
      <x:c r="T1502" s="12">
        <x:v>238422.98442510611</x:v>
      </x:c>
      <x:c r="U1502" s="12">
        <x:v>22.75</x:v>
      </x:c>
      <x:c r="V1502" s="12">
        <x:v>51</x:v>
      </x:c>
      <x:c r="W1502" s="12">
        <x:f>NA()</x:f>
      </x:c>
    </x:row>
    <x:row r="1503">
      <x:c r="A1503">
        <x:v>179043</x:v>
      </x:c>
      <x:c r="B1503" s="1">
        <x:v>44777.66514512097</x:v>
      </x:c>
      <x:c r="C1503" s="6">
        <x:v>25.019194253333332</x:v>
      </x:c>
      <x:c r="D1503" s="14" t="s">
        <x:v>94</x:v>
      </x:c>
      <x:c r="E1503" s="15">
        <x:v>44771.48123137894</x:v>
      </x:c>
      <x:c r="F1503" t="s">
        <x:v>99</x:v>
      </x:c>
      <x:c r="G1503" s="6">
        <x:v>109.39544221243561</x:v>
      </x:c>
      <x:c r="H1503" t="s">
        <x:v>97</x:v>
      </x:c>
      <x:c r="I1503" s="6">
        <x:v>27.58362827412884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20.211</x:v>
      </x:c>
      <x:c r="S1503" s="8">
        <x:v>121910.7950970451</x:v>
      </x:c>
      <x:c r="T1503" s="12">
        <x:v>238414.56669417126</x:v>
      </x:c>
      <x:c r="U1503" s="12">
        <x:v>22.75</x:v>
      </x:c>
      <x:c r="V1503" s="12">
        <x:v>51</x:v>
      </x:c>
      <x:c r="W1503" s="12">
        <x:f>NA()</x:f>
      </x:c>
    </x:row>
    <x:row r="1504">
      <x:c r="A1504">
        <x:v>179054</x:v>
      </x:c>
      <x:c r="B1504" s="1">
        <x:v>44777.665156276285</x:v>
      </x:c>
      <x:c r="C1504" s="6">
        <x:v>25.035257898333334</x:v>
      </x:c>
      <x:c r="D1504" s="14" t="s">
        <x:v>94</x:v>
      </x:c>
      <x:c r="E1504" s="15">
        <x:v>44771.48123137894</x:v>
      </x:c>
      <x:c r="F1504" t="s">
        <x:v>99</x:v>
      </x:c>
      <x:c r="G1504" s="6">
        <x:v>109.28583478273433</x:v>
      </x:c>
      <x:c r="H1504" t="s">
        <x:v>97</x:v>
      </x:c>
      <x:c r="I1504" s="6">
        <x:v>27.585371454929373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20.211</x:v>
      </x:c>
      <x:c r="S1504" s="8">
        <x:v>121906.7439276913</x:v>
      </x:c>
      <x:c r="T1504" s="12">
        <x:v>238404.10682939415</x:v>
      </x:c>
      <x:c r="U1504" s="12">
        <x:v>22.75</x:v>
      </x:c>
      <x:c r="V1504" s="12">
        <x:v>51</x:v>
      </x:c>
      <x:c r="W1504" s="12">
        <x:f>NA()</x:f>
      </x:c>
    </x:row>
    <x:row r="1505">
      <x:c r="A1505">
        <x:v>179063</x:v>
      </x:c>
      <x:c r="B1505" s="1">
        <x:v>44777.66516803316</x:v>
      </x:c>
      <x:c r="C1505" s="6">
        <x:v>25.052187805</x:v>
      </x:c>
      <x:c r="D1505" s="14" t="s">
        <x:v>94</x:v>
      </x:c>
      <x:c r="E1505" s="15">
        <x:v>44771.48123137894</x:v>
      </x:c>
      <x:c r="F1505" t="s">
        <x:v>99</x:v>
      </x:c>
      <x:c r="G1505" s="6">
        <x:v>109.25869682523748</x:v>
      </x:c>
      <x:c r="H1505" t="s">
        <x:v>97</x:v>
      </x:c>
      <x:c r="I1505" s="6">
        <x:v>27.583207506484996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20.214</x:v>
      </x:c>
      <x:c r="S1505" s="8">
        <x:v>121910.94033238509</x:v>
      </x:c>
      <x:c r="T1505" s="12">
        <x:v>238417.35687519104</x:v>
      </x:c>
      <x:c r="U1505" s="12">
        <x:v>22.75</x:v>
      </x:c>
      <x:c r="V1505" s="12">
        <x:v>51</x:v>
      </x:c>
      <x:c r="W1505" s="12">
        <x:f>NA()</x:f>
      </x:c>
    </x:row>
    <x:row r="1506">
      <x:c r="A1506">
        <x:v>179067</x:v>
      </x:c>
      <x:c r="B1506" s="1">
        <x:v>44777.66517978747</x:v>
      </x:c>
      <x:c r="C1506" s="6">
        <x:v>25.069114005</x:v>
      </x:c>
      <x:c r="D1506" s="14" t="s">
        <x:v>94</x:v>
      </x:c>
      <x:c r="E1506" s="15">
        <x:v>44771.48123137894</x:v>
      </x:c>
      <x:c r="F1506" t="s">
        <x:v>99</x:v>
      </x:c>
      <x:c r="G1506" s="6">
        <x:v>109.37540221419103</x:v>
      </x:c>
      <x:c r="H1506" t="s">
        <x:v>97</x:v>
      </x:c>
      <x:c r="I1506" s="6">
        <x:v>27.592795010890313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20.212</x:v>
      </x:c>
      <x:c r="S1506" s="8">
        <x:v>121907.00933361784</x:v>
      </x:c>
      <x:c r="T1506" s="12">
        <x:v>238406.4044724485</x:v>
      </x:c>
      <x:c r="U1506" s="12">
        <x:v>22.75</x:v>
      </x:c>
      <x:c r="V1506" s="12">
        <x:v>51</x:v>
      </x:c>
      <x:c r="W1506" s="12">
        <x:f>NA()</x:f>
      </x:c>
    </x:row>
    <x:row r="1507">
      <x:c r="A1507">
        <x:v>179078</x:v>
      </x:c>
      <x:c r="B1507" s="1">
        <x:v>44777.665191551045</x:v>
      </x:c>
      <x:c r="C1507" s="6">
        <x:v>25.08605356</x:v>
      </x:c>
      <x:c r="D1507" s="14" t="s">
        <x:v>94</x:v>
      </x:c>
      <x:c r="E1507" s="15">
        <x:v>44771.48123137894</x:v>
      </x:c>
      <x:c r="F1507" t="s">
        <x:v>99</x:v>
      </x:c>
      <x:c r="G1507" s="6">
        <x:v>109.36245071218944</x:v>
      </x:c>
      <x:c r="H1507" t="s">
        <x:v>97</x:v>
      </x:c>
      <x:c r="I1507" s="6">
        <x:v>27.604456338429827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20.212</x:v>
      </x:c>
      <x:c r="S1507" s="8">
        <x:v>121911.39929603972</x:v>
      </x:c>
      <x:c r="T1507" s="12">
        <x:v>238409.8370296712</x:v>
      </x:c>
      <x:c r="U1507" s="12">
        <x:v>22.75</x:v>
      </x:c>
      <x:c r="V1507" s="12">
        <x:v>51</x:v>
      </x:c>
      <x:c r="W1507" s="12">
        <x:f>NA()</x:f>
      </x:c>
    </x:row>
    <x:row r="1508">
      <x:c r="A1508">
        <x:v>179091</x:v>
      </x:c>
      <x:c r="B1508" s="1">
        <x:v>44777.665202700104</x:v>
      </x:c>
      <x:c r="C1508" s="6">
        <x:v>25.1021082</x:v>
      </x:c>
      <x:c r="D1508" s="14" t="s">
        <x:v>94</x:v>
      </x:c>
      <x:c r="E1508" s="15">
        <x:v>44771.48123137894</x:v>
      </x:c>
      <x:c r="F1508" t="s">
        <x:v>99</x:v>
      </x:c>
      <x:c r="G1508" s="6">
        <x:v>109.36551349380301</x:v>
      </x:c>
      <x:c r="H1508" t="s">
        <x:v>97</x:v>
      </x:c>
      <x:c r="I1508" s="6">
        <x:v>27.592825065805755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20.213</x:v>
      </x:c>
      <x:c r="S1508" s="8">
        <x:v>121909.42678989479</x:v>
      </x:c>
      <x:c r="T1508" s="12">
        <x:v>238413.4516305699</x:v>
      </x:c>
      <x:c r="U1508" s="12">
        <x:v>22.75</x:v>
      </x:c>
      <x:c r="V1508" s="12">
        <x:v>51</x:v>
      </x:c>
      <x:c r="W1508" s="12">
        <x:f>NA()</x:f>
      </x:c>
    </x:row>
    <x:row r="1509">
      <x:c r="A1509">
        <x:v>179097</x:v>
      </x:c>
      <x:c r="B1509" s="1">
        <x:v>44777.66521445818</x:v>
      </x:c>
      <x:c r="C1509" s="6">
        <x:v>25.119039841666666</x:v>
      </x:c>
      <x:c r="D1509" s="14" t="s">
        <x:v>94</x:v>
      </x:c>
      <x:c r="E1509" s="15">
        <x:v>44771.48123137894</x:v>
      </x:c>
      <x:c r="F1509" t="s">
        <x:v>99</x:v>
      </x:c>
      <x:c r="G1509" s="6">
        <x:v>109.266215157234</x:v>
      </x:c>
      <x:c r="H1509" t="s">
        <x:v>97</x:v>
      </x:c>
      <x:c r="I1509" s="6">
        <x:v>27.594177537295764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20.212</x:v>
      </x:c>
      <x:c r="S1509" s="8">
        <x:v>121907.4296730866</x:v>
      </x:c>
      <x:c r="T1509" s="12">
        <x:v>238407.84897756833</x:v>
      </x:c>
      <x:c r="U1509" s="12">
        <x:v>22.75</x:v>
      </x:c>
      <x:c r="V1509" s="12">
        <x:v>51</x:v>
      </x:c>
      <x:c r="W1509" s="12">
        <x:f>NA()</x:f>
      </x:c>
    </x:row>
    <x:row r="1510">
      <x:c r="A1510">
        <x:v>179107</x:v>
      </x:c>
      <x:c r="B1510" s="1">
        <x:v>44777.66522571921</x:v>
      </x:c>
      <x:c r="C1510" s="6">
        <x:v>25.135255718333333</x:v>
      </x:c>
      <x:c r="D1510" s="14" t="s">
        <x:v>94</x:v>
      </x:c>
      <x:c r="E1510" s="15">
        <x:v>44771.48123137894</x:v>
      </x:c>
      <x:c r="F1510" t="s">
        <x:v>99</x:v>
      </x:c>
      <x:c r="G1510" s="6">
        <x:v>109.3570611411377</x:v>
      </x:c>
      <x:c r="H1510" t="s">
        <x:v>97</x:v>
      </x:c>
      <x:c r="I1510" s="6">
        <x:v>27.591562759573662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20.214</x:v>
      </x:c>
      <x:c r="S1510" s="8">
        <x:v>121906.30992723204</x:v>
      </x:c>
      <x:c r="T1510" s="12">
        <x:v>238403.97725630176</x:v>
      </x:c>
      <x:c r="U1510" s="12">
        <x:v>22.75</x:v>
      </x:c>
      <x:c r="V1510" s="12">
        <x:v>51</x:v>
      </x:c>
      <x:c r="W1510" s="12">
        <x:f>NA()</x:f>
      </x:c>
    </x:row>
    <x:row r="1511">
      <x:c r="A1511">
        <x:v>179117</x:v>
      </x:c>
      <x:c r="B1511" s="1">
        <x:v>44777.66523746088</x:v>
      </x:c>
      <x:c r="C1511" s="6">
        <x:v>25.15216372</x:v>
      </x:c>
      <x:c r="D1511" s="14" t="s">
        <x:v>94</x:v>
      </x:c>
      <x:c r="E1511" s="15">
        <x:v>44771.48123137894</x:v>
      </x:c>
      <x:c r="F1511" t="s">
        <x:v>99</x:v>
      </x:c>
      <x:c r="G1511" s="6">
        <x:v>109.35913814500041</x:v>
      </x:c>
      <x:c r="H1511" t="s">
        <x:v>97</x:v>
      </x:c>
      <x:c r="I1511" s="6">
        <x:v>27.59856555965962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20.213</x:v>
      </x:c>
      <x:c r="S1511" s="8">
        <x:v>121906.72415562817</x:v>
      </x:c>
      <x:c r="T1511" s="12">
        <x:v>238410.5398630943</x:v>
      </x:c>
      <x:c r="U1511" s="12">
        <x:v>22.75</x:v>
      </x:c>
      <x:c r="V1511" s="12">
        <x:v>51</x:v>
      </x:c>
      <x:c r="W1511" s="12">
        <x:f>NA()</x:f>
      </x:c>
    </x:row>
    <x:row r="1512">
      <x:c r="A1512">
        <x:v>179124</x:v>
      </x:c>
      <x:c r="B1512" s="1">
        <x:v>44777.66524921213</x:v>
      </x:c>
      <x:c r="C1512" s="6">
        <x:v>25.169085511666665</x:v>
      </x:c>
      <x:c r="D1512" s="14" t="s">
        <x:v>94</x:v>
      </x:c>
      <x:c r="E1512" s="15">
        <x:v>44771.48123137894</x:v>
      </x:c>
      <x:c r="F1512" t="s">
        <x:v>99</x:v>
      </x:c>
      <x:c r="G1512" s="6">
        <x:v>109.23351468665017</x:v>
      </x:c>
      <x:c r="H1512" t="s">
        <x:v>97</x:v>
      </x:c>
      <x:c r="I1512" s="6">
        <x:v>27.597032756675617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20.215</x:v>
      </x:c>
      <x:c r="S1512" s="8">
        <x:v>121914.09696864586</x:v>
      </x:c>
      <x:c r="T1512" s="12">
        <x:v>238407.41804906214</x:v>
      </x:c>
      <x:c r="U1512" s="12">
        <x:v>22.75</x:v>
      </x:c>
      <x:c r="V1512" s="12">
        <x:v>51</x:v>
      </x:c>
      <x:c r="W1512" s="12">
        <x:f>NA()</x:f>
      </x:c>
    </x:row>
    <x:row r="1513">
      <x:c r="A1513">
        <x:v>179130</x:v>
      </x:c>
      <x:c r="B1513" s="1">
        <x:v>44777.66526101763</x:v>
      </x:c>
      <x:c r="C1513" s="6">
        <x:v>25.18608543</x:v>
      </x:c>
      <x:c r="D1513" s="14" t="s">
        <x:v>94</x:v>
      </x:c>
      <x:c r="E1513" s="15">
        <x:v>44771.48123137894</x:v>
      </x:c>
      <x:c r="F1513" t="s">
        <x:v>99</x:v>
      </x:c>
      <x:c r="G1513" s="6">
        <x:v>109.20969883227306</x:v>
      </x:c>
      <x:c r="H1513" t="s">
        <x:v>97</x:v>
      </x:c>
      <x:c r="I1513" s="6">
        <x:v>27.60075957299341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20.217</x:v>
      </x:c>
      <x:c r="S1513" s="8">
        <x:v>121911.37595623122</x:v>
      </x:c>
      <x:c r="T1513" s="12">
        <x:v>238412.32001560563</x:v>
      </x:c>
      <x:c r="U1513" s="12">
        <x:v>22.75</x:v>
      </x:c>
      <x:c r="V1513" s="12">
        <x:v>51</x:v>
      </x:c>
      <x:c r="W1513" s="12">
        <x:f>NA()</x:f>
      </x:c>
    </x:row>
    <x:row r="1514">
      <x:c r="A1514">
        <x:v>179142</x:v>
      </x:c>
      <x:c r="B1514" s="1">
        <x:v>44777.665272171675</x:v>
      </x:c>
      <x:c r="C1514" s="6">
        <x:v>25.20214726</x:v>
      </x:c>
      <x:c r="D1514" s="14" t="s">
        <x:v>94</x:v>
      </x:c>
      <x:c r="E1514" s="15">
        <x:v>44771.48123137894</x:v>
      </x:c>
      <x:c r="F1514" t="s">
        <x:v>99</x:v>
      </x:c>
      <x:c r="G1514" s="6">
        <x:v>109.39464083078202</x:v>
      </x:c>
      <x:c r="H1514" t="s">
        <x:v>97</x:v>
      </x:c>
      <x:c r="I1514" s="6">
        <x:v>27.58434959021224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20.211</x:v>
      </x:c>
      <x:c r="S1514" s="8">
        <x:v>121907.28155575693</x:v>
      </x:c>
      <x:c r="T1514" s="12">
        <x:v>238413.2352746199</x:v>
      </x:c>
      <x:c r="U1514" s="12">
        <x:v>22.75</x:v>
      </x:c>
      <x:c r="V1514" s="12">
        <x:v>51</x:v>
      </x:c>
      <x:c r="W1514" s="12">
        <x:f>NA()</x:f>
      </x:c>
    </x:row>
    <x:row r="1515">
      <x:c r="A1515">
        <x:v>179148</x:v>
      </x:c>
      <x:c r="B1515" s="1">
        <x:v>44777.665283913055</x:v>
      </x:c>
      <x:c r="C1515" s="6">
        <x:v>25.219054843333332</x:v>
      </x:c>
      <x:c r="D1515" s="14" t="s">
        <x:v>94</x:v>
      </x:c>
      <x:c r="E1515" s="15">
        <x:v>44771.48123137894</x:v>
      </x:c>
      <x:c r="F1515" t="s">
        <x:v>99</x:v>
      </x:c>
      <x:c r="G1515" s="6">
        <x:v>109.37701277127748</x:v>
      </x:c>
      <x:c r="H1515" t="s">
        <x:v>97</x:v>
      </x:c>
      <x:c r="I1515" s="6">
        <x:v>27.600218583270816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20.211</x:v>
      </x:c>
      <x:c r="S1515" s="8">
        <x:v>121896.31252740802</x:v>
      </x:c>
      <x:c r="T1515" s="12">
        <x:v>238397.14370490197</x:v>
      </x:c>
      <x:c r="U1515" s="12">
        <x:v>22.75</x:v>
      </x:c>
      <x:c r="V1515" s="12">
        <x:v>51</x:v>
      </x:c>
      <x:c r="W1515" s="12">
        <x:f>NA()</x:f>
      </x:c>
    </x:row>
    <x:row r="1516">
      <x:c r="A1516">
        <x:v>179156</x:v>
      </x:c>
      <x:c r="B1516" s="1">
        <x:v>44777.665295646475</x:v>
      </x:c>
      <x:c r="C1516" s="6">
        <x:v>25.23595097</x:v>
      </x:c>
      <x:c r="D1516" s="14" t="s">
        <x:v>94</x:v>
      </x:c>
      <x:c r="E1516" s="15">
        <x:v>44771.48123137894</x:v>
      </x:c>
      <x:c r="F1516" t="s">
        <x:v>99</x:v>
      </x:c>
      <x:c r="G1516" s="6">
        <x:v>109.22448030686591</x:v>
      </x:c>
      <x:c r="H1516" t="s">
        <x:v>97</x:v>
      </x:c>
      <x:c r="I1516" s="6">
        <x:v>27.605177658989305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20.215</x:v>
      </x:c>
      <x:c r="S1516" s="8">
        <x:v>121894.10188476853</x:v>
      </x:c>
      <x:c r="T1516" s="12">
        <x:v>238407.9002969602</x:v>
      </x:c>
      <x:c r="U1516" s="12">
        <x:v>22.75</x:v>
      </x:c>
      <x:c r="V1516" s="12">
        <x:v>51</x:v>
      </x:c>
      <x:c r="W1516" s="12">
        <x:f>NA()</x:f>
      </x:c>
    </x:row>
    <x:row r="1517">
      <x:c r="A1517">
        <x:v>179172</x:v>
      </x:c>
      <x:c r="B1517" s="1">
        <x:v>44777.66530679494</x:v>
      </x:c>
      <x:c r="C1517" s="6">
        <x:v>25.252004755</x:v>
      </x:c>
      <x:c r="D1517" s="14" t="s">
        <x:v>94</x:v>
      </x:c>
      <x:c r="E1517" s="15">
        <x:v>44771.48123137894</x:v>
      </x:c>
      <x:c r="F1517" t="s">
        <x:v>99</x:v>
      </x:c>
      <x:c r="G1517" s="6">
        <x:v>109.25070928949259</x:v>
      </x:c>
      <x:c r="H1517" t="s">
        <x:v>97</x:v>
      </x:c>
      <x:c r="I1517" s="6">
        <x:v>27.608153107937596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20.212</x:v>
      </x:c>
      <x:c r="S1517" s="8">
        <x:v>121893.87832327811</x:v>
      </x:c>
      <x:c r="T1517" s="12">
        <x:v>238406.3193188145</x:v>
      </x:c>
      <x:c r="U1517" s="12">
        <x:v>22.75</x:v>
      </x:c>
      <x:c r="V1517" s="12">
        <x:v>51</x:v>
      </x:c>
      <x:c r="W1517" s="12">
        <x:f>NA()</x:f>
      </x:c>
    </x:row>
    <x:row r="1518">
      <x:c r="A1518">
        <x:v>179176</x:v>
      </x:c>
      <x:c r="B1518" s="1">
        <x:v>44777.66531854</x:v>
      </x:c>
      <x:c r="C1518" s="6">
        <x:v>25.26891765</x:v>
      </x:c>
      <x:c r="D1518" s="14" t="s">
        <x:v>94</x:v>
      </x:c>
      <x:c r="E1518" s="15">
        <x:v>44771.48123137894</x:v>
      </x:c>
      <x:c r="F1518" t="s">
        <x:v>99</x:v>
      </x:c>
      <x:c r="G1518" s="6">
        <x:v>109.36425309625965</x:v>
      </x:c>
      <x:c r="H1518" t="s">
        <x:v>97</x:v>
      </x:c>
      <x:c r="I1518" s="6">
        <x:v>27.60283336773682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20.212</x:v>
      </x:c>
      <x:c r="S1518" s="8">
        <x:v>121893.47035063236</x:v>
      </x:c>
      <x:c r="T1518" s="12">
        <x:v>238401.75578745225</x:v>
      </x:c>
      <x:c r="U1518" s="12">
        <x:v>22.75</x:v>
      </x:c>
      <x:c r="V1518" s="12">
        <x:v>51</x:v>
      </x:c>
      <x:c r="W1518" s="12">
        <x:f>NA()</x:f>
      </x:c>
    </x:row>
    <x:row r="1519">
      <x:c r="A1519">
        <x:v>179183</x:v>
      </x:c>
      <x:c r="B1519" s="1">
        <x:v>44777.66533028837</x:v>
      </x:c>
      <x:c r="C1519" s="6">
        <x:v>25.285835303333332</x:v>
      </x:c>
      <x:c r="D1519" s="14" t="s">
        <x:v>94</x:v>
      </x:c>
      <x:c r="E1519" s="15">
        <x:v>44771.48123137894</x:v>
      </x:c>
      <x:c r="F1519" t="s">
        <x:v>99</x:v>
      </x:c>
      <x:c r="G1519" s="6">
        <x:v>109.32834591149899</x:v>
      </x:c>
      <x:c r="H1519" t="s">
        <x:v>97</x:v>
      </x:c>
      <x:c r="I1519" s="6">
        <x:v>27.599677593635988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20.215999999999998</x:v>
      </x:c>
      <x:c r="S1519" s="8">
        <x:v>121908.72252495315</x:v>
      </x:c>
      <x:c r="T1519" s="12">
        <x:v>238399.959142341</x:v>
      </x:c>
      <x:c r="U1519" s="12">
        <x:v>22.75</x:v>
      </x:c>
      <x:c r="V1519" s="12">
        <x:v>51</x:v>
      </x:c>
      <x:c r="W1519" s="12">
        <x:f>NA()</x:f>
      </x:c>
    </x:row>
    <x:row r="1520">
      <x:c r="A1520">
        <x:v>179196</x:v>
      </x:c>
      <x:c r="B1520" s="1">
        <x:v>44777.665341466105</x:v>
      </x:c>
      <x:c r="C1520" s="6">
        <x:v>25.301931238333335</x:v>
      </x:c>
      <x:c r="D1520" s="14" t="s">
        <x:v>94</x:v>
      </x:c>
      <x:c r="E1520" s="15">
        <x:v>44771.48123137894</x:v>
      </x:c>
      <x:c r="F1520" t="s">
        <x:v>99</x:v>
      </x:c>
      <x:c r="G1520" s="6">
        <x:v>109.27251853199536</x:v>
      </x:c>
      <x:c r="H1520" t="s">
        <x:v>97</x:v>
      </x:c>
      <x:c r="I1520" s="6">
        <x:v>27.588497160701536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20.212</x:v>
      </x:c>
      <x:c r="S1520" s="8">
        <x:v>121896.63189338379</x:v>
      </x:c>
      <x:c r="T1520" s="12">
        <x:v>238397.18337921312</x:v>
      </x:c>
      <x:c r="U1520" s="12">
        <x:v>22.75</x:v>
      </x:c>
      <x:c r="V1520" s="12">
        <x:v>51</x:v>
      </x:c>
      <x:c r="W1520" s="12">
        <x:f>NA()</x:f>
      </x:c>
    </x:row>
    <x:row r="1521">
      <x:c r="A1521">
        <x:v>179207</x:v>
      </x:c>
      <x:c r="B1521" s="1">
        <x:v>44777.665353209166</x:v>
      </x:c>
      <x:c r="C1521" s="6">
        <x:v>25.31884124833333</x:v>
      </x:c>
      <x:c r="D1521" s="14" t="s">
        <x:v>94</x:v>
      </x:c>
      <x:c r="E1521" s="15">
        <x:v>44771.48123137894</x:v>
      </x:c>
      <x:c r="F1521" t="s">
        <x:v>99</x:v>
      </x:c>
      <x:c r="G1521" s="6">
        <x:v>109.2636396231298</x:v>
      </x:c>
      <x:c r="H1521" t="s">
        <x:v>97</x:v>
      </x:c>
      <x:c r="I1521" s="6">
        <x:v>27.587625569375632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20.213</x:v>
      </x:c>
      <x:c r="S1521" s="8">
        <x:v>121896.49042948405</x:v>
      </x:c>
      <x:c r="T1521" s="12">
        <x:v>238401.22849837822</x:v>
      </x:c>
      <x:c r="U1521" s="12">
        <x:v>22.75</x:v>
      </x:c>
      <x:c r="V1521" s="12">
        <x:v>51</x:v>
      </x:c>
      <x:c r="W1521" s="12">
        <x:f>NA()</x:f>
      </x:c>
    </x:row>
    <x:row r="1522">
      <x:c r="A1522">
        <x:v>179211</x:v>
      </x:c>
      <x:c r="B1522" s="1">
        <x:v>44777.66536494491</x:v>
      </x:c>
      <x:c r="C1522" s="6">
        <x:v>25.335740718333334</x:v>
      </x:c>
      <x:c r="D1522" s="14" t="s">
        <x:v>94</x:v>
      </x:c>
      <x:c r="E1522" s="15">
        <x:v>44771.48123137894</x:v>
      </x:c>
      <x:c r="F1522" t="s">
        <x:v>99</x:v>
      </x:c>
      <x:c r="G1522" s="6">
        <x:v>109.34941071411808</x:v>
      </x:c>
      <x:c r="H1522" t="s">
        <x:v>97</x:v>
      </x:c>
      <x:c r="I1522" s="6">
        <x:v>27.589579136454176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20.215</x:v>
      </x:c>
      <x:c r="S1522" s="8">
        <x:v>121898.13412751882</x:v>
      </x:c>
      <x:c r="T1522" s="12">
        <x:v>238390.15667385966</x:v>
      </x:c>
      <x:c r="U1522" s="12">
        <x:v>22.75</x:v>
      </x:c>
      <x:c r="V1522" s="12">
        <x:v>51</x:v>
      </x:c>
      <x:c r="W1522" s="12">
        <x:f>NA()</x:f>
      </x:c>
    </x:row>
    <x:row r="1523">
      <x:c r="A1523">
        <x:v>179222</x:v>
      </x:c>
      <x:c r="B1523" s="1">
        <x:v>44777.66537669237</x:v>
      </x:c>
      <x:c r="C1523" s="6">
        <x:v>25.352657063333332</x:v>
      </x:c>
      <x:c r="D1523" s="14" t="s">
        <x:v>94</x:v>
      </x:c>
      <x:c r="E1523" s="15">
        <x:v>44771.48123137894</x:v>
      </x:c>
      <x:c r="F1523" t="s">
        <x:v>99</x:v>
      </x:c>
      <x:c r="G1523" s="6">
        <x:v>109.282691851537</x:v>
      </x:c>
      <x:c r="H1523" t="s">
        <x:v>97</x:v>
      </x:c>
      <x:c r="I1523" s="6">
        <x:v>27.579330435678457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20.212</x:v>
      </x:c>
      <x:c r="S1523" s="8">
        <x:v>121898.22959596514</x:v>
      </x:c>
      <x:c r="T1523" s="12">
        <x:v>238386.50464982016</x:v>
      </x:c>
      <x:c r="U1523" s="12">
        <x:v>22.75</x:v>
      </x:c>
      <x:c r="V1523" s="12">
        <x:v>51</x:v>
      </x:c>
      <x:c r="W1523" s="12">
        <x:f>NA()</x:f>
      </x:c>
    </x:row>
    <x:row r="1524">
      <x:c r="A1524">
        <x:v>179227</x:v>
      </x:c>
      <x:c r="B1524" s="1">
        <x:v>44777.66538787207</x:v>
      </x:c>
      <x:c r="C1524" s="6">
        <x:v>25.368755825</x:v>
      </x:c>
      <x:c r="D1524" s="14" t="s">
        <x:v>94</x:v>
      </x:c>
      <x:c r="E1524" s="15">
        <x:v>44771.48123137894</x:v>
      </x:c>
      <x:c r="F1524" t="s">
        <x:v>99</x:v>
      </x:c>
      <x:c r="G1524" s="6">
        <x:v>109.25496176367909</x:v>
      </x:c>
      <x:c r="H1524" t="s">
        <x:v>97</x:v>
      </x:c>
      <x:c r="I1524" s="6">
        <x:v>27.586573649112324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20.214</x:v>
      </x:c>
      <x:c r="S1524" s="8">
        <x:v>121887.41730394264</x:v>
      </x:c>
      <x:c r="T1524" s="12">
        <x:v>238384.26372429365</x:v>
      </x:c>
      <x:c r="U1524" s="12">
        <x:v>22.75</x:v>
      </x:c>
      <x:c r="V1524" s="12">
        <x:v>51</x:v>
      </x:c>
      <x:c r="W1524" s="12">
        <x:f>NA()</x:f>
      </x:c>
    </x:row>
    <x:row r="1525">
      <x:c r="A1525">
        <x:v>179241</x:v>
      </x:c>
      <x:c r="B1525" s="1">
        <x:v>44777.665399616395</x:v>
      </x:c>
      <x:c r="C1525" s="6">
        <x:v>25.38566766</x:v>
      </x:c>
      <x:c r="D1525" s="14" t="s">
        <x:v>94</x:v>
      </x:c>
      <x:c r="E1525" s="15">
        <x:v>44771.48123137894</x:v>
      </x:c>
      <x:c r="F1525" t="s">
        <x:v>99</x:v>
      </x:c>
      <x:c r="G1525" s="6">
        <x:v>109.36270960344062</x:v>
      </x:c>
      <x:c r="H1525" t="s">
        <x:v>97</x:v>
      </x:c>
      <x:c r="I1525" s="6">
        <x:v>27.59534967969421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20.213</x:v>
      </x:c>
      <x:c r="S1525" s="8">
        <x:v>121889.014926442</x:v>
      </x:c>
      <x:c r="T1525" s="12">
        <x:v>238394.28621396658</x:v>
      </x:c>
      <x:c r="U1525" s="12">
        <x:v>22.75</x:v>
      </x:c>
      <x:c r="V1525" s="12">
        <x:v>51</x:v>
      </x:c>
      <x:c r="W1525" s="12">
        <x:f>NA()</x:f>
      </x:c>
    </x:row>
    <x:row r="1526">
      <x:c r="A1526">
        <x:v>179253</x:v>
      </x:c>
      <x:c r="B1526" s="1">
        <x:v>44777.66541147099</x:v>
      </x:c>
      <x:c r="C1526" s="6">
        <x:v>25.402738276666668</x:v>
      </x:c>
      <x:c r="D1526" s="14" t="s">
        <x:v>94</x:v>
      </x:c>
      <x:c r="E1526" s="15">
        <x:v>44771.48123137894</x:v>
      </x:c>
      <x:c r="F1526" t="s">
        <x:v>99</x:v>
      </x:c>
      <x:c r="G1526" s="6">
        <x:v>109.35117018477051</x:v>
      </x:c>
      <x:c r="H1526" t="s">
        <x:v>97</x:v>
      </x:c>
      <x:c r="I1526" s="6">
        <x:v>27.614614950597115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20.212</x:v>
      </x:c>
      <x:c r="S1526" s="8">
        <x:v>121888.68425141432</x:v>
      </x:c>
      <x:c r="T1526" s="12">
        <x:v>238393.72549310466</x:v>
      </x:c>
      <x:c r="U1526" s="12">
        <x:v>22.75</x:v>
      </x:c>
      <x:c r="V1526" s="12">
        <x:v>51</x:v>
      </x:c>
      <x:c r="W1526" s="12">
        <x:f>NA()</x:f>
      </x:c>
    </x:row>
    <x:row r="1527">
      <x:c r="A1527">
        <x:v>179257</x:v>
      </x:c>
      <x:c r="B1527" s="1">
        <x:v>44777.66542291275</x:v>
      </x:c>
      <x:c r="C1527" s="6">
        <x:v>25.419214415</x:v>
      </x:c>
      <x:c r="D1527" s="14" t="s">
        <x:v>94</x:v>
      </x:c>
      <x:c r="E1527" s="15">
        <x:v>44771.48123137894</x:v>
      </x:c>
      <x:c r="F1527" t="s">
        <x:v>99</x:v>
      </x:c>
      <x:c r="G1527" s="6">
        <x:v>109.34115013066358</x:v>
      </x:c>
      <x:c r="H1527" t="s">
        <x:v>97</x:v>
      </x:c>
      <x:c r="I1527" s="6">
        <x:v>27.61476522615567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20.213</x:v>
      </x:c>
      <x:c r="S1527" s="8">
        <x:v>121887.10581052354</x:v>
      </x:c>
      <x:c r="T1527" s="12">
        <x:v>238382.3254952555</x:v>
      </x:c>
      <x:c r="U1527" s="12">
        <x:v>22.75</x:v>
      </x:c>
      <x:c r="V1527" s="12">
        <x:v>51</x:v>
      </x:c>
      <x:c r="W1527" s="12">
        <x:f>NA()</x:f>
      </x:c>
    </x:row>
    <x:row r="1528">
      <x:c r="A1528">
        <x:v>179267</x:v>
      </x:c>
      <x:c r="B1528" s="1">
        <x:v>44777.665434410344</x:v>
      </x:c>
      <x:c r="C1528" s="6">
        <x:v>25.43577094</x:v>
      </x:c>
      <x:c r="D1528" s="14" t="s">
        <x:v>94</x:v>
      </x:c>
      <x:c r="E1528" s="15">
        <x:v>44771.48123137894</x:v>
      </x:c>
      <x:c r="F1528" t="s">
        <x:v>99</x:v>
      </x:c>
      <x:c r="G1528" s="6">
        <x:v>109.27261859017729</x:v>
      </x:c>
      <x:c r="H1528" t="s">
        <x:v>97</x:v>
      </x:c>
      <x:c r="I1528" s="6">
        <x:v>27.588406996070262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20.212</x:v>
      </x:c>
      <x:c r="S1528" s="8">
        <x:v>121875.62348129365</x:v>
      </x:c>
      <x:c r="T1528" s="12">
        <x:v>238389.65742854387</x:v>
      </x:c>
      <x:c r="U1528" s="12">
        <x:v>22.75</x:v>
      </x:c>
      <x:c r="V1528" s="12">
        <x:v>51</x:v>
      </x:c>
      <x:c r="W1528" s="12">
        <x:f>NA()</x:f>
      </x:c>
    </x:row>
    <x:row r="1529">
      <x:c r="A1529">
        <x:v>179275</x:v>
      </x:c>
      <x:c r="B1529" s="1">
        <x:v>44777.66544588804</x:v>
      </x:c>
      <x:c r="C1529" s="6">
        <x:v>25.452298818333333</x:v>
      </x:c>
      <x:c r="D1529" s="14" t="s">
        <x:v>94</x:v>
      </x:c>
      <x:c r="E1529" s="15">
        <x:v>44771.48123137894</x:v>
      </x:c>
      <x:c r="F1529" t="s">
        <x:v>99</x:v>
      </x:c>
      <x:c r="G1529" s="6">
        <x:v>109.2589453085278</x:v>
      </x:c>
      <x:c r="H1529" t="s">
        <x:v>97</x:v>
      </x:c>
      <x:c r="I1529" s="6">
        <x:v>27.600729518006574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20.212</x:v>
      </x:c>
      <x:c r="S1529" s="8">
        <x:v>121878.67753208216</x:v>
      </x:c>
      <x:c r="T1529" s="12">
        <x:v>238387.1591498161</x:v>
      </x:c>
      <x:c r="U1529" s="12">
        <x:v>22.75</x:v>
      </x:c>
      <x:c r="V1529" s="12">
        <x:v>51</x:v>
      </x:c>
      <x:c r="W1529" s="12">
        <x:f>NA()</x:f>
      </x:c>
    </x:row>
    <x:row r="1530">
      <x:c r="A1530">
        <x:v>179281</x:v>
      </x:c>
      <x:c r="B1530" s="1">
        <x:v>44777.665457367904</x:v>
      </x:c>
      <x:c r="C1530" s="6">
        <x:v>25.468829838333335</x:v>
      </x:c>
      <x:c r="D1530" s="14" t="s">
        <x:v>94</x:v>
      </x:c>
      <x:c r="E1530" s="15">
        <x:v>44771.48123137894</x:v>
      </x:c>
      <x:c r="F1530" t="s">
        <x:v>99</x:v>
      </x:c>
      <x:c r="G1530" s="6">
        <x:v>109.32984748180243</x:v>
      </x:c>
      <x:c r="H1530" t="s">
        <x:v>97</x:v>
      </x:c>
      <x:c r="I1530" s="6">
        <x:v>27.598325119929996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20.215999999999998</x:v>
      </x:c>
      <x:c r="S1530" s="8">
        <x:v>121887.96803010353</x:v>
      </x:c>
      <x:c r="T1530" s="12">
        <x:v>238395.60824464812</x:v>
      </x:c>
      <x:c r="U1530" s="12">
        <x:v>22.75</x:v>
      </x:c>
      <x:c r="V1530" s="12">
        <x:v>51</x:v>
      </x:c>
      <x:c r="W1530" s="12">
        <x:f>NA()</x:f>
      </x:c>
    </x:row>
    <x:row r="1531">
      <x:c r="A1531">
        <x:v>179290</x:v>
      </x:c>
      <x:c r="B1531" s="1">
        <x:v>44777.6654688841</x:v>
      </x:c>
      <x:c r="C1531" s="6">
        <x:v>25.485413155</x:v>
      </x:c>
      <x:c r="D1531" s="14" t="s">
        <x:v>94</x:v>
      </x:c>
      <x:c r="E1531" s="15">
        <x:v>44771.48123137894</x:v>
      </x:c>
      <x:c r="F1531" t="s">
        <x:v>99</x:v>
      </x:c>
      <x:c r="G1531" s="6">
        <x:v>109.36919320331711</x:v>
      </x:c>
      <x:c r="H1531" t="s">
        <x:v>97</x:v>
      </x:c>
      <x:c r="I1531" s="6">
        <x:v>27.59838522986047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20.212</x:v>
      </x:c>
      <x:c r="S1531" s="8">
        <x:v>121885.0275648867</x:v>
      </x:c>
      <x:c r="T1531" s="12">
        <x:v>238376.75442045485</x:v>
      </x:c>
      <x:c r="U1531" s="12">
        <x:v>22.75</x:v>
      </x:c>
      <x:c r="V1531" s="12">
        <x:v>51</x:v>
      </x:c>
      <x:c r="W1531" s="12">
        <x:f>NA()</x:f>
      </x:c>
    </x:row>
    <x:row r="1532">
      <x:c r="A1532">
        <x:v>179299</x:v>
      </x:c>
      <x:c r="B1532" s="1">
        <x:v>44777.665480397765</x:v>
      </x:c>
      <x:c r="C1532" s="6">
        <x:v>25.501992831666666</x:v>
      </x:c>
      <x:c r="D1532" s="14" t="s">
        <x:v>94</x:v>
      </x:c>
      <x:c r="E1532" s="15">
        <x:v>44771.48123137894</x:v>
      </x:c>
      <x:c r="F1532" t="s">
        <x:v>99</x:v>
      </x:c>
      <x:c r="G1532" s="6">
        <x:v>109.21833223310432</x:v>
      </x:c>
      <x:c r="H1532" t="s">
        <x:v>97</x:v>
      </x:c>
      <x:c r="I1532" s="6">
        <x:v>27.592975340388875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20.217</x:v>
      </x:c>
      <x:c r="S1532" s="8">
        <x:v>121894.5338127843</x:v>
      </x:c>
      <x:c r="T1532" s="12">
        <x:v>238380.98712399526</x:v>
      </x:c>
      <x:c r="U1532" s="12">
        <x:v>22.75</x:v>
      </x:c>
      <x:c r="V1532" s="12">
        <x:v>51</x:v>
      </x:c>
      <x:c r="W1532" s="12">
        <x:f>NA()</x:f>
      </x:c>
    </x:row>
    <x:row r="1533">
      <x:c r="A1533">
        <x:v>179320</x:v>
      </x:c>
      <x:c r="B1533" s="1">
        <x:v>44777.665492611304</x:v>
      </x:c>
      <x:c r="C1533" s="6">
        <x:v>25.519580328333333</x:v>
      </x:c>
      <x:c r="D1533" s="14" t="s">
        <x:v>94</x:v>
      </x:c>
      <x:c r="E1533" s="15">
        <x:v>44771.48123137894</x:v>
      </x:c>
      <x:c r="F1533" t="s">
        <x:v>99</x:v>
      </x:c>
      <x:c r="G1533" s="6">
        <x:v>109.33548700228899</x:v>
      </x:c>
      <x:c r="H1533" t="s">
        <x:v>97</x:v>
      </x:c>
      <x:c r="I1533" s="6">
        <x:v>27.59324583465559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20.215999999999998</x:v>
      </x:c>
      <x:c r="S1533" s="8">
        <x:v>121892.61869463911</x:v>
      </x:c>
      <x:c r="T1533" s="12">
        <x:v>238383.40534309496</x:v>
      </x:c>
      <x:c r="U1533" s="12">
        <x:v>22.75</x:v>
      </x:c>
      <x:c r="V1533" s="12">
        <x:v>51</x:v>
      </x:c>
      <x:c r="W1533" s="12">
        <x:f>NA()</x:f>
      </x:c>
    </x:row>
    <x:row r="1534">
      <x:c r="A1534">
        <x:v>179333</x:v>
      </x:c>
      <x:c r="B1534" s="1">
        <x:v>44777.66550409957</x:v>
      </x:c>
      <x:c r="C1534" s="6">
        <x:v>25.536123428333333</x:v>
      </x:c>
      <x:c r="D1534" s="14" t="s">
        <x:v>94</x:v>
      </x:c>
      <x:c r="E1534" s="15">
        <x:v>44771.48123137894</x:v>
      </x:c>
      <x:c r="F1534" t="s">
        <x:v>99</x:v>
      </x:c>
      <x:c r="G1534" s="6">
        <x:v>109.35291530200547</x:v>
      </x:c>
      <x:c r="H1534" t="s">
        <x:v>97</x:v>
      </x:c>
      <x:c r="I1534" s="6">
        <x:v>27.586423374815695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20.215</x:v>
      </x:c>
      <x:c r="S1534" s="8">
        <x:v>121886.7242662459</x:v>
      </x:c>
      <x:c r="T1534" s="12">
        <x:v>238384.6562016281</x:v>
      </x:c>
      <x:c r="U1534" s="12">
        <x:v>22.75</x:v>
      </x:c>
      <x:c r="V1534" s="12">
        <x:v>51</x:v>
      </x:c>
      <x:c r="W1534" s="12">
        <x:f>NA()</x:f>
      </x:c>
    </x:row>
    <x:row r="1535">
      <x:c r="A1535">
        <x:v>179323</x:v>
      </x:c>
      <x:c r="B1535" s="1">
        <x:v>44777.66551562599</x:v>
      </x:c>
      <x:c r="C1535" s="6">
        <x:v>25.55272147333333</x:v>
      </x:c>
      <x:c r="D1535" s="14" t="s">
        <x:v>94</x:v>
      </x:c>
      <x:c r="E1535" s="15">
        <x:v>44771.48123137894</x:v>
      </x:c>
      <x:c r="F1535" t="s">
        <x:v>99</x:v>
      </x:c>
      <x:c r="G1535" s="6">
        <x:v>109.22947359812909</x:v>
      </x:c>
      <x:c r="H1535" t="s">
        <x:v>97</x:v>
      </x:c>
      <x:c r="I1535" s="6">
        <x:v>27.59180319881989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20.215999999999998</x:v>
      </x:c>
      <x:c r="S1535" s="8">
        <x:v>121884.13976128328</x:v>
      </x:c>
      <x:c r="T1535" s="12">
        <x:v>238380.80214877555</x:v>
      </x:c>
      <x:c r="U1535" s="12">
        <x:v>22.75</x:v>
      </x:c>
      <x:c r="V1535" s="12">
        <x:v>51</x:v>
      </x:c>
      <x:c r="W1535" s="12">
        <x:f>NA()</x:f>
      </x:c>
    </x:row>
    <x:row r="1536">
      <x:c r="A1536">
        <x:v>179341</x:v>
      </x:c>
      <x:c r="B1536" s="1">
        <x:v>44777.665527107085</x:v>
      </x:c>
      <x:c r="C1536" s="6">
        <x:v>25.56925425</x:v>
      </x:c>
      <x:c r="D1536" s="14" t="s">
        <x:v>94</x:v>
      </x:c>
      <x:c r="E1536" s="15">
        <x:v>44771.48123137894</x:v>
      </x:c>
      <x:c r="F1536" t="s">
        <x:v>99</x:v>
      </x:c>
      <x:c r="G1536" s="6">
        <x:v>109.36076620463663</x:v>
      </x:c>
      <x:c r="H1536" t="s">
        <x:v>97</x:v>
      </x:c>
      <x:c r="I1536" s="6">
        <x:v>27.588226666817263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20.214</x:v>
      </x:c>
      <x:c r="S1536" s="8">
        <x:v>121889.67971307416</x:v>
      </x:c>
      <x:c r="T1536" s="12">
        <x:v>238374.92951955204</x:v>
      </x:c>
      <x:c r="U1536" s="12">
        <x:v>22.75</x:v>
      </x:c>
      <x:c r="V1536" s="12">
        <x:v>51</x:v>
      </x:c>
      <x:c r="W1536" s="12">
        <x:f>NA()</x:f>
      </x:c>
    </x:row>
    <x:row r="1537">
      <x:c r="A1537">
        <x:v>179347</x:v>
      </x:c>
      <x:c r="B1537" s="1">
        <x:v>44777.66553864412</x:v>
      </x:c>
      <x:c r="C1537" s="6">
        <x:v>25.585867585</x:v>
      </x:c>
      <x:c r="D1537" s="14" t="s">
        <x:v>94</x:v>
      </x:c>
      <x:c r="E1537" s="15">
        <x:v>44771.48123137894</x:v>
      </x:c>
      <x:c r="F1537" t="s">
        <x:v>99</x:v>
      </x:c>
      <x:c r="G1537" s="6">
        <x:v>109.37081426285346</x:v>
      </x:c>
      <x:c r="H1537" t="s">
        <x:v>97</x:v>
      </x:c>
      <x:c r="I1537" s="6">
        <x:v>27.579180161706063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20.214</x:v>
      </x:c>
      <x:c r="S1537" s="8">
        <x:v>121888.12708437268</x:v>
      </x:c>
      <x:c r="T1537" s="12">
        <x:v>238376.4853685319</x:v>
      </x:c>
      <x:c r="U1537" s="12">
        <x:v>22.75</x:v>
      </x:c>
      <x:c r="V1537" s="12">
        <x:v>51</x:v>
      </x:c>
      <x:c r="W1537" s="12">
        <x:f>NA()</x:f>
      </x:c>
    </x:row>
    <x:row r="1538">
      <x:c r="A1538">
        <x:v>179361</x:v>
      </x:c>
      <x:c r="B1538" s="1">
        <x:v>44777.665550127946</x:v>
      </x:c>
      <x:c r="C1538" s="6">
        <x:v>25.602404296666666</x:v>
      </x:c>
      <x:c r="D1538" s="14" t="s">
        <x:v>94</x:v>
      </x:c>
      <x:c r="E1538" s="15">
        <x:v>44771.48123137894</x:v>
      </x:c>
      <x:c r="F1538" t="s">
        <x:v>99</x:v>
      </x:c>
      <x:c r="G1538" s="6">
        <x:v>109.2411766510418</x:v>
      </x:c>
      <x:c r="H1538" t="s">
        <x:v>97</x:v>
      </x:c>
      <x:c r="I1538" s="6">
        <x:v>27.58125394311537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20.215999999999998</x:v>
      </x:c>
      <x:c r="S1538" s="8">
        <x:v>121879.26735645453</x:v>
      </x:c>
      <x:c r="T1538" s="12">
        <x:v>238367.76951708016</x:v>
      </x:c>
      <x:c r="U1538" s="12">
        <x:v>22.75</x:v>
      </x:c>
      <x:c r="V1538" s="12">
        <x:v>51</x:v>
      </x:c>
      <x:c r="W1538" s="12">
        <x:f>NA()</x:f>
      </x:c>
    </x:row>
    <x:row r="1539">
      <x:c r="A1539">
        <x:v>179366</x:v>
      </x:c>
      <x:c r="B1539" s="1">
        <x:v>44777.66556170328</x:v>
      </x:c>
      <x:c r="C1539" s="6">
        <x:v>25.619072771666666</x:v>
      </x:c>
      <x:c r="D1539" s="14" t="s">
        <x:v>94</x:v>
      </x:c>
      <x:c r="E1539" s="15">
        <x:v>44771.48123137894</x:v>
      </x:c>
      <x:c r="F1539" t="s">
        <x:v>99</x:v>
      </x:c>
      <x:c r="G1539" s="6">
        <x:v>109.22404695288654</x:v>
      </x:c>
      <x:c r="H1539" t="s">
        <x:v>97</x:v>
      </x:c>
      <x:c r="I1539" s="6">
        <x:v>27.605568374357063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20.215</x:v>
      </x:c>
      <x:c r="S1539" s="8">
        <x:v>121888.70346808199</x:v>
      </x:c>
      <x:c r="T1539" s="12">
        <x:v>238366.3174825158</x:v>
      </x:c>
      <x:c r="U1539" s="12">
        <x:v>22.75</x:v>
      </x:c>
      <x:c r="V1539" s="12">
        <x:v>51</x:v>
      </x:c>
      <x:c r="W1539" s="12">
        <x:f>NA()</x:f>
      </x:c>
    </x:row>
    <x:row r="1540">
      <x:c r="A1540">
        <x:v>179373</x:v>
      </x:c>
      <x:c r="B1540" s="1">
        <x:v>44777.66557328364</x:v>
      </x:c>
      <x:c r="C1540" s="6">
        <x:v>25.635748486666667</x:v>
      </x:c>
      <x:c r="D1540" s="14" t="s">
        <x:v>94</x:v>
      </x:c>
      <x:c r="E1540" s="15">
        <x:v>44771.48123137894</x:v>
      </x:c>
      <x:c r="F1540" t="s">
        <x:v>99</x:v>
      </x:c>
      <x:c r="G1540" s="6">
        <x:v>109.34023286909208</x:v>
      </x:c>
      <x:c r="H1540" t="s">
        <x:v>97</x:v>
      </x:c>
      <x:c r="I1540" s="6">
        <x:v>27.59784424052168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20.215</x:v>
      </x:c>
      <x:c r="S1540" s="8">
        <x:v>121880.43447180875</x:v>
      </x:c>
      <x:c r="T1540" s="12">
        <x:v>238361.28268569888</x:v>
      </x:c>
      <x:c r="U1540" s="12">
        <x:v>22.75</x:v>
      </x:c>
      <x:c r="V1540" s="12">
        <x:v>51</x:v>
      </x:c>
      <x:c r="W1540" s="12">
        <x:f>NA()</x:f>
      </x:c>
    </x:row>
    <x:row r="1541">
      <x:c r="A1541">
        <x:v>179381</x:v>
      </x:c>
      <x:c r="B1541" s="1">
        <x:v>44777.66558480292</x:v>
      </x:c>
      <x:c r="C1541" s="6">
        <x:v>25.652336245</x:v>
      </x:c>
      <x:c r="D1541" s="14" t="s">
        <x:v>94</x:v>
      </x:c>
      <x:c r="E1541" s="15">
        <x:v>44771.48123137894</x:v>
      </x:c>
      <x:c r="F1541" t="s">
        <x:v>99</x:v>
      </x:c>
      <x:c r="G1541" s="6">
        <x:v>109.20216631730436</x:v>
      </x:c>
      <x:c r="H1541" t="s">
        <x:v>97</x:v>
      </x:c>
      <x:c r="I1541" s="6">
        <x:v>27.607552006927563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20.217</x:v>
      </x:c>
      <x:c r="S1541" s="8">
        <x:v>121886.23883501391</x:v>
      </x:c>
      <x:c r="T1541" s="12">
        <x:v>238372.28354190986</x:v>
      </x:c>
      <x:c r="U1541" s="12">
        <x:v>22.75</x:v>
      </x:c>
      <x:c r="V1541" s="12">
        <x:v>51</x:v>
      </x:c>
      <x:c r="W1541" s="12">
        <x:f>NA()</x:f>
      </x:c>
    </x:row>
    <x:row r="1542">
      <x:c r="A1542">
        <x:v>179393</x:v>
      </x:c>
      <x:c r="B1542" s="1">
        <x:v>44777.66559631864</x:v>
      </x:c>
      <x:c r="C1542" s="6">
        <x:v>25.668918891666667</x:v>
      </x:c>
      <x:c r="D1542" s="14" t="s">
        <x:v>94</x:v>
      </x:c>
      <x:c r="E1542" s="15">
        <x:v>44771.48123137894</x:v>
      </x:c>
      <x:c r="F1542" t="s">
        <x:v>99</x:v>
      </x:c>
      <x:c r="G1542" s="6">
        <x:v>109.24455089336203</x:v>
      </x:c>
      <x:c r="H1542" t="s">
        <x:v>97</x:v>
      </x:c>
      <x:c r="I1542" s="6">
        <x:v>27.58708458177034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20.215</x:v>
      </x:c>
      <x:c r="S1542" s="8">
        <x:v>121881.8171038478</x:v>
      </x:c>
      <x:c r="T1542" s="12">
        <x:v>238367.3719608479</x:v>
      </x:c>
      <x:c r="U1542" s="12">
        <x:v>22.75</x:v>
      </x:c>
      <x:c r="V1542" s="12">
        <x:v>51</x:v>
      </x:c>
      <x:c r="W1542" s="12">
        <x:f>NA()</x:f>
      </x:c>
    </x:row>
    <x:row r="1543">
      <x:c r="A1543">
        <x:v>179402</x:v>
      </x:c>
      <x:c r="B1543" s="1">
        <x:v>44777.66560788514</x:v>
      </x:c>
      <x:c r="C1543" s="6">
        <x:v>25.68557465</x:v>
      </x:c>
      <x:c r="D1543" s="14" t="s">
        <x:v>94</x:v>
      </x:c>
      <x:c r="E1543" s="15">
        <x:v>44771.48123137894</x:v>
      </x:c>
      <x:c r="F1543" t="s">
        <x:v>99</x:v>
      </x:c>
      <x:c r="G1543" s="6">
        <x:v>109.35291530200547</x:v>
      </x:c>
      <x:c r="H1543" t="s">
        <x:v>97</x:v>
      </x:c>
      <x:c r="I1543" s="6">
        <x:v>27.586423374815695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20.215</x:v>
      </x:c>
      <x:c r="S1543" s="8">
        <x:v>121882.00239158451</x:v>
      </x:c>
      <x:c r="T1543" s="12">
        <x:v>238366.51601315118</x:v>
      </x:c>
      <x:c r="U1543" s="12">
        <x:v>22.75</x:v>
      </x:c>
      <x:c r="V1543" s="12">
        <x:v>51</x:v>
      </x:c>
      <x:c r="W1543" s="12">
        <x:f>NA()</x:f>
      </x:c>
    </x:row>
    <x:row r="1544">
      <x:c r="A1544">
        <x:v>179415</x:v>
      </x:c>
      <x:c r="B1544" s="1">
        <x:v>44777.665619379586</x:v>
      </x:c>
      <x:c r="C1544" s="6">
        <x:v>25.702126651666667</x:v>
      </x:c>
      <x:c r="D1544" s="14" t="s">
        <x:v>94</x:v>
      </x:c>
      <x:c r="E1544" s="15">
        <x:v>44771.48123137894</x:v>
      </x:c>
      <x:c r="F1544" t="s">
        <x:v>99</x:v>
      </x:c>
      <x:c r="G1544" s="6">
        <x:v>109.3632436690744</x:v>
      </x:c>
      <x:c r="H1544" t="s">
        <x:v>97</x:v>
      </x:c>
      <x:c r="I1544" s="6">
        <x:v>27.594868800711993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20.213</x:v>
      </x:c>
      <x:c r="S1544" s="8">
        <x:v>121891.82892161408</x:v>
      </x:c>
      <x:c r="T1544" s="12">
        <x:v>238358.51328476032</x:v>
      </x:c>
      <x:c r="U1544" s="12">
        <x:v>22.75</x:v>
      </x:c>
      <x:c r="V1544" s="12">
        <x:v>51</x:v>
      </x:c>
      <x:c r="W1544" s="12">
        <x:f>NA()</x:f>
      </x:c>
    </x:row>
    <x:row r="1545">
      <x:c r="A1545">
        <x:v>179421</x:v>
      </x:c>
      <x:c r="B1545" s="1">
        <x:v>44777.665630895084</x:v>
      </x:c>
      <x:c r="C1545" s="6">
        <x:v>25.71870897333333</x:v>
      </x:c>
      <x:c r="D1545" s="14" t="s">
        <x:v>94</x:v>
      </x:c>
      <x:c r="E1545" s="15">
        <x:v>44771.48123137894</x:v>
      </x:c>
      <x:c r="F1545" t="s">
        <x:v>99</x:v>
      </x:c>
      <x:c r="G1545" s="6">
        <x:v>109.29933927585333</x:v>
      </x:c>
      <x:c r="H1545" t="s">
        <x:v>97</x:v>
      </x:c>
      <x:c r="I1545" s="6">
        <x:v>27.60806294277927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20.218</x:v>
      </x:c>
      <x:c r="S1545" s="8">
        <x:v>121879.07817746185</x:v>
      </x:c>
      <x:c r="T1545" s="12">
        <x:v>238360.23808415738</x:v>
      </x:c>
      <x:c r="U1545" s="12">
        <x:v>22.75</x:v>
      </x:c>
      <x:c r="V1545" s="12">
        <x:v>51</x:v>
      </x:c>
      <x:c r="W1545" s="12">
        <x:f>NA()</x:f>
      </x:c>
    </x:row>
    <x:row r="1546">
      <x:c r="A1546">
        <x:v>179431</x:v>
      </x:c>
      <x:c r="B1546" s="1">
        <x:v>44777.66564251119</x:v>
      </x:c>
      <x:c r="C1546" s="6">
        <x:v>25.73543616</x:v>
      </x:c>
      <x:c r="D1546" s="14" t="s">
        <x:v>94</x:v>
      </x:c>
      <x:c r="E1546" s="15">
        <x:v>44771.48123137894</x:v>
      </x:c>
      <x:c r="F1546" t="s">
        <x:v>99</x:v>
      </x:c>
      <x:c r="G1546" s="6">
        <x:v>109.22500628630159</x:v>
      </x:c>
      <x:c r="H1546" t="s">
        <x:v>97</x:v>
      </x:c>
      <x:c r="I1546" s="6">
        <x:v>27.595830558745547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20.215999999999998</x:v>
      </x:c>
      <x:c r="S1546" s="8">
        <x:v>121881.29699563932</x:v>
      </x:c>
      <x:c r="T1546" s="12">
        <x:v>238359.73922438372</x:v>
      </x:c>
      <x:c r="U1546" s="12">
        <x:v>22.75</x:v>
      </x:c>
      <x:c r="V1546" s="12">
        <x:v>51</x:v>
      </x:c>
      <x:c r="W1546" s="12">
        <x:f>NA()</x:f>
      </x:c>
    </x:row>
    <x:row r="1547">
      <x:c r="A1547">
        <x:v>179438</x:v>
      </x:c>
      <x:c r="B1547" s="1">
        <x:v>44777.66565466234</x:v>
      </x:c>
      <x:c r="C1547" s="6">
        <x:v>25.752933821666666</x:v>
      </x:c>
      <x:c r="D1547" s="14" t="s">
        <x:v>94</x:v>
      </x:c>
      <x:c r="E1547" s="15">
        <x:v>44771.48123137894</x:v>
      </x:c>
      <x:c r="F1547" t="s">
        <x:v>99</x:v>
      </x:c>
      <x:c r="G1547" s="6">
        <x:v>109.20653241001524</x:v>
      </x:c>
      <x:c r="H1547" t="s">
        <x:v>97</x:v>
      </x:c>
      <x:c r="I1547" s="6">
        <x:v>27.603614797972114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20.217</x:v>
      </x:c>
      <x:c r="S1547" s="8">
        <x:v>121883.4827044777</x:v>
      </x:c>
      <x:c r="T1547" s="12">
        <x:v>238361.50344732992</x:v>
      </x:c>
      <x:c r="U1547" s="12">
        <x:v>22.75</x:v>
      </x:c>
      <x:c r="V1547" s="12">
        <x:v>51</x:v>
      </x:c>
      <x:c r="W1547" s="12">
        <x:f>NA()</x:f>
      </x:c>
    </x:row>
    <x:row r="1548">
      <x:c r="A1548">
        <x:v>179445</x:v>
      </x:c>
      <x:c r="B1548" s="1">
        <x:v>44777.66566617447</x:v>
      </x:c>
      <x:c r="C1548" s="6">
        <x:v>25.769511295</x:v>
      </x:c>
      <x:c r="D1548" s="14" t="s">
        <x:v>94</x:v>
      </x:c>
      <x:c r="E1548" s="15">
        <x:v>44771.48123137894</x:v>
      </x:c>
      <x:c r="F1548" t="s">
        <x:v>99</x:v>
      </x:c>
      <x:c r="G1548" s="6">
        <x:v>109.22911403006782</x:v>
      </x:c>
      <x:c r="H1548" t="s">
        <x:v>97</x:v>
      </x:c>
      <x:c r="I1548" s="6">
        <x:v>27.601000012898112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20.215</x:v>
      </x:c>
      <x:c r="S1548" s="8">
        <x:v>121880.36754734736</x:v>
      </x:c>
      <x:c r="T1548" s="12">
        <x:v>238363.19260625308</x:v>
      </x:c>
      <x:c r="U1548" s="12">
        <x:v>22.75</x:v>
      </x:c>
      <x:c r="V1548" s="12">
        <x:v>51</x:v>
      </x:c>
      <x:c r="W1548" s="12">
        <x:f>NA()</x:f>
      </x:c>
    </x:row>
    <x:row r="1549">
      <x:c r="A1549">
        <x:v>179460</x:v>
      </x:c>
      <x:c r="B1549" s="1">
        <x:v>44777.66567765628</x:v>
      </x:c>
      <x:c r="C1549" s="6">
        <x:v>25.786045083333335</x:v>
      </x:c>
      <x:c r="D1549" s="14" t="s">
        <x:v>94</x:v>
      </x:c>
      <x:c r="E1549" s="15">
        <x:v>44771.48123137894</x:v>
      </x:c>
      <x:c r="F1549" t="s">
        <x:v>99</x:v>
      </x:c>
      <x:c r="G1549" s="6">
        <x:v>109.32070508977712</x:v>
      </x:c>
      <x:c r="H1549" t="s">
        <x:v>97</x:v>
      </x:c>
      <x:c r="I1549" s="6">
        <x:v>27.606560190495657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20.215999999999998</x:v>
      </x:c>
      <x:c r="S1549" s="8">
        <x:v>121881.64831953833</x:v>
      </x:c>
      <x:c r="T1549" s="12">
        <x:v>238352.79042894277</x:v>
      </x:c>
      <x:c r="U1549" s="12">
        <x:v>22.75</x:v>
      </x:c>
      <x:c r="V1549" s="12">
        <x:v>51</x:v>
      </x:c>
      <x:c r="W1549" s="12">
        <x:f>NA()</x:f>
      </x:c>
    </x:row>
    <x:row r="1550">
      <x:c r="A1550">
        <x:v>179464</x:v>
      </x:c>
      <x:c r="B1550" s="1">
        <x:v>44777.66568913844</x:v>
      </x:c>
      <x:c r="C1550" s="6">
        <x:v>25.802579415</x:v>
      </x:c>
      <x:c r="D1550" s="14" t="s">
        <x:v>94</x:v>
      </x:c>
      <x:c r="E1550" s="15">
        <x:v>44771.48123137894</x:v>
      </x:c>
      <x:c r="F1550" t="s">
        <x:v>99</x:v>
      </x:c>
      <x:c r="G1550" s="6">
        <x:v>109.24204362233947</x:v>
      </x:c>
      <x:c r="H1550" t="s">
        <x:v>97</x:v>
      </x:c>
      <x:c r="I1550" s="6">
        <x:v>27.580472518086026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20.215999999999998</x:v>
      </x:c>
      <x:c r="S1550" s="8">
        <x:v>121873.97265052203</x:v>
      </x:c>
      <x:c r="T1550" s="12">
        <x:v>238355.29306862314</x:v>
      </x:c>
      <x:c r="U1550" s="12">
        <x:v>22.75</x:v>
      </x:c>
      <x:c r="V1550" s="12">
        <x:v>51</x:v>
      </x:c>
      <x:c r="W1550" s="12">
        <x:f>NA()</x:f>
      </x:c>
    </x:row>
    <x:row r="1551">
      <x:c r="A1551">
        <x:v>179478</x:v>
      </x:c>
      <x:c r="B1551" s="1">
        <x:v>44777.66570069226</x:v>
      </x:c>
      <x:c r="C1551" s="6">
        <x:v>25.819216905</x:v>
      </x:c>
      <x:c r="D1551" s="14" t="s">
        <x:v>94</x:v>
      </x:c>
      <x:c r="E1551" s="15">
        <x:v>44771.48123137894</x:v>
      </x:c>
      <x:c r="F1551" t="s">
        <x:v>99</x:v>
      </x:c>
      <x:c r="G1551" s="6">
        <x:v>109.19079477634286</x:v>
      </x:c>
      <x:c r="H1551" t="s">
        <x:v>97</x:v>
      </x:c>
      <x:c r="I1551" s="6">
        <x:v>27.60893453941162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20.218</x:v>
      </x:c>
      <x:c r="S1551" s="8">
        <x:v>121886.99826059479</x:v>
      </x:c>
      <x:c r="T1551" s="12">
        <x:v>238352.93965135896</x:v>
      </x:c>
      <x:c r="U1551" s="12">
        <x:v>22.75</x:v>
      </x:c>
      <x:c r="V1551" s="12">
        <x:v>51</x:v>
      </x:c>
      <x:c r="W1551" s="12">
        <x:f>NA()</x:f>
      </x:c>
    </x:row>
    <x:row r="1552">
      <x:c r="A1552">
        <x:v>179480</x:v>
      </x:c>
      <x:c r="B1552" s="1">
        <x:v>44777.66571217142</x:v>
      </x:c>
      <x:c r="C1552" s="6">
        <x:v>25.835746898333333</x:v>
      </x:c>
      <x:c r="D1552" s="14" t="s">
        <x:v>94</x:v>
      </x:c>
      <x:c r="E1552" s="15">
        <x:v>44771.48123137894</x:v>
      </x:c>
      <x:c r="F1552" t="s">
        <x:v>99</x:v>
      </x:c>
      <x:c r="G1552" s="6">
        <x:v>109.31708775192722</x:v>
      </x:c>
      <x:c r="H1552" t="s">
        <x:v>97</x:v>
      </x:c>
      <x:c r="I1552" s="6">
        <x:v>27.592073692991562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20.218</x:v>
      </x:c>
      <x:c r="S1552" s="8">
        <x:v>121888.32039710454</x:v>
      </x:c>
      <x:c r="T1552" s="12">
        <x:v>238349.51712768743</x:v>
      </x:c>
      <x:c r="U1552" s="12">
        <x:v>22.75</x:v>
      </x:c>
      <x:c r="V1552" s="12">
        <x:v>51</x:v>
      </x:c>
      <x:c r="W1552" s="12">
        <x:f>NA()</x:f>
      </x:c>
    </x:row>
    <x:row r="1553">
      <x:c r="A1553">
        <x:v>179492</x:v>
      </x:c>
      <x:c r="B1553" s="1">
        <x:v>44777.66572365605</x:v>
      </x:c>
      <x:c r="C1553" s="6">
        <x:v>25.852284755</x:v>
      </x:c>
      <x:c r="D1553" s="14" t="s">
        <x:v>94</x:v>
      </x:c>
      <x:c r="E1553" s="15">
        <x:v>44771.48123137894</x:v>
      </x:c>
      <x:c r="F1553" t="s">
        <x:v>99</x:v>
      </x:c>
      <x:c r="G1553" s="6">
        <x:v>109.2124320708047</x:v>
      </x:c>
      <x:c r="H1553" t="s">
        <x:v>97</x:v>
      </x:c>
      <x:c r="I1553" s="6">
        <x:v>27.59829506496453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20.217</x:v>
      </x:c>
      <x:c r="S1553" s="8">
        <x:v>121881.17319630356</x:v>
      </x:c>
      <x:c r="T1553" s="12">
        <x:v>238345.52737407846</x:v>
      </x:c>
      <x:c r="U1553" s="12">
        <x:v>22.75</x:v>
      </x:c>
      <x:c r="V1553" s="12">
        <x:v>51</x:v>
      </x:c>
      <x:c r="W1553" s="12">
        <x:f>NA()</x:f>
      </x:c>
    </x:row>
    <x:row r="1554">
      <x:c r="A1554">
        <x:v>179505</x:v>
      </x:c>
      <x:c r="B1554" s="1">
        <x:v>44777.66573523124</x:v>
      </x:c>
      <x:c r="C1554" s="6">
        <x:v>25.868953035</x:v>
      </x:c>
      <x:c r="D1554" s="14" t="s">
        <x:v>94</x:v>
      </x:c>
      <x:c r="E1554" s="15">
        <x:v>44771.48123137894</x:v>
      </x:c>
      <x:c r="F1554" t="s">
        <x:v>99</x:v>
      </x:c>
      <x:c r="G1554" s="6">
        <x:v>109.33545363099938</x:v>
      </x:c>
      <x:c r="H1554" t="s">
        <x:v>97</x:v>
      </x:c>
      <x:c r="I1554" s="6">
        <x:v>27.593275889575125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20.215999999999998</x:v>
      </x:c>
      <x:c r="S1554" s="8">
        <x:v>121894.00364335238</x:v>
      </x:c>
      <x:c r="T1554" s="12">
        <x:v>238337.1199566219</x:v>
      </x:c>
      <x:c r="U1554" s="12">
        <x:v>22.75</x:v>
      </x:c>
      <x:c r="V1554" s="12">
        <x:v>51</x:v>
      </x:c>
      <x:c r="W1554" s="12">
        <x:f>NA()</x:f>
      </x:c>
    </x:row>
    <x:row r="1555">
      <x:c r="A1555">
        <x:v>179509</x:v>
      </x:c>
      <x:c r="B1555" s="1">
        <x:v>44777.665746870654</x:v>
      </x:c>
      <x:c r="C1555" s="6">
        <x:v>25.8857138</x:v>
      </x:c>
      <x:c r="D1555" s="14" t="s">
        <x:v>94</x:v>
      </x:c>
      <x:c r="E1555" s="15">
        <x:v>44771.48123137894</x:v>
      </x:c>
      <x:c r="F1555" t="s">
        <x:v>99</x:v>
      </x:c>
      <x:c r="G1555" s="6">
        <x:v>109.32235978929991</x:v>
      </x:c>
      <x:c r="H1555" t="s">
        <x:v>97</x:v>
      </x:c>
      <x:c r="I1555" s="6">
        <x:v>27.587325020695516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20.218</x:v>
      </x:c>
      <x:c r="S1555" s="8">
        <x:v>121896.2994419717</x:v>
      </x:c>
      <x:c r="T1555" s="12">
        <x:v>238345.0698344198</x:v>
      </x:c>
      <x:c r="U1555" s="12">
        <x:v>22.75</x:v>
      </x:c>
      <x:c r="V1555" s="12">
        <x:v>51</x:v>
      </x:c>
      <x:c r="W1555" s="12">
        <x:f>NA()</x:f>
      </x:c>
    </x:row>
    <x:row r="1556">
      <x:c r="A1556">
        <x:v>179520</x:v>
      </x:c>
      <x:c r="B1556" s="1">
        <x:v>44777.665758259966</x:v>
      </x:c>
      <x:c r="C1556" s="6">
        <x:v>25.902114395</x:v>
      </x:c>
      <x:c r="D1556" s="14" t="s">
        <x:v>94</x:v>
      </x:c>
      <x:c r="E1556" s="15">
        <x:v>44771.48123137894</x:v>
      </x:c>
      <x:c r="F1556" t="s">
        <x:v>99</x:v>
      </x:c>
      <x:c r="G1556" s="6">
        <x:v>109.34025926177033</x:v>
      </x:c>
      <x:c r="H1556" t="s">
        <x:v>97</x:v>
      </x:c>
      <x:c r="I1556" s="6">
        <x:v>27.58894798388883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20.215999999999998</x:v>
      </x:c>
      <x:c r="S1556" s="8">
        <x:v>121887.44916620242</x:v>
      </x:c>
      <x:c r="T1556" s="12">
        <x:v>238356.83310984957</x:v>
      </x:c>
      <x:c r="U1556" s="12">
        <x:v>22.75</x:v>
      </x:c>
      <x:c r="V1556" s="12">
        <x:v>51</x:v>
      </x:c>
      <x:c r="W1556" s="12">
        <x:f>NA()</x:f>
      </x:c>
    </x:row>
    <x:row r="1557">
      <x:c r="A1557">
        <x:v>179532</x:v>
      </x:c>
      <x:c r="B1557" s="1">
        <x:v>44777.66576977061</x:v>
      </x:c>
      <x:c r="C1557" s="6">
        <x:v>25.918689733333334</x:v>
      </x:c>
      <x:c r="D1557" s="14" t="s">
        <x:v>94</x:v>
      </x:c>
      <x:c r="E1557" s="15">
        <x:v>44771.48123137894</x:v>
      </x:c>
      <x:c r="F1557" t="s">
        <x:v>99</x:v>
      </x:c>
      <x:c r="G1557" s="6">
        <x:v>109.21199874532199</x:v>
      </x:c>
      <x:c r="H1557" t="s">
        <x:v>97</x:v>
      </x:c>
      <x:c r="I1557" s="6">
        <x:v>27.598685779531024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20.217</x:v>
      </x:c>
      <x:c r="S1557" s="8">
        <x:v>121883.4592430824</x:v>
      </x:c>
      <x:c r="T1557" s="12">
        <x:v>238351.23289776233</x:v>
      </x:c>
      <x:c r="U1557" s="12">
        <x:v>22.75</x:v>
      </x:c>
      <x:c r="V1557" s="12">
        <x:v>51</x:v>
      </x:c>
      <x:c r="W1557" s="12">
        <x:f>NA()</x:f>
      </x:c>
    </x:row>
    <x:row r="1558">
      <x:c r="A1558">
        <x:v>179541</x:v>
      </x:c>
      <x:c r="B1558" s="1">
        <x:v>44777.66578129411</x:v>
      </x:c>
      <x:c r="C1558" s="6">
        <x:v>25.935283573333333</x:v>
      </x:c>
      <x:c r="D1558" s="14" t="s">
        <x:v>94</x:v>
      </x:c>
      <x:c r="E1558" s="15">
        <x:v>44771.48123137894</x:v>
      </x:c>
      <x:c r="F1558" t="s">
        <x:v>99</x:v>
      </x:c>
      <x:c r="G1558" s="6">
        <x:v>109.2300737066964</x:v>
      </x:c>
      <x:c r="H1558" t="s">
        <x:v>97</x:v>
      </x:c>
      <x:c r="I1558" s="6">
        <x:v>27.591262210541117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20.215999999999998</x:v>
      </x:c>
      <x:c r="S1558" s="8">
        <x:v>121879.18556919634</x:v>
      </x:c>
      <x:c r="T1558" s="12">
        <x:v>238349.44633268088</x:v>
      </x:c>
      <x:c r="U1558" s="12">
        <x:v>22.75</x:v>
      </x:c>
      <x:c r="V1558" s="12">
        <x:v>51</x:v>
      </x:c>
      <x:c r="W1558" s="12">
        <x:f>NA()</x:f>
      </x:c>
    </x:row>
    <x:row r="1559">
      <x:c r="A1559">
        <x:v>179545</x:v>
      </x:c>
      <x:c r="B1559" s="1">
        <x:v>44777.665793480184</x:v>
      </x:c>
      <x:c r="C1559" s="6">
        <x:v>25.952831521666667</x:v>
      </x:c>
      <x:c r="D1559" s="14" t="s">
        <x:v>94</x:v>
      </x:c>
      <x:c r="E1559" s="15">
        <x:v>44771.48123137894</x:v>
      </x:c>
      <x:c r="F1559" t="s">
        <x:v>99</x:v>
      </x:c>
      <x:c r="G1559" s="6">
        <x:v>109.33624813608603</x:v>
      </x:c>
      <x:c r="H1559" t="s">
        <x:v>97</x:v>
      </x:c>
      <x:c r="I1559" s="6">
        <x:v>27.583688383796016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20.217</x:v>
      </x:c>
      <x:c r="S1559" s="8">
        <x:v>121877.75490057569</x:v>
      </x:c>
      <x:c r="T1559" s="12">
        <x:v>238353.67557079115</x:v>
      </x:c>
      <x:c r="U1559" s="12">
        <x:v>22.75</x:v>
      </x:c>
      <x:c r="V1559" s="12">
        <x:v>51</x:v>
      </x:c>
      <x:c r="W1559" s="12">
        <x:f>NA()</x:f>
      </x:c>
    </x:row>
    <x:row r="1560">
      <x:c r="A1560">
        <x:v>179553</x:v>
      </x:c>
      <x:c r="B1560" s="1">
        <x:v>44777.66580501419</x:v>
      </x:c>
      <x:c r="C1560" s="6">
        <x:v>25.969440485</x:v>
      </x:c>
      <x:c r="D1560" s="14" t="s">
        <x:v>94</x:v>
      </x:c>
      <x:c r="E1560" s="15">
        <x:v>44771.48123137894</x:v>
      </x:c>
      <x:c r="F1560" t="s">
        <x:v>99</x:v>
      </x:c>
      <x:c r="G1560" s="6">
        <x:v>109.22693336809938</x:v>
      </x:c>
      <x:c r="H1560" t="s">
        <x:v>97</x:v>
      </x:c>
      <x:c r="I1560" s="6">
        <x:v>27.585221180686858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20.217</x:v>
      </x:c>
      <x:c r="S1560" s="8">
        <x:v>121879.55249304905</x:v>
      </x:c>
      <x:c r="T1560" s="12">
        <x:v>238356.28462579974</x:v>
      </x:c>
      <x:c r="U1560" s="12">
        <x:v>22.75</x:v>
      </x:c>
      <x:c r="V1560" s="12">
        <x:v>51</x:v>
      </x:c>
      <x:c r="W1560" s="12">
        <x:f>NA()</x:f>
      </x:c>
    </x:row>
    <x:row r="1561">
      <x:c r="A1561">
        <x:v>179565</x:v>
      </x:c>
      <x:c r="B1561" s="1">
        <x:v>44777.665816521556</x:v>
      </x:c>
      <x:c r="C1561" s="6">
        <x:v>25.986011091666665</x:v>
      </x:c>
      <x:c r="D1561" s="14" t="s">
        <x:v>94</x:v>
      </x:c>
      <x:c r="E1561" s="15">
        <x:v>44771.48123137894</x:v>
      </x:c>
      <x:c r="F1561" t="s">
        <x:v>99</x:v>
      </x:c>
      <x:c r="G1561" s="6">
        <x:v>109.23910930163956</x:v>
      </x:c>
      <x:c r="H1561" t="s">
        <x:v>97</x:v>
      </x:c>
      <x:c r="I1561" s="6">
        <x:v>27.583117341996513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20.215999999999998</x:v>
      </x:c>
      <x:c r="S1561" s="8">
        <x:v>121881.79403630963</x:v>
      </x:c>
      <x:c r="T1561" s="12">
        <x:v>238349.74792508615</x:v>
      </x:c>
      <x:c r="U1561" s="12">
        <x:v>22.75</x:v>
      </x:c>
      <x:c r="V1561" s="12">
        <x:v>51</x:v>
      </x:c>
      <x:c r="W1561" s="12">
        <x:f>NA()</x:f>
      </x:c>
    </x:row>
    <x:row r="1562">
      <x:c r="A1562">
        <x:v>179570</x:v>
      </x:c>
      <x:c r="B1562" s="1">
        <x:v>44777.665828095065</x:v>
      </x:c>
      <x:c r="C1562" s="6">
        <x:v>26.002676948333335</x:v>
      </x:c>
      <x:c r="D1562" s="14" t="s">
        <x:v>94</x:v>
      </x:c>
      <x:c r="E1562" s="15">
        <x:v>44771.48123137894</x:v>
      </x:c>
      <x:c r="F1562" t="s">
        <x:v>99</x:v>
      </x:c>
      <x:c r="G1562" s="6">
        <x:v>109.3270982908383</x:v>
      </x:c>
      <x:c r="H1562" t="s">
        <x:v>97</x:v>
      </x:c>
      <x:c r="I1562" s="6">
        <x:v>27.583057232339343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20.218</x:v>
      </x:c>
      <x:c r="S1562" s="8">
        <x:v>121877.06851571918</x:v>
      </x:c>
      <x:c r="T1562" s="12">
        <x:v>238342.93971822687</x:v>
      </x:c>
      <x:c r="U1562" s="12">
        <x:v>22.75</x:v>
      </x:c>
      <x:c r="V1562" s="12">
        <x:v>51</x:v>
      </x:c>
      <x:c r="W1562" s="12">
        <x:f>NA()</x:f>
      </x:c>
    </x:row>
    <x:row r="1563">
      <x:c r="A1563">
        <x:v>179581</x:v>
      </x:c>
      <x:c r="B1563" s="1">
        <x:v>44777.66583960335</x:v>
      </x:c>
      <x:c r="C1563" s="6">
        <x:v>26.019248878333332</x:v>
      </x:c>
      <x:c r="D1563" s="14" t="s">
        <x:v>94</x:v>
      </x:c>
      <x:c r="E1563" s="15">
        <x:v>44771.48123137894</x:v>
      </x:c>
      <x:c r="F1563" t="s">
        <x:v>99</x:v>
      </x:c>
      <x:c r="G1563" s="6">
        <x:v>109.24417775166208</x:v>
      </x:c>
      <x:c r="H1563" t="s">
        <x:v>97</x:v>
      </x:c>
      <x:c r="I1563" s="6">
        <x:v>27.578549011096584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20.215999999999998</x:v>
      </x:c>
      <x:c r="S1563" s="8">
        <x:v>121868.87136669952</x:v>
      </x:c>
      <x:c r="T1563" s="12">
        <x:v>238339.3261538852</x:v>
      </x:c>
      <x:c r="U1563" s="12">
        <x:v>22.75</x:v>
      </x:c>
      <x:c r="V1563" s="12">
        <x:v>51</x:v>
      </x:c>
      <x:c r="W1563" s="12">
        <x:f>NA()</x:f>
      </x:c>
    </x:row>
    <x:row r="1564">
      <x:c r="A1564">
        <x:v>179603</x:v>
      </x:c>
      <x:c r="B1564" s="1">
        <x:v>44777.66585114679</x:v>
      </x:c>
      <x:c r="C1564" s="6">
        <x:v>26.035871428333333</x:v>
      </x:c>
      <x:c r="D1564" s="14" t="s">
        <x:v>94</x:v>
      </x:c>
      <x:c r="E1564" s="15">
        <x:v>44771.48123137894</x:v>
      </x:c>
      <x:c r="F1564" t="s">
        <x:v>99</x:v>
      </x:c>
      <x:c r="G1564" s="6">
        <x:v>109.22153931705724</x:v>
      </x:c>
      <x:c r="H1564" t="s">
        <x:v>97</x:v>
      </x:c>
      <x:c r="I1564" s="6">
        <x:v>27.5989562742584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20.215999999999998</x:v>
      </x:c>
      <x:c r="S1564" s="8">
        <x:v>121875.23757256579</x:v>
      </x:c>
      <x:c r="T1564" s="12">
        <x:v>238335.45002565236</x:v>
      </x:c>
      <x:c r="U1564" s="12">
        <x:v>22.75</x:v>
      </x:c>
      <x:c r="V1564" s="12">
        <x:v>51</x:v>
      </x:c>
      <x:c r="W1564" s="12">
        <x:f>NA()</x:f>
      </x:c>
    </x:row>
    <x:row r="1565">
      <x:c r="A1565">
        <x:v>179590</x:v>
      </x:c>
      <x:c r="B1565" s="1">
        <x:v>44777.665862604685</x:v>
      </x:c>
      <x:c r="C1565" s="6">
        <x:v>26.052370803333332</x:v>
      </x:c>
      <x:c r="D1565" s="14" t="s">
        <x:v>94</x:v>
      </x:c>
      <x:c r="E1565" s="15">
        <x:v>44771.48123137894</x:v>
      </x:c>
      <x:c r="F1565" t="s">
        <x:v>99</x:v>
      </x:c>
      <x:c r="G1565" s="6">
        <x:v>109.22197267874371</x:v>
      </x:c>
      <x:c r="H1565" t="s">
        <x:v>97</x:v>
      </x:c>
      <x:c r="I1565" s="6">
        <x:v>27.59856555965962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20.215999999999998</x:v>
      </x:c>
      <x:c r="S1565" s="8">
        <x:v>121881.93451132879</x:v>
      </x:c>
      <x:c r="T1565" s="12">
        <x:v>238338.0043524013</x:v>
      </x:c>
      <x:c r="U1565" s="12">
        <x:v>22.75</x:v>
      </x:c>
      <x:c r="V1565" s="12">
        <x:v>51</x:v>
      </x:c>
      <x:c r="W1565" s="12">
        <x:f>NA()</x:f>
      </x:c>
    </x:row>
    <x:row r="1566">
      <x:c r="A1566">
        <x:v>179608</x:v>
      </x:c>
      <x:c r="B1566" s="1">
        <x:v>44777.66587410086</x:v>
      </x:c>
      <x:c r="C1566" s="6">
        <x:v>26.068925286666666</x:v>
      </x:c>
      <x:c r="D1566" s="14" t="s">
        <x:v>94</x:v>
      </x:c>
      <x:c r="E1566" s="15">
        <x:v>44771.48123137894</x:v>
      </x:c>
      <x:c r="F1566" t="s">
        <x:v>99</x:v>
      </x:c>
      <x:c r="G1566" s="6">
        <x:v>109.1882621803589</x:v>
      </x:c>
      <x:c r="H1566" t="s">
        <x:v>97</x:v>
      </x:c>
      <x:c r="I1566" s="6">
        <x:v>27.611218724764512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20.218</x:v>
      </x:c>
      <x:c r="S1566" s="8">
        <x:v>121868.15601751846</x:v>
      </x:c>
      <x:c r="T1566" s="12">
        <x:v>238340.4327451122</x:v>
      </x:c>
      <x:c r="U1566" s="12">
        <x:v>22.75</x:v>
      </x:c>
      <x:c r="V1566" s="12">
        <x:v>51</x:v>
      </x:c>
      <x:c r="W1566" s="12">
        <x:f>NA()</x:f>
      </x:c>
    </x:row>
    <x:row r="1567">
      <x:c r="A1567">
        <x:v>179621</x:v>
      </x:c>
      <x:c r="B1567" s="1">
        <x:v>44777.66588559003</x:v>
      </x:c>
      <x:c r="C1567" s="6">
        <x:v>26.085469685</x:v>
      </x:c>
      <x:c r="D1567" s="14" t="s">
        <x:v>94</x:v>
      </x:c>
      <x:c r="E1567" s="15">
        <x:v>44771.48123137894</x:v>
      </x:c>
      <x:c r="F1567" t="s">
        <x:v>99</x:v>
      </x:c>
      <x:c r="G1567" s="6">
        <x:v>109.33381191601808</x:v>
      </x:c>
      <x:c r="H1567" t="s">
        <x:v>97</x:v>
      </x:c>
      <x:c r="I1567" s="6">
        <x:v>27.585882387405036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20.217</x:v>
      </x:c>
      <x:c r="S1567" s="8">
        <x:v>121864.28556733382</x:v>
      </x:c>
      <x:c r="T1567" s="12">
        <x:v>238329.61776010937</x:v>
      </x:c>
      <x:c r="U1567" s="12">
        <x:v>22.75</x:v>
      </x:c>
      <x:c r="V1567" s="12">
        <x:v>51</x:v>
      </x:c>
      <x:c r="W1567" s="12">
        <x:f>NA()</x:f>
      </x:c>
    </x:row>
    <x:row r="1568">
      <x:c r="A1568">
        <x:v>179631</x:v>
      </x:c>
      <x:c r="B1568" s="1">
        <x:v>44777.66589707667</x:v>
      </x:c>
      <x:c r="C1568" s="6">
        <x:v>26.102010465</x:v>
      </x:c>
      <x:c r="D1568" s="14" t="s">
        <x:v>94</x:v>
      </x:c>
      <x:c r="E1568" s="15">
        <x:v>44771.48123137894</x:v>
      </x:c>
      <x:c r="F1568" t="s">
        <x:v>99</x:v>
      </x:c>
      <x:c r="G1568" s="6">
        <x:v>109.30023315569784</x:v>
      </x:c>
      <x:c r="H1568" t="s">
        <x:v>97</x:v>
      </x:c>
      <x:c r="I1568" s="6">
        <x:v>27.59838522986047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20.218999999999998</x:v>
      </x:c>
      <x:c r="S1568" s="8">
        <x:v>121865.08670739018</x:v>
      </x:c>
      <x:c r="T1568" s="12">
        <x:v>238338.16150770235</x:v>
      </x:c>
      <x:c r="U1568" s="12">
        <x:v>22.75</x:v>
      </x:c>
      <x:c r="V1568" s="12">
        <x:v>51</x:v>
      </x:c>
      <x:c r="W1568" s="12">
        <x:f>NA()</x:f>
      </x:c>
    </x:row>
    <x:row r="1569">
      <x:c r="A1569">
        <x:v>179634</x:v>
      </x:c>
      <x:c r="B1569" s="1">
        <x:v>44777.66590928806</x:v>
      </x:c>
      <x:c r="C1569" s="6">
        <x:v>26.119594848333332</x:v>
      </x:c>
      <x:c r="D1569" s="14" t="s">
        <x:v>94</x:v>
      </x:c>
      <x:c r="E1569" s="15">
        <x:v>44771.48123137894</x:v>
      </x:c>
      <x:c r="F1569" t="s">
        <x:v>99</x:v>
      </x:c>
      <x:c r="G1569" s="6">
        <x:v>109.19666009033251</x:v>
      </x:c>
      <x:c r="H1569" t="s">
        <x:v>97</x:v>
      </x:c>
      <x:c r="I1569" s="6">
        <x:v>27.603644852985326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20.218</x:v>
      </x:c>
      <x:c r="S1569" s="8">
        <x:v>121864.20948229649</x:v>
      </x:c>
      <x:c r="T1569" s="12">
        <x:v>238335.9082703742</x:v>
      </x:c>
      <x:c r="U1569" s="12">
        <x:v>22.75</x:v>
      </x:c>
      <x:c r="V1569" s="12">
        <x:v>51</x:v>
      </x:c>
      <x:c r="W1569" s="12">
        <x:f>NA()</x:f>
      </x:c>
    </x:row>
    <x:row r="1570">
      <x:c r="A1570">
        <x:v>179643</x:v>
      </x:c>
      <x:c r="B1570" s="1">
        <x:v>44777.665920794694</x:v>
      </x:c>
      <x:c r="C1570" s="6">
        <x:v>26.136164413333333</x:v>
      </x:c>
      <x:c r="D1570" s="14" t="s">
        <x:v>94</x:v>
      </x:c>
      <x:c r="E1570" s="15">
        <x:v>44771.48123137894</x:v>
      </x:c>
      <x:c r="F1570" t="s">
        <x:v>99</x:v>
      </x:c>
      <x:c r="G1570" s="6">
        <x:v>109.22961409063076</x:v>
      </x:c>
      <x:c r="H1570" t="s">
        <x:v>97</x:v>
      </x:c>
      <x:c r="I1570" s="6">
        <x:v>27.60054918809101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20.215</x:v>
      </x:c>
      <x:c r="S1570" s="8">
        <x:v>121862.06424415165</x:v>
      </x:c>
      <x:c r="T1570" s="12">
        <x:v>238338.26817421886</x:v>
      </x:c>
      <x:c r="U1570" s="12">
        <x:v>22.75</x:v>
      </x:c>
      <x:c r="V1570" s="12">
        <x:v>51</x:v>
      </x:c>
      <x:c r="W1570" s="12">
        <x:f>NA()</x:f>
      </x:c>
    </x:row>
    <x:row r="1571">
      <x:c r="A1571">
        <x:v>179651</x:v>
      </x:c>
      <x:c r="B1571" s="1">
        <x:v>44777.66593227693</x:v>
      </x:c>
      <x:c r="C1571" s="6">
        <x:v>26.152698818333334</x:v>
      </x:c>
      <x:c r="D1571" s="14" t="s">
        <x:v>94</x:v>
      </x:c>
      <x:c r="E1571" s="15">
        <x:v>44771.48123137894</x:v>
      </x:c>
      <x:c r="F1571" t="s">
        <x:v>99</x:v>
      </x:c>
      <x:c r="G1571" s="6">
        <x:v>109.36207540583017</x:v>
      </x:c>
      <x:c r="H1571" t="s">
        <x:v>97</x:v>
      </x:c>
      <x:c r="I1571" s="6">
        <x:v>27.595920723575546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20.213</x:v>
      </x:c>
      <x:c r="S1571" s="8">
        <x:v>121853.11651247021</x:v>
      </x:c>
      <x:c r="T1571" s="12">
        <x:v>238319.2370801362</x:v>
      </x:c>
      <x:c r="U1571" s="12">
        <x:v>22.75</x:v>
      </x:c>
      <x:c r="V1571" s="12">
        <x:v>51</x:v>
      </x:c>
      <x:c r="W1571" s="12">
        <x:f>NA()</x:f>
      </x:c>
    </x:row>
    <x:row r="1572">
      <x:c r="A1572">
        <x:v>179665</x:v>
      </x:c>
      <x:c r="B1572" s="1">
        <x:v>44777.665943811444</x:v>
      </x:c>
      <x:c r="C1572" s="6">
        <x:v>26.169308525</x:v>
      </x:c>
      <x:c r="D1572" s="14" t="s">
        <x:v>94</x:v>
      </x:c>
      <x:c r="E1572" s="15">
        <x:v>44771.48123137894</x:v>
      </x:c>
      <x:c r="F1572" t="s">
        <x:v>99</x:v>
      </x:c>
      <x:c r="G1572" s="6">
        <x:v>109.2284336752281</x:v>
      </x:c>
      <x:c r="H1572" t="s">
        <x:v>97</x:v>
      </x:c>
      <x:c r="I1572" s="6">
        <x:v>27.58386871280618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20.217</x:v>
      </x:c>
      <x:c r="S1572" s="8">
        <x:v>121849.07134576731</x:v>
      </x:c>
      <x:c r="T1572" s="12">
        <x:v>238328.51748121044</x:v>
      </x:c>
      <x:c r="U1572" s="12">
        <x:v>22.75</x:v>
      </x:c>
      <x:c r="V1572" s="12">
        <x:v>51</x:v>
      </x:c>
      <x:c r="W1572" s="12">
        <x:f>NA()</x:f>
      </x:c>
    </x:row>
    <x:row r="1573">
      <x:c r="A1573">
        <x:v>179669</x:v>
      </x:c>
      <x:c r="B1573" s="1">
        <x:v>44777.665955327706</x:v>
      </x:c>
      <x:c r="C1573" s="6">
        <x:v>26.185891943333335</x:v>
      </x:c>
      <x:c r="D1573" s="14" t="s">
        <x:v>94</x:v>
      </x:c>
      <x:c r="E1573" s="15">
        <x:v>44771.48123137894</x:v>
      </x:c>
      <x:c r="F1573" t="s">
        <x:v>99</x:v>
      </x:c>
      <x:c r="G1573" s="6">
        <x:v>109.25136028745847</x:v>
      </x:c>
      <x:c r="H1573" t="s">
        <x:v>97</x:v>
      </x:c>
      <x:c r="I1573" s="6">
        <x:v>27.589819575557158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20.214</x:v>
      </x:c>
      <x:c r="S1573" s="8">
        <x:v>121848.99403289938</x:v>
      </x:c>
      <x:c r="T1573" s="12">
        <x:v>238323.67694936978</x:v>
      </x:c>
      <x:c r="U1573" s="12">
        <x:v>22.75</x:v>
      </x:c>
      <x:c r="V1573" s="12">
        <x:v>51</x:v>
      </x:c>
      <x:c r="W1573" s="12">
        <x:f>NA()</x:f>
      </x:c>
    </x:row>
    <x:row r="1574">
      <x:c r="A1574">
        <x:v>179677</x:v>
      </x:c>
      <x:c r="B1574" s="1">
        <x:v>44777.665966859226</x:v>
      </x:c>
      <x:c r="C1574" s="6">
        <x:v>26.202497326666666</x:v>
      </x:c>
      <x:c r="D1574" s="14" t="s">
        <x:v>94</x:v>
      </x:c>
      <x:c r="E1574" s="15">
        <x:v>44771.48123137894</x:v>
      </x:c>
      <x:c r="F1574" t="s">
        <x:v>99</x:v>
      </x:c>
      <x:c r="G1574" s="6">
        <x:v>109.2462251722382</x:v>
      </x:c>
      <x:c r="H1574" t="s">
        <x:v>97</x:v>
      </x:c>
      <x:c r="I1574" s="6">
        <x:v>27.59444803165934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20.214</x:v>
      </x:c>
      <x:c r="S1574" s="8">
        <x:v>121844.29137392346</x:v>
      </x:c>
      <x:c r="T1574" s="12">
        <x:v>238324.2448408196</x:v>
      </x:c>
      <x:c r="U1574" s="12">
        <x:v>22.75</x:v>
      </x:c>
      <x:c r="V1574" s="12">
        <x:v>51</x:v>
      </x:c>
      <x:c r="W1574" s="12">
        <x:f>NA()</x:f>
      </x:c>
    </x:row>
    <x:row r="1575">
      <x:c r="A1575">
        <x:v>179689</x:v>
      </x:c>
      <x:c r="B1575" s="1">
        <x:v>44777.665978418074</x:v>
      </x:c>
      <x:c r="C1575" s="6">
        <x:v>26.219142078333334</x:v>
      </x:c>
      <x:c r="D1575" s="14" t="s">
        <x:v>94</x:v>
      </x:c>
      <x:c r="E1575" s="15">
        <x:v>44771.48123137894</x:v>
      </x:c>
      <x:c r="F1575" t="s">
        <x:v>99</x:v>
      </x:c>
      <x:c r="G1575" s="6">
        <x:v>109.22938072858646</x:v>
      </x:c>
      <x:c r="H1575" t="s">
        <x:v>97</x:v>
      </x:c>
      <x:c r="I1575" s="6">
        <x:v>27.60075957299341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20.215</x:v>
      </x:c>
      <x:c r="S1575" s="8">
        <x:v>121843.88324574081</x:v>
      </x:c>
      <x:c r="T1575" s="12">
        <x:v>238325.6503160431</x:v>
      </x:c>
      <x:c r="U1575" s="12">
        <x:v>22.75</x:v>
      </x:c>
      <x:c r="V1575" s="12">
        <x:v>51</x:v>
      </x:c>
      <x:c r="W1575" s="12">
        <x:f>NA()</x:f>
      </x:c>
    </x:row>
    <x:row r="1576">
      <x:c r="A1576">
        <x:v>179703</x:v>
      </x:c>
      <x:c r="B1576" s="1">
        <x:v>44777.66598991312</x:v>
      </x:c>
      <x:c r="C1576" s="6">
        <x:v>26.23569494</x:v>
      </x:c>
      <x:c r="D1576" s="14" t="s">
        <x:v>94</x:v>
      </x:c>
      <x:c r="E1576" s="15">
        <x:v>44771.48123137894</x:v>
      </x:c>
      <x:c r="F1576" t="s">
        <x:v>99</x:v>
      </x:c>
      <x:c r="G1576" s="6">
        <x:v>109.34254320126104</x:v>
      </x:c>
      <x:c r="H1576" t="s">
        <x:v>97</x:v>
      </x:c>
      <x:c r="I1576" s="6">
        <x:v>27.604636668554576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20.214</x:v>
      </x:c>
      <x:c r="S1576" s="8">
        <x:v>121838.01175146822</x:v>
      </x:c>
      <x:c r="T1576" s="12">
        <x:v>238316.13456150694</x:v>
      </x:c>
      <x:c r="U1576" s="12">
        <x:v>22.75</x:v>
      </x:c>
      <x:c r="V1576" s="12">
        <x:v>51</x:v>
      </x:c>
      <x:c r="W1576" s="12">
        <x:f>NA()</x:f>
      </x:c>
    </x:row>
    <x:row r="1577">
      <x:c r="A1577">
        <x:v>179712</x:v>
      </x:c>
      <x:c r="B1577" s="1">
        <x:v>44777.66600143437</x:v>
      </x:c>
      <x:c r="C1577" s="6">
        <x:v>26.252285546666666</x:v>
      </x:c>
      <x:c r="D1577" s="14" t="s">
        <x:v>94</x:v>
      </x:c>
      <x:c r="E1577" s="15">
        <x:v>44771.48123137894</x:v>
      </x:c>
      <x:c r="F1577" t="s">
        <x:v>99</x:v>
      </x:c>
      <x:c r="G1577" s="6">
        <x:v>109.38175321148371</x:v>
      </x:c>
      <x:c r="H1577" t="s">
        <x:v>97</x:v>
      </x:c>
      <x:c r="I1577" s="6">
        <x:v>27.595950778519637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20.211</x:v>
      </x:c>
      <x:c r="S1577" s="8">
        <x:v>121842.70510762835</x:v>
      </x:c>
      <x:c r="T1577" s="12">
        <x:v>238319.82268139662</x:v>
      </x:c>
      <x:c r="U1577" s="12">
        <x:v>22.75</x:v>
      </x:c>
      <x:c r="V1577" s="12">
        <x:v>51</x:v>
      </x:c>
      <x:c r="W1577" s="12">
        <x:f>NA()</x:f>
      </x:c>
    </x:row>
    <x:row r="1578">
      <x:c r="A1578">
        <x:v>179716</x:v>
      </x:c>
      <x:c r="B1578" s="1">
        <x:v>44777.66601294723</x:v>
      </x:c>
      <x:c r="C1578" s="6">
        <x:v>26.268864063333332</x:v>
      </x:c>
      <x:c r="D1578" s="14" t="s">
        <x:v>94</x:v>
      </x:c>
      <x:c r="E1578" s="15">
        <x:v>44771.48123137894</x:v>
      </x:c>
      <x:c r="F1578" t="s">
        <x:v>99</x:v>
      </x:c>
      <x:c r="G1578" s="6">
        <x:v>109.27528686151895</x:v>
      </x:c>
      <x:c r="H1578" t="s">
        <x:v>97</x:v>
      </x:c>
      <x:c r="I1578" s="6">
        <x:v>27.586002606821694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20.212</x:v>
      </x:c>
      <x:c r="S1578" s="8">
        <x:v>121848.15345831118</x:v>
      </x:c>
      <x:c r="T1578" s="12">
        <x:v>238314.45163937268</x:v>
      </x:c>
      <x:c r="U1578" s="12">
        <x:v>22.75</x:v>
      </x:c>
      <x:c r="V1578" s="12">
        <x:v>51</x:v>
      </x:c>
      <x:c r="W1578" s="12">
        <x:f>NA()</x:f>
      </x:c>
    </x:row>
    <x:row r="1579">
      <x:c r="A1579">
        <x:v>179730</x:v>
      </x:c>
      <x:c r="B1579" s="1">
        <x:v>44777.66602450741</x:v>
      </x:c>
      <x:c r="C1579" s="6">
        <x:v>26.28551072</x:v>
      </x:c>
      <x:c r="D1579" s="14" t="s">
        <x:v>94</x:v>
      </x:c>
      <x:c r="E1579" s="15">
        <x:v>44771.48123137894</x:v>
      </x:c>
      <x:c r="F1579" t="s">
        <x:v>99</x:v>
      </x:c>
      <x:c r="G1579" s="6">
        <x:v>109.32716503260501</x:v>
      </x:c>
      <x:c r="H1579" t="s">
        <x:v>97</x:v>
      </x:c>
      <x:c r="I1579" s="6">
        <x:v>27.582997122682627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20.218</x:v>
      </x:c>
      <x:c r="S1579" s="8">
        <x:v>121852.70414238659</x:v>
      </x:c>
      <x:c r="T1579" s="12">
        <x:v>238319.20243349212</x:v>
      </x:c>
      <x:c r="U1579" s="12">
        <x:v>22.75</x:v>
      </x:c>
      <x:c r="V1579" s="12">
        <x:v>51</x:v>
      </x:c>
      <x:c r="W1579" s="12">
        <x:f>NA()</x:f>
      </x:c>
    </x:row>
    <x:row r="1580">
      <x:c r="A1580">
        <x:v>179731</x:v>
      </x:c>
      <x:c r="B1580" s="1">
        <x:v>44777.66603602875</x:v>
      </x:c>
      <x:c r="C1580" s="6">
        <x:v>26.302101453333332</x:v>
      </x:c>
      <x:c r="D1580" s="14" t="s">
        <x:v>94</x:v>
      </x:c>
      <x:c r="E1580" s="15">
        <x:v>44771.48123137894</x:v>
      </x:c>
      <x:c r="F1580" t="s">
        <x:v>99</x:v>
      </x:c>
      <x:c r="G1580" s="6">
        <x:v>109.27478655283257</x:v>
      </x:c>
      <x:c r="H1580" t="s">
        <x:v>97</x:v>
      </x:c>
      <x:c r="I1580" s="6">
        <x:v>27.586453429674748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20.212</x:v>
      </x:c>
      <x:c r="S1580" s="8">
        <x:v>121838.54795968898</x:v>
      </x:c>
      <x:c r="T1580" s="12">
        <x:v>238309.38126443338</x:v>
      </x:c>
      <x:c r="U1580" s="12">
        <x:v>22.75</x:v>
      </x:c>
      <x:c r="V1580" s="12">
        <x:v>51</x:v>
      </x:c>
      <x:c r="W1580" s="12">
        <x:f>NA()</x:f>
      </x:c>
    </x:row>
    <x:row r="1581">
      <x:c r="A1581">
        <x:v>179747</x:v>
      </x:c>
      <x:c r="B1581" s="1">
        <x:v>44777.666047505336</x:v>
      </x:c>
      <x:c r="C1581" s="6">
        <x:v>26.318627731666666</x:v>
      </x:c>
      <x:c r="D1581" s="14" t="s">
        <x:v>94</x:v>
      </x:c>
      <x:c r="E1581" s="15">
        <x:v>44771.48123137894</x:v>
      </x:c>
      <x:c r="F1581" t="s">
        <x:v>99</x:v>
      </x:c>
      <x:c r="G1581" s="6">
        <x:v>109.38307376045839</x:v>
      </x:c>
      <x:c r="H1581" t="s">
        <x:v>97</x:v>
      </x:c>
      <x:c r="I1581" s="6">
        <x:v>27.577016217253913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20.213</x:v>
      </x:c>
      <x:c r="S1581" s="8">
        <x:v>121828.9770664296</x:v>
      </x:c>
      <x:c r="T1581" s="12">
        <x:v>238318.32698422903</x:v>
      </x:c>
      <x:c r="U1581" s="12">
        <x:v>22.75</x:v>
      </x:c>
      <x:c r="V1581" s="12">
        <x:v>51</x:v>
      </x:c>
      <x:c r="W1581" s="12">
        <x:f>NA()</x:f>
      </x:c>
    </x:row>
    <x:row r="1582">
      <x:c r="A1582">
        <x:v>179757</x:v>
      </x:c>
      <x:c r="B1582" s="1">
        <x:v>44777.66605904776</x:v>
      </x:c>
      <x:c r="C1582" s="6">
        <x:v>26.335248816666667</x:v>
      </x:c>
      <x:c r="D1582" s="14" t="s">
        <x:v>94</x:v>
      </x:c>
      <x:c r="E1582" s="15">
        <x:v>44771.48123137894</x:v>
      </x:c>
      <x:c r="F1582" t="s">
        <x:v>99</x:v>
      </x:c>
      <x:c r="G1582" s="6">
        <x:v>109.34700105397931</x:v>
      </x:c>
      <x:c r="H1582" t="s">
        <x:v>97</x:v>
      </x:c>
      <x:c r="I1582" s="6">
        <x:v>27.582876903372835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20.215999999999998</x:v>
      </x:c>
      <x:c r="S1582" s="8">
        <x:v>121840.07644547186</x:v>
      </x:c>
      <x:c r="T1582" s="12">
        <x:v>238320.93446109432</x:v>
      </x:c>
      <x:c r="U1582" s="12">
        <x:v>22.75</x:v>
      </x:c>
      <x:c r="V1582" s="12">
        <x:v>51</x:v>
      </x:c>
      <x:c r="W1582" s="12">
        <x:f>NA()</x:f>
      </x:c>
    </x:row>
    <x:row r="1583">
      <x:c r="A1583">
        <x:v>179761</x:v>
      </x:c>
      <x:c r="B1583" s="1">
        <x:v>44777.66607127452</x:v>
      </x:c>
      <x:c r="C1583" s="6">
        <x:v>26.352855353333332</x:v>
      </x:c>
      <x:c r="D1583" s="14" t="s">
        <x:v>94</x:v>
      </x:c>
      <x:c r="E1583" s="15">
        <x:v>44771.48123137894</x:v>
      </x:c>
      <x:c r="F1583" t="s">
        <x:v>99</x:v>
      </x:c>
      <x:c r="G1583" s="6">
        <x:v>109.33869072074685</x:v>
      </x:c>
      <x:c r="H1583" t="s">
        <x:v>97</x:v>
      </x:c>
      <x:c r="I1583" s="6">
        <x:v>27.5903605636031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20.215999999999998</x:v>
      </x:c>
      <x:c r="S1583" s="8">
        <x:v>121835.06028059091</x:v>
      </x:c>
      <x:c r="T1583" s="12">
        <x:v>238311.18594875743</x:v>
      </x:c>
      <x:c r="U1583" s="12">
        <x:v>22.75</x:v>
      </x:c>
      <x:c r="V1583" s="12">
        <x:v>51</x:v>
      </x:c>
      <x:c r="W1583" s="12">
        <x:f>NA()</x:f>
      </x:c>
    </x:row>
    <x:row r="1584">
      <x:c r="A1584">
        <x:v>179771</x:v>
      </x:c>
      <x:c r="B1584" s="1">
        <x:v>44777.66608277009</x:v>
      </x:c>
      <x:c r="C1584" s="6">
        <x:v>26.369408978333333</x:v>
      </x:c>
      <x:c r="D1584" s="14" t="s">
        <x:v>94</x:v>
      </x:c>
      <x:c r="E1584" s="15">
        <x:v>44771.48123137894</x:v>
      </x:c>
      <x:c r="F1584" t="s">
        <x:v>99</x:v>
      </x:c>
      <x:c r="G1584" s="6">
        <x:v>109.38572608289682</x:v>
      </x:c>
      <x:c r="H1584" t="s">
        <x:v>97</x:v>
      </x:c>
      <x:c r="I1584" s="6">
        <x:v>27.592374242096867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20.211</x:v>
      </x:c>
      <x:c r="S1584" s="8">
        <x:v>121835.05755140466</x:v>
      </x:c>
      <x:c r="T1584" s="12">
        <x:v>238321.14899435494</x:v>
      </x:c>
      <x:c r="U1584" s="12">
        <x:v>22.75</x:v>
      </x:c>
      <x:c r="V1584" s="12">
        <x:v>51</x:v>
      </x:c>
      <x:c r="W1584" s="12">
        <x:f>NA()</x:f>
      </x:c>
    </x:row>
    <x:row r="1585">
      <x:c r="A1585">
        <x:v>179777</x:v>
      </x:c>
      <x:c r="B1585" s="1">
        <x:v>44777.66609427585</x:v>
      </x:c>
      <x:c r="C1585" s="6">
        <x:v>26.38597728</x:v>
      </x:c>
      <x:c r="D1585" s="14" t="s">
        <x:v>94</x:v>
      </x:c>
      <x:c r="E1585" s="15">
        <x:v>44771.48123137894</x:v>
      </x:c>
      <x:c r="F1585" t="s">
        <x:v>99</x:v>
      </x:c>
      <x:c r="G1585" s="6">
        <x:v>109.23627513235351</x:v>
      </x:c>
      <x:c r="H1585" t="s">
        <x:v>97</x:v>
      </x:c>
      <x:c r="I1585" s="6">
        <x:v>27.585672003434865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20.215999999999998</x:v>
      </x:c>
      <x:c r="S1585" s="8">
        <x:v>121833.24782293696</x:v>
      </x:c>
      <x:c r="T1585" s="12">
        <x:v>238320.8799705732</x:v>
      </x:c>
      <x:c r="U1585" s="12">
        <x:v>22.75</x:v>
      </x:c>
      <x:c r="V1585" s="12">
        <x:v>51</x:v>
      </x:c>
      <x:c r="W1585" s="12">
        <x:f>NA()</x:f>
      </x:c>
    </x:row>
    <x:row r="1586">
      <x:c r="A1586">
        <x:v>179789</x:v>
      </x:c>
      <x:c r="B1586" s="1">
        <x:v>44777.66610572918</x:v>
      </x:c>
      <x:c r="C1586" s="6">
        <x:v>26.402470066666666</x:v>
      </x:c>
      <x:c r="D1586" s="14" t="s">
        <x:v>94</x:v>
      </x:c>
      <x:c r="E1586" s="15">
        <x:v>44771.48123137894</x:v>
      </x:c>
      <x:c r="F1586" t="s">
        <x:v>99</x:v>
      </x:c>
      <x:c r="G1586" s="6">
        <x:v>109.38536731055585</x:v>
      </x:c>
      <x:c r="H1586" t="s">
        <x:v>97</x:v>
      </x:c>
      <x:c r="I1586" s="6">
        <x:v>27.60157105774033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20.21</x:v>
      </x:c>
      <x:c r="S1586" s="8">
        <x:v>121838.2745309646</x:v>
      </x:c>
      <x:c r="T1586" s="12">
        <x:v>238312.9797524235</x:v>
      </x:c>
      <x:c r="U1586" s="12">
        <x:v>22.75</x:v>
      </x:c>
      <x:c r="V1586" s="12">
        <x:v>51</x:v>
      </x:c>
      <x:c r="W1586" s="12">
        <x:f>NA()</x:f>
      </x:c>
    </x:row>
    <x:row r="1587">
      <x:c r="A1587">
        <x:v>179802</x:v>
      </x:c>
      <x:c r="B1587" s="1">
        <x:v>44777.6661175327</x:v>
      </x:c>
      <x:c r="C1587" s="6">
        <x:v>26.41946713666667</x:v>
      </x:c>
      <x:c r="D1587" s="14" t="s">
        <x:v>94</x:v>
      </x:c>
      <x:c r="E1587" s="15">
        <x:v>44771.48123137894</x:v>
      </x:c>
      <x:c r="F1587" t="s">
        <x:v>99</x:v>
      </x:c>
      <x:c r="G1587" s="6">
        <x:v>109.23681536216621</x:v>
      </x:c>
      <x:c r="H1587" t="s">
        <x:v>97</x:v>
      </x:c>
      <x:c r="I1587" s="6">
        <x:v>27.594057317585793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20.215</x:v>
      </x:c>
      <x:c r="S1587" s="8">
        <x:v>121831.44519412068</x:v>
      </x:c>
      <x:c r="T1587" s="12">
        <x:v>238323.6142651119</x:v>
      </x:c>
      <x:c r="U1587" s="12">
        <x:v>22.75</x:v>
      </x:c>
      <x:c r="V1587" s="12">
        <x:v>51</x:v>
      </x:c>
      <x:c r="W1587" s="12">
        <x:f>NA()</x:f>
      </x:c>
    </x:row>
    <x:row r="1588">
      <x:c r="A1588">
        <x:v>179811</x:v>
      </x:c>
      <x:c r="B1588" s="1">
        <x:v>44777.66612853027</x:v>
      </x:c>
      <x:c r="C1588" s="6">
        <x:v>26.435303635</x:v>
      </x:c>
      <x:c r="D1588" s="14" t="s">
        <x:v>94</x:v>
      </x:c>
      <x:c r="E1588" s="15">
        <x:v>44771.48123137894</x:v>
      </x:c>
      <x:c r="F1588" t="s">
        <x:v>99</x:v>
      </x:c>
      <x:c r="G1588" s="6">
        <x:v>109.25743675615742</x:v>
      </x:c>
      <x:c r="H1588" t="s">
        <x:v>97</x:v>
      </x:c>
      <x:c r="I1588" s="6">
        <x:v>27.593215779736056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20.213</x:v>
      </x:c>
      <x:c r="S1588" s="8">
        <x:v>121831.23595573082</x:v>
      </x:c>
      <x:c r="T1588" s="12">
        <x:v>238304.98943718968</x:v>
      </x:c>
      <x:c r="U1588" s="12">
        <x:v>22.75</x:v>
      </x:c>
      <x:c r="V1588" s="12">
        <x:v>51</x:v>
      </x:c>
      <x:c r="W1588" s="12">
        <x:f>NA()</x:f>
      </x:c>
    </x:row>
    <x:row r="1589">
      <x:c r="A1589">
        <x:v>179815</x:v>
      </x:c>
      <x:c r="B1589" s="1">
        <x:v>44777.66614007827</x:v>
      </x:c>
      <x:c r="C1589" s="6">
        <x:v>26.451932753333335</x:v>
      </x:c>
      <x:c r="D1589" s="14" t="s">
        <x:v>94</x:v>
      </x:c>
      <x:c r="E1589" s="15">
        <x:v>44771.48123137894</x:v>
      </x:c>
      <x:c r="F1589" t="s">
        <x:v>99</x:v>
      </x:c>
      <x:c r="G1589" s="6">
        <x:v>109.19126131726271</x:v>
      </x:c>
      <x:c r="H1589" t="s">
        <x:v>97</x:v>
      </x:c>
      <x:c r="I1589" s="6">
        <x:v>27.608513768595458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20.218</x:v>
      </x:c>
      <x:c r="S1589" s="8">
        <x:v>121843.02134661586</x:v>
      </x:c>
      <x:c r="T1589" s="12">
        <x:v>238306.14518176357</x:v>
      </x:c>
      <x:c r="U1589" s="12">
        <x:v>22.75</x:v>
      </x:c>
      <x:c r="V1589" s="12">
        <x:v>51</x:v>
      </x:c>
      <x:c r="W1589" s="12">
        <x:f>NA()</x:f>
      </x:c>
    </x:row>
    <x:row r="1590">
      <x:c r="A1590">
        <x:v>179822</x:v>
      </x:c>
      <x:c r="B1590" s="1">
        <x:v>44777.66615230211</x:v>
      </x:c>
      <x:c r="C1590" s="6">
        <x:v>26.469535083333334</x:v>
      </x:c>
      <x:c r="D1590" s="14" t="s">
        <x:v>94</x:v>
      </x:c>
      <x:c r="E1590" s="15">
        <x:v>44771.48123137894</x:v>
      </x:c>
      <x:c r="F1590" t="s">
        <x:v>99</x:v>
      </x:c>
      <x:c r="G1590" s="6">
        <x:v>109.36280240471677</x:v>
      </x:c>
      <x:c r="H1590" t="s">
        <x:v>97</x:v>
      </x:c>
      <x:c r="I1590" s="6">
        <x:v>27.58639331995755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20.214</x:v>
      </x:c>
      <x:c r="S1590" s="8">
        <x:v>121834.10260888522</x:v>
      </x:c>
      <x:c r="T1590" s="12">
        <x:v>238310.2614535898</x:v>
      </x:c>
      <x:c r="U1590" s="12">
        <x:v>22.75</x:v>
      </x:c>
      <x:c r="V1590" s="12">
        <x:v>51</x:v>
      </x:c>
      <x:c r="W1590" s="12">
        <x:f>NA()</x:f>
      </x:c>
    </x:row>
    <x:row r="1591">
      <x:c r="A1591">
        <x:v>179837</x:v>
      </x:c>
      <x:c r="B1591" s="1">
        <x:v>44777.66616392143</x:v>
      </x:c>
      <x:c r="C1591" s="6">
        <x:v>26.486266908333334</x:v>
      </x:c>
      <x:c r="D1591" s="14" t="s">
        <x:v>94</x:v>
      </x:c>
      <x:c r="E1591" s="15">
        <x:v>44771.48123137894</x:v>
      </x:c>
      <x:c r="F1591" t="s">
        <x:v>99</x:v>
      </x:c>
      <x:c r="G1591" s="6">
        <x:v>109.24618480115132</x:v>
      </x:c>
      <x:c r="H1591" t="s">
        <x:v>97</x:v>
      </x:c>
      <x:c r="I1591" s="6">
        <x:v>27.58561189373131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20.215</x:v>
      </x:c>
      <x:c r="S1591" s="8">
        <x:v>121841.20677599392</x:v>
      </x:c>
      <x:c r="T1591" s="12">
        <x:v>238318.16073405877</x:v>
      </x:c>
      <x:c r="U1591" s="12">
        <x:v>22.75</x:v>
      </x:c>
      <x:c r="V1591" s="12">
        <x:v>51</x:v>
      </x:c>
      <x:c r="W1591" s="12">
        <x:f>NA()</x:f>
      </x:c>
    </x:row>
    <x:row r="1592">
      <x:c r="A1592">
        <x:v>179840</x:v>
      </x:c>
      <x:c r="B1592" s="1">
        <x:v>44777.66617545721</x:v>
      </x:c>
      <x:c r="C1592" s="6">
        <x:v>26.502878436666666</x:v>
      </x:c>
      <x:c r="D1592" s="14" t="s">
        <x:v>94</x:v>
      </x:c>
      <x:c r="E1592" s="15">
        <x:v>44771.48123137894</x:v>
      </x:c>
      <x:c r="F1592" t="s">
        <x:v>99</x:v>
      </x:c>
      <x:c r="G1592" s="6">
        <x:v>109.24102375442203</x:v>
      </x:c>
      <x:c r="H1592" t="s">
        <x:v>97</x:v>
      </x:c>
      <x:c r="I1592" s="6">
        <x:v>27.59913660408847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20.214</x:v>
      </x:c>
      <x:c r="S1592" s="8">
        <x:v>121820.61863914924</x:v>
      </x:c>
      <x:c r="T1592" s="12">
        <x:v>238304.36803878273</x:v>
      </x:c>
      <x:c r="U1592" s="12">
        <x:v>22.75</x:v>
      </x:c>
      <x:c r="V1592" s="12">
        <x:v>51</x:v>
      </x:c>
      <x:c r="W1592" s="12">
        <x:f>NA()</x:f>
      </x:c>
    </x:row>
    <x:row r="1593">
      <x:c r="A1593">
        <x:v>179854</x:v>
      </x:c>
      <x:c r="B1593" s="1">
        <x:v>44777.66618687009</x:v>
      </x:c>
      <x:c r="C1593" s="6">
        <x:v>26.519312988333333</x:v>
      </x:c>
      <x:c r="D1593" s="14" t="s">
        <x:v>94</x:v>
      </x:c>
      <x:c r="E1593" s="15">
        <x:v>44771.48123137894</x:v>
      </x:c>
      <x:c r="F1593" t="s">
        <x:v>99</x:v>
      </x:c>
      <x:c r="G1593" s="6">
        <x:v>109.3724645485187</x:v>
      </x:c>
      <x:c r="H1593" t="s">
        <x:v>97</x:v>
      </x:c>
      <x:c r="I1593" s="6">
        <x:v>27.595439844511475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20.212</x:v>
      </x:c>
      <x:c r="S1593" s="8">
        <x:v>121809.59868488279</x:v>
      </x:c>
      <x:c r="T1593" s="12">
        <x:v>238310.75918523566</x:v>
      </x:c>
      <x:c r="U1593" s="12">
        <x:v>22.75</x:v>
      </x:c>
      <x:c r="V1593" s="12">
        <x:v>51</x:v>
      </x:c>
      <x:c r="W1593" s="12">
        <x:f>NA()</x:f>
      </x:c>
    </x:row>
    <x:row r="1594">
      <x:c r="A1594">
        <x:v>179864</x:v>
      </x:c>
      <x:c r="B1594" s="1">
        <x:v>44777.66619812771</x:v>
      </x:c>
      <x:c r="C1594" s="6">
        <x:v>26.535523936666667</x:v>
      </x:c>
      <x:c r="D1594" s="14" t="s">
        <x:v>94</x:v>
      </x:c>
      <x:c r="E1594" s="15">
        <x:v>44771.48123137894</x:v>
      </x:c>
      <x:c r="F1594" t="s">
        <x:v>99</x:v>
      </x:c>
      <x:c r="G1594" s="6">
        <x:v>109.2462251722382</x:v>
      </x:c>
      <x:c r="H1594" t="s">
        <x:v>97</x:v>
      </x:c>
      <x:c r="I1594" s="6">
        <x:v>27.59444803165934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20.214</x:v>
      </x:c>
      <x:c r="S1594" s="8">
        <x:v>121817.39003340548</x:v>
      </x:c>
      <x:c r="T1594" s="12">
        <x:v>238297.5721912802</x:v>
      </x:c>
      <x:c r="U1594" s="12">
        <x:v>22.75</x:v>
      </x:c>
      <x:c r="V1594" s="12">
        <x:v>51</x:v>
      </x:c>
      <x:c r="W1594" s="12">
        <x:f>NA()</x:f>
      </x:c>
    </x:row>
    <x:row r="1595">
      <x:c r="A1595">
        <x:v>179872</x:v>
      </x:c>
      <x:c r="B1595" s="1">
        <x:v>44777.66620966555</x:v>
      </x:c>
      <x:c r="C1595" s="6">
        <x:v>26.55213844</x:v>
      </x:c>
      <x:c r="D1595" s="14" t="s">
        <x:v>94</x:v>
      </x:c>
      <x:c r="E1595" s="15">
        <x:v>44771.48123137894</x:v>
      </x:c>
      <x:c r="F1595" t="s">
        <x:v>99</x:v>
      </x:c>
      <x:c r="G1595" s="6">
        <x:v>109.23801564671813</x:v>
      </x:c>
      <x:c r="H1595" t="s">
        <x:v>97</x:v>
      </x:c>
      <x:c r="I1595" s="6">
        <x:v>27.592975340388875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20.215</x:v>
      </x:c>
      <x:c r="S1595" s="8">
        <x:v>121810.49302897672</x:v>
      </x:c>
      <x:c r="T1595" s="12">
        <x:v>238308.68679668164</x:v>
      </x:c>
      <x:c r="U1595" s="12">
        <x:v>22.75</x:v>
      </x:c>
      <x:c r="V1595" s="12">
        <x:v>51</x:v>
      </x:c>
      <x:c r="W1595" s="12">
        <x:f>NA()</x:f>
      </x:c>
    </x:row>
    <x:row r="1596">
      <x:c r="A1596">
        <x:v>179879</x:v>
      </x:c>
      <x:c r="B1596" s="1">
        <x:v>44777.66622117038</x:v>
      </x:c>
      <x:c r="C1596" s="6">
        <x:v>26.568705398333332</x:v>
      </x:c>
      <x:c r="D1596" s="14" t="s">
        <x:v>94</x:v>
      </x:c>
      <x:c r="E1596" s="15">
        <x:v>44771.48123137894</x:v>
      </x:c>
      <x:c r="F1596" t="s">
        <x:v>99</x:v>
      </x:c>
      <x:c r="G1596" s="6">
        <x:v>109.27638755331677</x:v>
      </x:c>
      <x:c r="H1596" t="s">
        <x:v>97</x:v>
      </x:c>
      <x:c r="I1596" s="6">
        <x:v>27.58501079675807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20.212</x:v>
      </x:c>
      <x:c r="S1596" s="8">
        <x:v>121817.88855609433</x:v>
      </x:c>
      <x:c r="T1596" s="12">
        <x:v>238310.87775201758</x:v>
      </x:c>
      <x:c r="U1596" s="12">
        <x:v>22.75</x:v>
      </x:c>
      <x:c r="V1596" s="12">
        <x:v>51</x:v>
      </x:c>
      <x:c r="W1596" s="12">
        <x:f>NA()</x:f>
      </x:c>
    </x:row>
    <x:row r="1597">
      <x:c r="A1597">
        <x:v>179884</x:v>
      </x:c>
      <x:c r="B1597" s="1">
        <x:v>44777.66623326905</x:v>
      </x:c>
      <x:c r="C1597" s="6">
        <x:v>26.586127475</x:v>
      </x:c>
      <x:c r="D1597" s="14" t="s">
        <x:v>94</x:v>
      </x:c>
      <x:c r="E1597" s="15">
        <x:v>44771.48123137894</x:v>
      </x:c>
      <x:c r="F1597" t="s">
        <x:v>99</x:v>
      </x:c>
      <x:c r="G1597" s="6">
        <x:v>109.37292432002396</x:v>
      </x:c>
      <x:c r="H1597" t="s">
        <x:v>97</x:v>
      </x:c>
      <x:c r="I1597" s="6">
        <x:v>27.586152881099224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20.213</x:v>
      </x:c>
      <x:c r="S1597" s="8">
        <x:v>121817.71535115165</x:v>
      </x:c>
      <x:c r="T1597" s="12">
        <x:v>238310.20389821552</x:v>
      </x:c>
      <x:c r="U1597" s="12">
        <x:v>22.75</x:v>
      </x:c>
      <x:c r="V1597" s="12">
        <x:v>51</x:v>
      </x:c>
      <x:c r="W1597" s="12">
        <x:f>NA()</x:f>
      </x:c>
    </x:row>
    <x:row r="1598">
      <x:c r="A1598">
        <x:v>179895</x:v>
      </x:c>
      <x:c r="B1598" s="1">
        <x:v>44777.66624438581</x:v>
      </x:c>
      <x:c r="C1598" s="6">
        <x:v>26.602135606666668</x:v>
      </x:c>
      <x:c r="D1598" s="14" t="s">
        <x:v>94</x:v>
      </x:c>
      <x:c r="E1598" s="15">
        <x:v>44771.48123137894</x:v>
      </x:c>
      <x:c r="F1598" t="s">
        <x:v>99</x:v>
      </x:c>
      <x:c r="G1598" s="6">
        <x:v>109.34209483346153</x:v>
      </x:c>
      <x:c r="H1598" t="s">
        <x:v>97</x:v>
      </x:c>
      <x:c r="I1598" s="6">
        <x:v>27.587294965828733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20.215999999999998</x:v>
      </x:c>
      <x:c r="S1598" s="8">
        <x:v>121818.82499032671</x:v>
      </x:c>
      <x:c r="T1598" s="12">
        <x:v>238302.34906723734</x:v>
      </x:c>
      <x:c r="U1598" s="12">
        <x:v>22.75</x:v>
      </x:c>
      <x:c r="V1598" s="12">
        <x:v>51</x:v>
      </x:c>
      <x:c r="W1598" s="12">
        <x:f>NA()</x:f>
      </x:c>
    </x:row>
    <x:row r="1599">
      <x:c r="A1599">
        <x:v>179902</x:v>
      </x:c>
      <x:c r="B1599" s="1">
        <x:v>44777.66625588072</x:v>
      </x:c>
      <x:c r="C1599" s="6">
        <x:v>26.618688283333334</x:v>
      </x:c>
      <x:c r="D1599" s="14" t="s">
        <x:v>94</x:v>
      </x:c>
      <x:c r="E1599" s="15">
        <x:v>44771.48123137894</x:v>
      </x:c>
      <x:c r="F1599" t="s">
        <x:v>99</x:v>
      </x:c>
      <x:c r="G1599" s="6">
        <x:v>109.2469517507219</x:v>
      </x:c>
      <x:c r="H1599" t="s">
        <x:v>97</x:v>
      </x:c>
      <x:c r="I1599" s="6">
        <x:v>27.584920632221383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20.215</x:v>
      </x:c>
      <x:c r="S1599" s="8">
        <x:v>121824.55833744626</x:v>
      </x:c>
      <x:c r="T1599" s="12">
        <x:v>238301.0577845856</x:v>
      </x:c>
      <x:c r="U1599" s="12">
        <x:v>22.75</x:v>
      </x:c>
      <x:c r="V1599" s="12">
        <x:v>51</x:v>
      </x:c>
      <x:c r="W1599" s="12">
        <x:f>NA()</x:f>
      </x:c>
    </x:row>
    <x:row r="1600">
      <x:c r="A1600">
        <x:v>179903</x:v>
      </x:c>
      <x:c r="B1600" s="1">
        <x:v>44777.66626752094</x:v>
      </x:c>
      <x:c r="C1600" s="6">
        <x:v>26.635450195</x:v>
      </x:c>
      <x:c r="D1600" s="14" t="s">
        <x:v>94</x:v>
      </x:c>
      <x:c r="E1600" s="15">
        <x:v>44771.48123137894</x:v>
      </x:c>
      <x:c r="F1600" t="s">
        <x:v>99</x:v>
      </x:c>
      <x:c r="G1600" s="6">
        <x:v>109.26560054825127</x:v>
      </x:c>
      <x:c r="H1600" t="s">
        <x:v>97</x:v>
      </x:c>
      <x:c r="I1600" s="6">
        <x:v>27.576986162479443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20.214</x:v>
      </x:c>
      <x:c r="S1600" s="8">
        <x:v>121825.86136733997</x:v>
      </x:c>
      <x:c r="T1600" s="12">
        <x:v>238299.91318456538</x:v>
      </x:c>
      <x:c r="U1600" s="12">
        <x:v>22.75</x:v>
      </x:c>
      <x:c r="V1600" s="12">
        <x:v>51</x:v>
      </x:c>
      <x:c r="W1600" s="12">
        <x:f>NA()</x:f>
      </x:c>
    </x:row>
    <x:row r="1601">
      <x:c r="A1601">
        <x:v>179928</x:v>
      </x:c>
      <x:c r="B1601" s="1">
        <x:v>44777.66627921316</x:v>
      </x:c>
      <x:c r="C1601" s="6">
        <x:v>26.652286996666668</x:v>
      </x:c>
      <x:c r="D1601" s="14" t="s">
        <x:v>94</x:v>
      </x:c>
      <x:c r="E1601" s="15">
        <x:v>44771.48123137894</x:v>
      </x:c>
      <x:c r="F1601" t="s">
        <x:v>99</x:v>
      </x:c>
      <x:c r="G1601" s="6">
        <x:v>109.36343012619957</x:v>
      </x:c>
      <x:c r="H1601" t="s">
        <x:v>97</x:v>
      </x:c>
      <x:c r="I1601" s="6">
        <x:v>27.576956107705428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20.215</x:v>
      </x:c>
      <x:c r="S1601" s="8">
        <x:v>121835.90597303562</x:v>
      </x:c>
      <x:c r="T1601" s="12">
        <x:v>238302.45977765173</x:v>
      </x:c>
      <x:c r="U1601" s="12">
        <x:v>22.75</x:v>
      </x:c>
      <x:c r="V1601" s="12">
        <x:v>51</x:v>
      </x:c>
      <x:c r="W1601" s="12">
        <x:f>NA()</x:f>
      </x:c>
    </x:row>
    <x:row r="1602">
      <x:c r="A1602">
        <x:v>179929</x:v>
      </x:c>
      <x:c r="B1602" s="1">
        <x:v>44777.666291073336</x:v>
      </x:c>
      <x:c r="C1602" s="6">
        <x:v>26.669365648333333</x:v>
      </x:c>
      <x:c r="D1602" s="14" t="s">
        <x:v>94</x:v>
      </x:c>
      <x:c r="E1602" s="15">
        <x:v>44771.48123137894</x:v>
      </x:c>
      <x:c r="F1602" t="s">
        <x:v>99</x:v>
      </x:c>
      <x:c r="G1602" s="6">
        <x:v>109.21736550549078</x:v>
      </x:c>
      <x:c r="H1602" t="s">
        <x:v>97</x:v>
      </x:c>
      <x:c r="I1602" s="6">
        <x:v>27.593846933103123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20.217</x:v>
      </x:c>
      <x:c r="S1602" s="8">
        <x:v>121835.20516296239</x:v>
      </x:c>
      <x:c r="T1602" s="12">
        <x:v>238290.16035227428</x:v>
      </x:c>
      <x:c r="U1602" s="12">
        <x:v>22.75</x:v>
      </x:c>
      <x:c r="V1602" s="12">
        <x:v>51</x:v>
      </x:c>
      <x:c r="W1602" s="12">
        <x:f>NA()</x:f>
      </x:c>
    </x:row>
    <x:row r="1603">
      <x:c r="A1603">
        <x:v>179943</x:v>
      </x:c>
      <x:c r="B1603" s="1">
        <x:v>44777.66630223708</x:v>
      </x:c>
      <x:c r="C1603" s="6">
        <x:v>26.685441441666665</x:v>
      </x:c>
      <x:c r="D1603" s="14" t="s">
        <x:v>94</x:v>
      </x:c>
      <x:c r="E1603" s="15">
        <x:v>44771.48123137894</x:v>
      </x:c>
      <x:c r="F1603" t="s">
        <x:v>99</x:v>
      </x:c>
      <x:c r="G1603" s="6">
        <x:v>109.3034357667769</x:v>
      </x:c>
      <x:c r="H1603" t="s">
        <x:v>97</x:v>
      </x:c>
      <x:c r="I1603" s="6">
        <x:v>27.59549995439056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20.218999999999998</x:v>
      </x:c>
      <x:c r="S1603" s="8">
        <x:v>121826.77938831889</x:v>
      </x:c>
      <x:c r="T1603" s="12">
        <x:v>238292.75667646297</x:v>
      </x:c>
      <x:c r="U1603" s="12">
        <x:v>22.75</x:v>
      </x:c>
      <x:c r="V1603" s="12">
        <x:v>51</x:v>
      </x:c>
      <x:c r="W1603" s="12">
        <x:f>NA()</x:f>
      </x:c>
    </x:row>
    <x:row r="1604">
      <x:c r="A1604">
        <x:v>179947</x:v>
      </x:c>
      <x:c r="B1604" s="1">
        <x:v>44777.66631391713</x:v>
      </x:c>
      <x:c r="C1604" s="6">
        <x:v>26.702260721666665</x:v>
      </x:c>
      <x:c r="D1604" s="14" t="s">
        <x:v>94</x:v>
      </x:c>
      <x:c r="E1604" s="15">
        <x:v>44771.48123137894</x:v>
      </x:c>
      <x:c r="F1604" t="s">
        <x:v>99</x:v>
      </x:c>
      <x:c r="G1604" s="6">
        <x:v>109.18598277204136</x:v>
      </x:c>
      <x:c r="H1604" t="s">
        <x:v>97</x:v>
      </x:c>
      <x:c r="I1604" s="6">
        <x:v>27.595530009331014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20.22</x:v>
      </x:c>
      <x:c r="S1604" s="8">
        <x:v>121829.02309670336</x:v>
      </x:c>
      <x:c r="T1604" s="12">
        <x:v>238296.03227334144</x:v>
      </x:c>
      <x:c r="U1604" s="12">
        <x:v>22.75</x:v>
      </x:c>
      <x:c r="V1604" s="12">
        <x:v>51</x:v>
      </x:c>
      <x:c r="W1604" s="12">
        <x:f>NA()</x:f>
      </x:c>
    </x:row>
    <x:row r="1605">
      <x:c r="A1605">
        <x:v>179961</x:v>
      </x:c>
      <x:c r="B1605" s="1">
        <x:v>44777.66632567967</x:v>
      </x:c>
      <x:c r="C1605" s="6">
        <x:v>26.719198763333335</x:v>
      </x:c>
      <x:c r="D1605" s="14" t="s">
        <x:v>94</x:v>
      </x:c>
      <x:c r="E1605" s="15">
        <x:v>44771.48123137894</x:v>
      </x:c>
      <x:c r="F1605" t="s">
        <x:v>99</x:v>
      </x:c>
      <x:c r="G1605" s="6">
        <x:v>109.22250605068625</x:v>
      </x:c>
      <x:c r="H1605" t="s">
        <x:v>97</x:v>
      </x:c>
      <x:c r="I1605" s="6">
        <x:v>27.598084680216743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20.215999999999998</x:v>
      </x:c>
      <x:c r="S1605" s="8">
        <x:v>121830.66227977861</x:v>
      </x:c>
      <x:c r="T1605" s="12">
        <x:v>238290.57726423483</x:v>
      </x:c>
      <x:c r="U1605" s="12">
        <x:v>22.75</x:v>
      </x:c>
      <x:c r="V1605" s="12">
        <x:v>51</x:v>
      </x:c>
      <x:c r="W1605" s="12">
        <x:f>NA()</x:f>
      </x:c>
    </x:row>
    <x:row r="1606">
      <x:c r="A1606">
        <x:v>179966</x:v>
      </x:c>
      <x:c r="B1606" s="1">
        <x:v>44777.66633741143</x:v>
      </x:c>
      <x:c r="C1606" s="6">
        <x:v>26.73609250333333</x:v>
      </x:c>
      <x:c r="D1606" s="14" t="s">
        <x:v>94</x:v>
      </x:c>
      <x:c r="E1606" s="15">
        <x:v>44771.48123137894</x:v>
      </x:c>
      <x:c r="F1606" t="s">
        <x:v>99</x:v>
      </x:c>
      <x:c r="G1606" s="6">
        <x:v>109.19528706336375</x:v>
      </x:c>
      <x:c r="H1606" t="s">
        <x:v>97</x:v>
      </x:c>
      <x:c r="I1606" s="6">
        <x:v>27.596010888407818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20.218999999999998</x:v>
      </x:c>
      <x:c r="S1606" s="8">
        <x:v>121827.62812431646</x:v>
      </x:c>
      <x:c r="T1606" s="12">
        <x:v>238293.00070361086</x:v>
      </x:c>
      <x:c r="U1606" s="12">
        <x:v>22.75</x:v>
      </x:c>
      <x:c r="V1606" s="12">
        <x:v>51</x:v>
      </x:c>
      <x:c r="W1606" s="12">
        <x:f>NA()</x:f>
      </x:c>
    </x:row>
    <x:row r="1607">
      <x:c r="A1607">
        <x:v>179974</x:v>
      </x:c>
      <x:c r="B1607" s="1">
        <x:v>44777.66634855656</x:v>
      </x:c>
      <x:c r="C1607" s="6">
        <x:v>26.752141496666667</x:v>
      </x:c>
      <x:c r="D1607" s="14" t="s">
        <x:v>94</x:v>
      </x:c>
      <x:c r="E1607" s="15">
        <x:v>44771.48123137894</x:v>
      </x:c>
      <x:c r="F1607" t="s">
        <x:v>99</x:v>
      </x:c>
      <x:c r="G1607" s="6">
        <x:v>109.27756627729498</x:v>
      </x:c>
      <x:c r="H1607" t="s">
        <x:v>97</x:v>
      </x:c>
      <x:c r="I1607" s="6">
        <x:v>27.59219391263059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20.221999999999998</x:v>
      </x:c>
      <x:c r="S1607" s="8">
        <x:v>121827.79035545753</x:v>
      </x:c>
      <x:c r="T1607" s="12">
        <x:v>238286.0608357572</x:v>
      </x:c>
      <x:c r="U1607" s="12">
        <x:v>22.75</x:v>
      </x:c>
      <x:c r="V1607" s="12">
        <x:v>51</x:v>
      </x:c>
      <x:c r="W1607" s="12">
        <x:f>NA()</x:f>
      </x:c>
    </x:row>
    <x:row r="1608">
      <x:c r="A1608">
        <x:v>179990</x:v>
      </x:c>
      <x:c r="B1608" s="1">
        <x:v>44777.6663602917</x:v>
      </x:c>
      <x:c r="C1608" s="6">
        <x:v>26.769040108333332</x:v>
      </x:c>
      <x:c r="D1608" s="14" t="s">
        <x:v>94</x:v>
      </x:c>
      <x:c r="E1608" s="15">
        <x:v>44771.48123137894</x:v>
      </x:c>
      <x:c r="F1608" t="s">
        <x:v>99</x:v>
      </x:c>
      <x:c r="G1608" s="6">
        <x:v>109.29538990257048</x:v>
      </x:c>
      <x:c r="H1608" t="s">
        <x:v>97</x:v>
      </x:c>
      <x:c r="I1608" s="6">
        <x:v>27.59387698802857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20.22</x:v>
      </x:c>
      <x:c r="S1608" s="8">
        <x:v>121840.85726722564</x:v>
      </x:c>
      <x:c r="T1608" s="12">
        <x:v>238293.54475729226</x:v>
      </x:c>
      <x:c r="U1608" s="12">
        <x:v>22.75</x:v>
      </x:c>
      <x:c r="V1608" s="12">
        <x:v>51</x:v>
      </x:c>
      <x:c r="W1608" s="12">
        <x:f>NA()</x:f>
      </x:c>
    </x:row>
    <x:row r="1609">
      <x:c r="A1609">
        <x:v>179992</x:v>
      </x:c>
      <x:c r="B1609" s="1">
        <x:v>44777.66637202148</x:v>
      </x:c>
      <x:c r="C1609" s="6">
        <x:v>26.785930988333334</x:v>
      </x:c>
      <x:c r="D1609" s="14" t="s">
        <x:v>94</x:v>
      </x:c>
      <x:c r="E1609" s="15">
        <x:v>44771.48123137894</x:v>
      </x:c>
      <x:c r="F1609" t="s">
        <x:v>99</x:v>
      </x:c>
      <x:c r="G1609" s="6">
        <x:v>109.27976294929857</x:v>
      </x:c>
      <x:c r="H1609" t="s">
        <x:v>97</x:v>
      </x:c>
      <x:c r="I1609" s="6">
        <x:v>27.581344107553832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20.223</x:v>
      </x:c>
      <x:c r="S1609" s="8">
        <x:v>121837.06694714987</x:v>
      </x:c>
      <x:c r="T1609" s="12">
        <x:v>238289.60088580404</x:v>
      </x:c>
      <x:c r="U1609" s="12">
        <x:v>22.75</x:v>
      </x:c>
      <x:c r="V1609" s="12">
        <x:v>51</x:v>
      </x:c>
      <x:c r="W1609" s="12">
        <x:f>NA()</x:f>
      </x:c>
    </x:row>
    <x:row r="1610">
      <x:c r="A1610">
        <x:v>180001</x:v>
      </x:c>
      <x:c r="B1610" s="1">
        <x:v>44777.66638316901</x:v>
      </x:c>
      <x:c r="C1610" s="6">
        <x:v>26.801983425</x:v>
      </x:c>
      <x:c r="D1610" s="14" t="s">
        <x:v>94</x:v>
      </x:c>
      <x:c r="E1610" s="15">
        <x:v>44771.48123137894</x:v>
      </x:c>
      <x:c r="F1610" t="s">
        <x:v>99</x:v>
      </x:c>
      <x:c r="G1610" s="6">
        <x:v>109.16807203828543</x:v>
      </x:c>
      <x:c r="H1610" t="s">
        <x:v>97</x:v>
      </x:c>
      <x:c r="I1610" s="6">
        <x:v>27.58507090645071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20.223</x:v>
      </x:c>
      <x:c r="S1610" s="8">
        <x:v>121843.71458289257</x:v>
      </x:c>
      <x:c r="T1610" s="12">
        <x:v>238294.58828470507</x:v>
      </x:c>
      <x:c r="U1610" s="12">
        <x:v>22.75</x:v>
      </x:c>
      <x:c r="V1610" s="12">
        <x:v>51</x:v>
      </x:c>
      <x:c r="W1610" s="12">
        <x:f>NA()</x:f>
      </x:c>
    </x:row>
    <x:row r="1611">
      <x:c r="A1611">
        <x:v>180015</x:v>
      </x:c>
      <x:c r="B1611" s="1">
        <x:v>44777.666394917294</x:v>
      </x:c>
      <x:c r="C1611" s="6">
        <x:v>26.818900955</x:v>
      </x:c>
      <x:c r="D1611" s="14" t="s">
        <x:v>94</x:v>
      </x:c>
      <x:c r="E1611" s="15">
        <x:v>44771.48123137894</x:v>
      </x:c>
      <x:c r="F1611" t="s">
        <x:v>99</x:v>
      </x:c>
      <x:c r="G1611" s="6">
        <x:v>109.26311973878244</x:v>
      </x:c>
      <x:c r="H1611" t="s">
        <x:v>97</x:v>
      </x:c>
      <x:c r="I1611" s="6">
        <x:v>27.59634149281328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20.223</x:v>
      </x:c>
      <x:c r="S1611" s="8">
        <x:v>121844.24288798132</x:v>
      </x:c>
      <x:c r="T1611" s="12">
        <x:v>238291.97115389898</x:v>
      </x:c>
      <x:c r="U1611" s="12">
        <x:v>22.75</x:v>
      </x:c>
      <x:c r="V1611" s="12">
        <x:v>51</x:v>
      </x:c>
      <x:c r="W1611" s="12">
        <x:f>NA()</x:f>
      </x:c>
    </x:row>
    <x:row r="1612">
      <x:c r="A1612">
        <x:v>180026</x:v>
      </x:c>
      <x:c r="B1612" s="1">
        <x:v>44777.66640666469</x:v>
      </x:c>
      <x:c r="C1612" s="6">
        <x:v>26.835817215</x:v>
      </x:c>
      <x:c r="D1612" s="14" t="s">
        <x:v>94</x:v>
      </x:c>
      <x:c r="E1612" s="15">
        <x:v>44771.48123137894</x:v>
      </x:c>
      <x:c r="F1612" t="s">
        <x:v>99</x:v>
      </x:c>
      <x:c r="G1612" s="6">
        <x:v>109.30868001381072</x:v>
      </x:c>
      <x:c r="H1612" t="s">
        <x:v>97</x:v>
      </x:c>
      <x:c r="I1612" s="6">
        <x:v>27.5996475386587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20.218</x:v>
      </x:c>
      <x:c r="S1612" s="8">
        <x:v>121838.38512598244</x:v>
      </x:c>
      <x:c r="T1612" s="12">
        <x:v>238293.05772055688</x:v>
      </x:c>
      <x:c r="U1612" s="12">
        <x:v>22.75</x:v>
      </x:c>
      <x:c r="V1612" s="12">
        <x:v>51</x:v>
      </x:c>
      <x:c r="W1612" s="12">
        <x:f>NA()</x:f>
      </x:c>
    </x:row>
    <x:row r="1613">
      <x:c r="A1613">
        <x:v>180029</x:v>
      </x:c>
      <x:c r="B1613" s="1">
        <x:v>44777.66641837954</x:v>
      </x:c>
      <x:c r="C1613" s="6">
        <x:v>26.852686583333334</x:v>
      </x:c>
      <x:c r="D1613" s="14" t="s">
        <x:v>94</x:v>
      </x:c>
      <x:c r="E1613" s="15">
        <x:v>44771.48123137894</x:v>
      </x:c>
      <x:c r="F1613" t="s">
        <x:v>99</x:v>
      </x:c>
      <x:c r="G1613" s="6">
        <x:v>109.25891279216333</x:v>
      </x:c>
      <x:c r="H1613" t="s">
        <x:v>97</x:v>
      </x:c>
      <x:c r="I1613" s="6">
        <x:v>27.591262210541117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20.224</x:v>
      </x:c>
      <x:c r="S1613" s="8">
        <x:v>121845.28168452285</x:v>
      </x:c>
      <x:c r="T1613" s="12">
        <x:v>238281.86059505894</x:v>
      </x:c>
      <x:c r="U1613" s="12">
        <x:v>22.75</x:v>
      </x:c>
      <x:c r="V1613" s="12">
        <x:v>51</x:v>
      </x:c>
      <x:c r="W1613" s="12">
        <x:f>NA()</x:f>
      </x:c>
    </x:row>
    <x:row r="1614">
      <x:c r="A1614">
        <x:v>180037</x:v>
      </x:c>
      <x:c r="B1614" s="1">
        <x:v>44777.66642953407</x:v>
      </x:c>
      <x:c r="C1614" s="6">
        <x:v>26.868749101666666</x:v>
      </x:c>
      <x:c r="D1614" s="14" t="s">
        <x:v>94</x:v>
      </x:c>
      <x:c r="E1614" s="15">
        <x:v>44771.48123137894</x:v>
      </x:c>
      <x:c r="F1614" t="s">
        <x:v>99</x:v>
      </x:c>
      <x:c r="G1614" s="6">
        <x:v>109.17644095399288</x:v>
      </x:c>
      <x:c r="H1614" t="s">
        <x:v>97</x:v>
      </x:c>
      <x:c r="I1614" s="6">
        <x:v>27.58639331995755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20.221999999999998</x:v>
      </x:c>
      <x:c r="S1614" s="8">
        <x:v>121848.40237766092</x:v>
      </x:c>
      <x:c r="T1614" s="12">
        <x:v>238284.220969917</x:v>
      </x:c>
      <x:c r="U1614" s="12">
        <x:v>22.75</x:v>
      </x:c>
      <x:c r="V1614" s="12">
        <x:v>51</x:v>
      </x:c>
      <x:c r="W1614" s="12">
        <x:f>NA()</x:f>
      </x:c>
    </x:row>
    <x:row r="1615">
      <x:c r="A1615">
        <x:v>180046</x:v>
      </x:c>
      <x:c r="B1615" s="1">
        <x:v>44777.66644126564</x:v>
      </x:c>
      <x:c r="C1615" s="6">
        <x:v>26.885642565</x:v>
      </x:c>
      <x:c r="D1615" s="14" t="s">
        <x:v>94</x:v>
      </x:c>
      <x:c r="E1615" s="15">
        <x:v>44771.48123137894</x:v>
      </x:c>
      <x:c r="F1615" t="s">
        <x:v>99</x:v>
      </x:c>
      <x:c r="G1615" s="6">
        <x:v>109.26658346462652</x:v>
      </x:c>
      <x:c r="H1615" t="s">
        <x:v>97</x:v>
      </x:c>
      <x:c r="I1615" s="6">
        <x:v>27.58434959021224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20.224</x:v>
      </x:c>
      <x:c r="S1615" s="8">
        <x:v>121839.31389198989</x:v>
      </x:c>
      <x:c r="T1615" s="12">
        <x:v>238286.72404808254</x:v>
      </x:c>
      <x:c r="U1615" s="12">
        <x:v>22.75</x:v>
      </x:c>
      <x:c r="V1615" s="12">
        <x:v>51</x:v>
      </x:c>
      <x:c r="W1615" s="12">
        <x:f>NA()</x:f>
      </x:c>
    </x:row>
    <x:row r="1616">
      <x:c r="A1616">
        <x:v>180057</x:v>
      </x:c>
      <x:c r="B1616" s="1">
        <x:v>44777.66645302661</x:v>
      </x:c>
      <x:c r="C1616" s="6">
        <x:v>26.902578365</x:v>
      </x:c>
      <x:c r="D1616" s="14" t="s">
        <x:v>94</x:v>
      </x:c>
      <x:c r="E1616" s="15">
        <x:v>44771.48123137894</x:v>
      </x:c>
      <x:c r="F1616" t="s">
        <x:v>99</x:v>
      </x:c>
      <x:c r="G1616" s="6">
        <x:v>109.21272559062965</x:v>
      </x:c>
      <x:c r="H1616" t="s">
        <x:v>97</x:v>
      </x:c>
      <x:c r="I1616" s="6">
        <x:v>27.58915836806409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20.218</x:v>
      </x:c>
      <x:c r="S1616" s="8">
        <x:v>121835.50093024611</x:v>
      </x:c>
      <x:c r="T1616" s="12">
        <x:v>238283.22102840166</x:v>
      </x:c>
      <x:c r="U1616" s="12">
        <x:v>22.75</x:v>
      </x:c>
      <x:c r="V1616" s="12">
        <x:v>51</x:v>
      </x:c>
      <x:c r="W1616" s="12">
        <x:f>NA()</x:f>
      </x:c>
    </x:row>
    <x:row r="1617">
      <x:c r="A1617">
        <x:v>180071</x:v>
      </x:c>
      <x:c r="B1617" s="1">
        <x:v>44777.666464176196</x:v>
      </x:c>
      <x:c r="C1617" s="6">
        <x:v>26.918633773333333</x:v>
      </x:c>
      <x:c r="D1617" s="14" t="s">
        <x:v>94</x:v>
      </x:c>
      <x:c r="E1617" s="15">
        <x:v>44771.48123137894</x:v>
      </x:c>
      <x:c r="F1617" t="s">
        <x:v>99</x:v>
      </x:c>
      <x:c r="G1617" s="6">
        <x:v>109.18274453248827</x:v>
      </x:c>
      <x:c r="H1617" t="s">
        <x:v>97</x:v>
      </x:c>
      <x:c r="I1617" s="6">
        <x:v>27.589579136454176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20.221</x:v>
      </x:c>
      <x:c r="S1617" s="8">
        <x:v>121817.89977907024</x:v>
      </x:c>
      <x:c r="T1617" s="12">
        <x:v>238286.9990843711</x:v>
      </x:c>
      <x:c r="U1617" s="12">
        <x:v>22.75</x:v>
      </x:c>
      <x:c r="V1617" s="12">
        <x:v>51</x:v>
      </x:c>
      <x:c r="W1617" s="12">
        <x:f>NA()</x:f>
      </x:c>
    </x:row>
    <x:row r="1618">
      <x:c r="A1618">
        <x:v>180080</x:v>
      </x:c>
      <x:c r="B1618" s="1">
        <x:v>44777.666475914266</x:v>
      </x:c>
      <x:c r="C1618" s="6">
        <x:v>26.935536595</x:v>
      </x:c>
      <x:c r="D1618" s="14" t="s">
        <x:v>94</x:v>
      </x:c>
      <x:c r="E1618" s="15">
        <x:v>44771.48123137894</x:v>
      </x:c>
      <x:c r="F1618" t="s">
        <x:v>99</x:v>
      </x:c>
      <x:c r="G1618" s="6">
        <x:v>109.17510798555348</x:v>
      </x:c>
      <x:c r="H1618" t="s">
        <x:v>97</x:v>
      </x:c>
      <x:c r="I1618" s="6">
        <x:v>27.587595514506575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20.221999999999998</x:v>
      </x:c>
      <x:c r="S1618" s="8">
        <x:v>121824.71293205085</x:v>
      </x:c>
      <x:c r="T1618" s="12">
        <x:v>238279.46157324247</x:v>
      </x:c>
      <x:c r="U1618" s="12">
        <x:v>22.75</x:v>
      </x:c>
      <x:c r="V1618" s="12">
        <x:v>51</x:v>
      </x:c>
      <x:c r="W1618" s="12">
        <x:f>NA()</x:f>
      </x:c>
    </x:row>
    <x:row r="1619">
      <x:c r="A1619">
        <x:v>180084</x:v>
      </x:c>
      <x:c r="B1619" s="1">
        <x:v>44777.66648780225</x:v>
      </x:c>
      <x:c r="C1619" s="6">
        <x:v>26.952655293333333</x:v>
      </x:c>
      <x:c r="D1619" s="14" t="s">
        <x:v>94</x:v>
      </x:c>
      <x:c r="E1619" s="15">
        <x:v>44771.48123137894</x:v>
      </x:c>
      <x:c r="F1619" t="s">
        <x:v>99</x:v>
      </x:c>
      <x:c r="G1619" s="6">
        <x:v>109.24097658227944</x:v>
      </x:c>
      <x:c r="H1619" t="s">
        <x:v>97</x:v>
      </x:c>
      <x:c r="I1619" s="6">
        <x:v>27.581434271994567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20.215999999999998</x:v>
      </x:c>
      <x:c r="S1619" s="8">
        <x:v>121821.99548232164</x:v>
      </x:c>
      <x:c r="T1619" s="12">
        <x:v>238280.21844029363</x:v>
      </x:c>
      <x:c r="U1619" s="12">
        <x:v>22.75</x:v>
      </x:c>
      <x:c r="V1619" s="12">
        <x:v>51</x:v>
      </x:c>
      <x:c r="W1619" s="12">
        <x:f>NA()</x:f>
      </x:c>
    </x:row>
    <x:row r="1620">
      <x:c r="A1620">
        <x:v>180091</x:v>
      </x:c>
      <x:c r="B1620" s="1">
        <x:v>44777.66649894563</x:v>
      </x:c>
      <x:c r="C1620" s="6">
        <x:v>26.968701763333332</x:v>
      </x:c>
      <x:c r="D1620" s="14" t="s">
        <x:v>94</x:v>
      </x:c>
      <x:c r="E1620" s="15">
        <x:v>44771.48123137894</x:v>
      </x:c>
      <x:c r="F1620" t="s">
        <x:v>99</x:v>
      </x:c>
      <x:c r="G1620" s="6">
        <x:v>109.3401195656095</x:v>
      </x:c>
      <x:c r="H1620" t="s">
        <x:v>97</x:v>
      </x:c>
      <x:c r="I1620" s="6">
        <x:v>27.580202024849314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20.217</x:v>
      </x:c>
      <x:c r="S1620" s="8">
        <x:v>121810.76363647556</x:v>
      </x:c>
      <x:c r="T1620" s="12">
        <x:v>238275.29596552646</x:v>
      </x:c>
      <x:c r="U1620" s="12">
        <x:v>22.75</x:v>
      </x:c>
      <x:c r="V1620" s="12">
        <x:v>51</x:v>
      </x:c>
      <x:c r="W1620" s="12">
        <x:f>NA()</x:f>
      </x:c>
    </x:row>
    <x:row r="1621">
      <x:c r="A1621">
        <x:v>180101</x:v>
      </x:c>
      <x:c r="B1621" s="1">
        <x:v>44777.666510830546</x:v>
      </x:c>
      <x:c r="C1621" s="6">
        <x:v>26.985816041666666</x:v>
      </x:c>
      <x:c r="D1621" s="14" t="s">
        <x:v>94</x:v>
      </x:c>
      <x:c r="E1621" s="15">
        <x:v>44771.48123137894</x:v>
      </x:c>
      <x:c r="F1621" t="s">
        <x:v>99</x:v>
      </x:c>
      <x:c r="G1621" s="6">
        <x:v>109.26496684458007</x:v>
      </x:c>
      <x:c r="H1621" t="s">
        <x:v>97</x:v>
      </x:c>
      <x:c r="I1621" s="6">
        <x:v>27.57755720323621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20.214</x:v>
      </x:c>
      <x:c r="S1621" s="8">
        <x:v>121798.12673338328</x:v>
      </x:c>
      <x:c r="T1621" s="12">
        <x:v>238278.46384558443</x:v>
      </x:c>
      <x:c r="U1621" s="12">
        <x:v>22.75</x:v>
      </x:c>
      <x:c r="V1621" s="12">
        <x:v>51</x:v>
      </x:c>
      <x:c r="W1621" s="12">
        <x:f>NA()</x:f>
      </x:c>
    </x:row>
    <x:row r="1622">
      <x:c r="A1622">
        <x:v>180113</x:v>
      </x:c>
      <x:c r="B1622" s="1">
        <x:v>44777.66652257285</x:v>
      </x:c>
      <x:c r="C1622" s="6">
        <x:v>27.00272495</x:v>
      </x:c>
      <x:c r="D1622" s="14" t="s">
        <x:v>94</x:v>
      </x:c>
      <x:c r="E1622" s="15">
        <x:v>44771.48123137894</x:v>
      </x:c>
      <x:c r="F1622" t="s">
        <x:v>99</x:v>
      </x:c>
      <x:c r="G1622" s="6">
        <x:v>109.2231727713783</x:v>
      </x:c>
      <x:c r="H1622" t="s">
        <x:v>97</x:v>
      </x:c>
      <x:c r="I1622" s="6">
        <x:v>27.597483581009783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20.215999999999998</x:v>
      </x:c>
      <x:c r="S1622" s="8">
        <x:v>121794.89977669969</x:v>
      </x:c>
      <x:c r="T1622" s="12">
        <x:v>238278.2743562277</x:v>
      </x:c>
      <x:c r="U1622" s="12">
        <x:v>22.75</x:v>
      </x:c>
      <x:c r="V1622" s="12">
        <x:v>51</x:v>
      </x:c>
      <x:c r="W1622" s="12">
        <x:f>NA()</x:f>
      </x:c>
    </x:row>
    <x:row r="1623">
      <x:c r="A1623">
        <x:v>180121</x:v>
      </x:c>
      <x:c r="B1623" s="1">
        <x:v>44777.66653374676</x:v>
      </x:c>
      <x:c r="C1623" s="6">
        <x:v>27.018815378333333</x:v>
      </x:c>
      <x:c r="D1623" s="14" t="s">
        <x:v>94</x:v>
      </x:c>
      <x:c r="E1623" s="15">
        <x:v>44771.48123137894</x:v>
      </x:c>
      <x:c r="F1623" t="s">
        <x:v>99</x:v>
      </x:c>
      <x:c r="G1623" s="6">
        <x:v>109.16654427412311</x:v>
      </x:c>
      <x:c r="H1623" t="s">
        <x:v>97</x:v>
      </x:c>
      <x:c r="I1623" s="6">
        <x:v>27.595319624756485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20.221999999999998</x:v>
      </x:c>
      <x:c r="S1623" s="8">
        <x:v>121797.74090544746</x:v>
      </x:c>
      <x:c r="T1623" s="12">
        <x:v>238265.80172370083</x:v>
      </x:c>
      <x:c r="U1623" s="12">
        <x:v>22.75</x:v>
      </x:c>
      <x:c r="V1623" s="12">
        <x:v>51</x:v>
      </x:c>
      <x:c r="W1623" s="12">
        <x:f>NA()</x:f>
      </x:c>
    </x:row>
    <x:row r="1624">
      <x:c r="A1624">
        <x:v>180129</x:v>
      </x:c>
      <x:c r="B1624" s="1">
        <x:v>44777.66654549289</x:v>
      </x:c>
      <x:c r="C1624" s="6">
        <x:v>27.035729811666666</x:v>
      </x:c>
      <x:c r="D1624" s="14" t="s">
        <x:v>94</x:v>
      </x:c>
      <x:c r="E1624" s="15">
        <x:v>44771.48123137894</x:v>
      </x:c>
      <x:c r="F1624" t="s">
        <x:v>99</x:v>
      </x:c>
      <x:c r="G1624" s="6">
        <x:v>109.3184224071128</x:v>
      </x:c>
      <x:c r="H1624" t="s">
        <x:v>97</x:v>
      </x:c>
      <x:c r="I1624" s="6">
        <x:v>27.59087149683819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20.218</x:v>
      </x:c>
      <x:c r="S1624" s="8">
        <x:v>121796.98733788152</x:v>
      </x:c>
      <x:c r="T1624" s="12">
        <x:v>238267.66721846227</x:v>
      </x:c>
      <x:c r="U1624" s="12">
        <x:v>22.75</x:v>
      </x:c>
      <x:c r="V1624" s="12">
        <x:v>51</x:v>
      </x:c>
      <x:c r="W1624" s="12">
        <x:f>NA()</x:f>
      </x:c>
    </x:row>
    <x:row r="1625">
      <x:c r="A1625">
        <x:v>180140</x:v>
      </x:c>
      <x:c r="B1625" s="1">
        <x:v>44777.666557245146</x:v>
      </x:c>
      <x:c r="C1625" s="6">
        <x:v>27.052653058333334</x:v>
      </x:c>
      <x:c r="D1625" s="14" t="s">
        <x:v>94</x:v>
      </x:c>
      <x:c r="E1625" s="15">
        <x:v>44771.48123137894</x:v>
      </x:c>
      <x:c r="F1625" t="s">
        <x:v>99</x:v>
      </x:c>
      <x:c r="G1625" s="6">
        <x:v>109.30517057609609</x:v>
      </x:c>
      <x:c r="H1625" t="s">
        <x:v>97</x:v>
      </x:c>
      <x:c r="I1625" s="6">
        <x:v>27.59393709788037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20.218999999999998</x:v>
      </x:c>
      <x:c r="S1625" s="8">
        <x:v>121809.22463953441</x:v>
      </x:c>
      <x:c r="T1625" s="12">
        <x:v>238274.9904970193</x:v>
      </x:c>
      <x:c r="U1625" s="12">
        <x:v>22.75</x:v>
      </x:c>
      <x:c r="V1625" s="12">
        <x:v>51</x:v>
      </x:c>
      <x:c r="W1625" s="12">
        <x:f>NA()</x:f>
      </x:c>
    </x:row>
    <x:row r="1626">
      <x:c r="A1626">
        <x:v>180150</x:v>
      </x:c>
      <x:c r="B1626" s="1">
        <x:v>44777.66656836289</x:v>
      </x:c>
      <x:c r="C1626" s="6">
        <x:v>27.068662616666668</x:v>
      </x:c>
      <x:c r="D1626" s="14" t="s">
        <x:v>94</x:v>
      </x:c>
      <x:c r="E1626" s="15">
        <x:v>44771.48123137894</x:v>
      </x:c>
      <x:c r="F1626" t="s">
        <x:v>99</x:v>
      </x:c>
      <x:c r="G1626" s="6">
        <x:v>109.35004486454376</x:v>
      </x:c>
      <x:c r="H1626" t="s">
        <x:v>97</x:v>
      </x:c>
      <x:c r="I1626" s="6">
        <x:v>27.589008093651955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20.215</x:v>
      </x:c>
      <x:c r="S1626" s="8">
        <x:v>121800.81422255021</x:v>
      </x:c>
      <x:c r="T1626" s="12">
        <x:v>238267.80129008653</x:v>
      </x:c>
      <x:c r="U1626" s="12">
        <x:v>22.75</x:v>
      </x:c>
      <x:c r="V1626" s="12">
        <x:v>51</x:v>
      </x:c>
      <x:c r="W1626" s="12">
        <x:f>NA()</x:f>
      </x:c>
    </x:row>
    <x:row r="1627">
      <x:c r="A1627">
        <x:v>180161</x:v>
      </x:c>
      <x:c r="B1627" s="1">
        <x:v>44777.666580107834</x:v>
      </x:c>
      <x:c r="C1627" s="6">
        <x:v>27.085575323333334</x:v>
      </x:c>
      <x:c r="D1627" s="14" t="s">
        <x:v>94</x:v>
      </x:c>
      <x:c r="E1627" s="15">
        <x:v>44771.48123137894</x:v>
      </x:c>
      <x:c r="F1627" t="s">
        <x:v>99</x:v>
      </x:c>
      <x:c r="G1627" s="6">
        <x:v>109.20682558686197</x:v>
      </x:c>
      <x:c r="H1627" t="s">
        <x:v>97</x:v>
      </x:c>
      <x:c r="I1627" s="6">
        <x:v>27.59447808658979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20.218</x:v>
      </x:c>
      <x:c r="S1627" s="8">
        <x:v>121792.83054560852</x:v>
      </x:c>
      <x:c r="T1627" s="12">
        <x:v>238264.30804276676</x:v>
      </x:c>
      <x:c r="U1627" s="12">
        <x:v>22.75</x:v>
      </x:c>
      <x:c r="V1627" s="12">
        <x:v>51</x:v>
      </x:c>
      <x:c r="W1627" s="12">
        <x:f>NA()</x:f>
      </x:c>
    </x:row>
    <x:row r="1628">
      <x:c r="A1628">
        <x:v>180164</x:v>
      </x:c>
      <x:c r="B1628" s="1">
        <x:v>44777.66659186688</x:v>
      </x:c>
      <x:c r="C1628" s="6">
        <x:v>27.10250836166667</x:v>
      </x:c>
      <x:c r="D1628" s="14" t="s">
        <x:v>94</x:v>
      </x:c>
      <x:c r="E1628" s="15">
        <x:v>44771.48123137894</x:v>
      </x:c>
      <x:c r="F1628" t="s">
        <x:v>99</x:v>
      </x:c>
      <x:c r="G1628" s="6">
        <x:v>109.32075811538442</x:v>
      </x:c>
      <x:c r="H1628" t="s">
        <x:v>97</x:v>
      </x:c>
      <x:c r="I1628" s="6">
        <x:v>27.588767654606727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20.218</x:v>
      </x:c>
      <x:c r="S1628" s="8">
        <x:v>121795.07514910985</x:v>
      </x:c>
      <x:c r="T1628" s="12">
        <x:v>238272.08657356995</x:v>
      </x:c>
      <x:c r="U1628" s="12">
        <x:v>22.75</x:v>
      </x:c>
      <x:c r="V1628" s="12">
        <x:v>51</x:v>
      </x:c>
      <x:c r="W1628" s="12">
        <x:f>NA()</x:f>
      </x:c>
    </x:row>
    <x:row r="1629">
      <x:c r="A1629">
        <x:v>180177</x:v>
      </x:c>
      <x:c r="B1629" s="1">
        <x:v>44777.666603049816</x:v>
      </x:c>
      <x:c r="C1629" s="6">
        <x:v>27.118611785</x:v>
      </x:c>
      <x:c r="D1629" s="14" t="s">
        <x:v>94</x:v>
      </x:c>
      <x:c r="E1629" s="15">
        <x:v>44771.48123137894</x:v>
      </x:c>
      <x:c r="F1629" t="s">
        <x:v>99</x:v>
      </x:c>
      <x:c r="G1629" s="6">
        <x:v>109.24264383958018</x:v>
      </x:c>
      <x:c r="H1629" t="s">
        <x:v>97</x:v>
      </x:c>
      <x:c r="I1629" s="6">
        <x:v>27.579931531633974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20.215999999999998</x:v>
      </x:c>
      <x:c r="S1629" s="8">
        <x:v>121794.28303690247</x:v>
      </x:c>
      <x:c r="T1629" s="12">
        <x:v>238266.37853291412</x:v>
      </x:c>
      <x:c r="U1629" s="12">
        <x:v>22.75</x:v>
      </x:c>
      <x:c r="V1629" s="12">
        <x:v>51</x:v>
      </x:c>
      <x:c r="W1629" s="12">
        <x:f>NA()</x:f>
      </x:c>
    </x:row>
    <x:row r="1630">
      <x:c r="A1630">
        <x:v>180182</x:v>
      </x:c>
      <x:c r="B1630" s="1">
        <x:v>44777.666614812515</x:v>
      </x:c>
      <x:c r="C1630" s="6">
        <x:v>27.135550078333335</x:v>
      </x:c>
      <x:c r="D1630" s="14" t="s">
        <x:v>94</x:v>
      </x:c>
      <x:c r="E1630" s="15">
        <x:v>44771.48123137894</x:v>
      </x:c>
      <x:c r="F1630" t="s">
        <x:v>99</x:v>
      </x:c>
      <x:c r="G1630" s="6">
        <x:v>109.35301543568472</x:v>
      </x:c>
      <x:c r="H1630" t="s">
        <x:v>97</x:v>
      </x:c>
      <x:c r="I1630" s="6">
        <x:v>27.586333210241264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20.215</x:v>
      </x:c>
      <x:c r="S1630" s="8">
        <x:v>121786.90464378518</x:v>
      </x:c>
      <x:c r="T1630" s="12">
        <x:v>238269.9580988065</x:v>
      </x:c>
      <x:c r="U1630" s="12">
        <x:v>22.75</x:v>
      </x:c>
      <x:c r="V1630" s="12">
        <x:v>51</x:v>
      </x:c>
      <x:c r="W1630" s="12">
        <x:f>NA()</x:f>
      </x:c>
    </x:row>
    <x:row r="1631">
      <x:c r="A1631">
        <x:v>180198</x:v>
      </x:c>
      <x:c r="B1631" s="1">
        <x:v>44777.66662681012</x:v>
      </x:c>
      <x:c r="C1631" s="6">
        <x:v>27.152826628333333</x:v>
      </x:c>
      <x:c r="D1631" s="14" t="s">
        <x:v>94</x:v>
      </x:c>
      <x:c r="E1631" s="15">
        <x:v>44771.48123137894</x:v>
      </x:c>
      <x:c r="F1631" t="s">
        <x:v>99</x:v>
      </x:c>
      <x:c r="G1631" s="6">
        <x:v>109.22924022397689</x:v>
      </x:c>
      <x:c r="H1631" t="s">
        <x:v>97</x:v>
      </x:c>
      <x:c r="I1631" s="6">
        <x:v>27.59201358317341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20.215999999999998</x:v>
      </x:c>
      <x:c r="S1631" s="8">
        <x:v>121784.59696813591</x:v>
      </x:c>
      <x:c r="T1631" s="12">
        <x:v>238264.55169380063</x:v>
      </x:c>
      <x:c r="U1631" s="12">
        <x:v>22.75</x:v>
      </x:c>
      <x:c r="V1631" s="12">
        <x:v>51</x:v>
      </x:c>
      <x:c r="W1631" s="12">
        <x:f>NA()</x:f>
      </x:c>
    </x:row>
    <x:row r="1632">
      <x:c r="A1632">
        <x:v>180202</x:v>
      </x:c>
      <x:c r="B1632" s="1">
        <x:v>44777.66663839252</x:v>
      </x:c>
      <x:c r="C1632" s="6">
        <x:v>27.16950527</x:v>
      </x:c>
      <x:c r="D1632" s="14" t="s">
        <x:v>94</x:v>
      </x:c>
      <x:c r="E1632" s="15">
        <x:v>44771.48123137894</x:v>
      </x:c>
      <x:c r="F1632" t="s">
        <x:v>99</x:v>
      </x:c>
      <x:c r="G1632" s="6">
        <x:v>109.35646033864185</x:v>
      </x:c>
      <x:c r="H1632" t="s">
        <x:v>97</x:v>
      </x:c>
      <x:c r="I1632" s="6">
        <x:v>27.592103747900637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20.214</x:v>
      </x:c>
      <x:c r="S1632" s="8">
        <x:v>121784.059694812</x:v>
      </x:c>
      <x:c r="T1632" s="12">
        <x:v>238266.95697084646</x:v>
      </x:c>
      <x:c r="U1632" s="12">
        <x:v>22.75</x:v>
      </x:c>
      <x:c r="V1632" s="12">
        <x:v>51</x:v>
      </x:c>
      <x:c r="W1632" s="12">
        <x:f>NA()</x:f>
      </x:c>
    </x:row>
    <x:row r="1633">
      <x:c r="A1633">
        <x:v>180213</x:v>
      </x:c>
      <x:c r="B1633" s="1">
        <x:v>44777.66664984321</x:v>
      </x:c>
      <x:c r="C1633" s="6">
        <x:v>27.185994281666666</x:v>
      </x:c>
      <x:c r="D1633" s="14" t="s">
        <x:v>94</x:v>
      </x:c>
      <x:c r="E1633" s="15">
        <x:v>44771.48123137894</x:v>
      </x:c>
      <x:c r="F1633" t="s">
        <x:v>99</x:v>
      </x:c>
      <x:c r="G1633" s="6">
        <x:v>109.23417458742577</x:v>
      </x:c>
      <x:c r="H1633" t="s">
        <x:v>97</x:v>
      </x:c>
      <x:c r="I1633" s="6">
        <x:v>27.587565459637517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20.215999999999998</x:v>
      </x:c>
      <x:c r="S1633" s="8">
        <x:v>121791.2734020845</x:v>
      </x:c>
      <x:c r="T1633" s="12">
        <x:v>238266.20535683318</x:v>
      </x:c>
      <x:c r="U1633" s="12">
        <x:v>22.75</x:v>
      </x:c>
      <x:c r="V1633" s="12">
        <x:v>51</x:v>
      </x:c>
      <x:c r="W1633" s="12">
        <x:f>NA()</x:f>
      </x:c>
    </x:row>
    <x:row r="1634">
      <x:c r="A1634">
        <x:v>180220</x:v>
      </x:c>
      <x:c r="B1634" s="1">
        <x:v>44777.666661280666</x:v>
      </x:c>
      <x:c r="C1634" s="6">
        <x:v>27.202464216666666</x:v>
      </x:c>
      <x:c r="D1634" s="14" t="s">
        <x:v>94</x:v>
      </x:c>
      <x:c r="E1634" s="15">
        <x:v>44771.48123137894</x:v>
      </x:c>
      <x:c r="F1634" t="s">
        <x:v>99</x:v>
      </x:c>
      <x:c r="G1634" s="6">
        <x:v>109.35846303382738</x:v>
      </x:c>
      <x:c r="H1634" t="s">
        <x:v>97</x:v>
      </x:c>
      <x:c r="I1634" s="6">
        <x:v>27.59030045381587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20.214</x:v>
      </x:c>
      <x:c r="S1634" s="8">
        <x:v>121782.37747963691</x:v>
      </x:c>
      <x:c r="T1634" s="12">
        <x:v>238259.4143168458</x:v>
      </x:c>
      <x:c r="U1634" s="12">
        <x:v>22.75</x:v>
      </x:c>
      <x:c r="V1634" s="12">
        <x:v>51</x:v>
      </x:c>
      <x:c r="W1634" s="12">
        <x:f>NA()</x:f>
      </x:c>
    </x:row>
    <x:row r="1635">
      <x:c r="A1635">
        <x:v>180233</x:v>
      </x:c>
      <x:c r="B1635" s="1">
        <x:v>44777.66667266873</x:v>
      </x:c>
      <x:c r="C1635" s="6">
        <x:v>27.218863018333334</x:v>
      </x:c>
      <x:c r="D1635" s="14" t="s">
        <x:v>94</x:v>
      </x:c>
      <x:c r="E1635" s="15">
        <x:v>44771.48123137894</x:v>
      </x:c>
      <x:c r="F1635" t="s">
        <x:v>99</x:v>
      </x:c>
      <x:c r="G1635" s="6">
        <x:v>109.19047654010657</x:v>
      </x:c>
      <x:c r="H1635" t="s">
        <x:v>97</x:v>
      </x:c>
      <x:c r="I1635" s="6">
        <x:v>27.5826064099424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20.221</x:v>
      </x:c>
      <x:c r="S1635" s="8">
        <x:v>121786.29397614133</x:v>
      </x:c>
      <x:c r="T1635" s="12">
        <x:v>238263.55822691097</x:v>
      </x:c>
      <x:c r="U1635" s="12">
        <x:v>22.75</x:v>
      </x:c>
      <x:c r="V1635" s="12">
        <x:v>51</x:v>
      </x:c>
      <x:c r="W1635" s="12">
        <x:f>NA()</x:f>
      </x:c>
    </x:row>
    <x:row r="1636">
      <x:c r="A1636">
        <x:v>180243</x:v>
      </x:c>
      <x:c r="B1636" s="1">
        <x:v>44777.666684056545</x:v>
      </x:c>
      <x:c r="C1636" s="6">
        <x:v>27.235261481666665</x:v>
      </x:c>
      <x:c r="D1636" s="14" t="s">
        <x:v>94</x:v>
      </x:c>
      <x:c r="E1636" s="15">
        <x:v>44771.48123137894</x:v>
      </x:c>
      <x:c r="F1636" t="s">
        <x:v>99</x:v>
      </x:c>
      <x:c r="G1636" s="6">
        <x:v>109.35021174719684</x:v>
      </x:c>
      <x:c r="H1636" t="s">
        <x:v>97</x:v>
      </x:c>
      <x:c r="I1636" s="6">
        <x:v>27.588857819246186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20.215</x:v>
      </x:c>
      <x:c r="S1636" s="8">
        <x:v>121786.00001085392</x:v>
      </x:c>
      <x:c r="T1636" s="12">
        <x:v>238261.76193938495</x:v>
      </x:c>
      <x:c r="U1636" s="12">
        <x:v>22.75</x:v>
      </x:c>
      <x:c r="V1636" s="12">
        <x:v>51</x:v>
      </x:c>
      <x:c r="W1636" s="12">
        <x:f>NA()</x:f>
      </x:c>
    </x:row>
    <x:row r="1637">
      <x:c r="A1637">
        <x:v>180249</x:v>
      </x:c>
      <x:c r="B1637" s="1">
        <x:v>44777.66669607626</x:v>
      </x:c>
      <x:c r="C1637" s="6">
        <x:v>27.252569865</x:v>
      </x:c>
      <x:c r="D1637" s="14" t="s">
        <x:v>94</x:v>
      </x:c>
      <x:c r="E1637" s="15">
        <x:v>44771.48123137894</x:v>
      </x:c>
      <x:c r="F1637" t="s">
        <x:v>99</x:v>
      </x:c>
      <x:c r="G1637" s="6">
        <x:v>109.23514149703675</x:v>
      </x:c>
      <x:c r="H1637" t="s">
        <x:v>97</x:v>
      </x:c>
      <x:c r="I1637" s="6">
        <x:v>27.586693868554903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20.215999999999998</x:v>
      </x:c>
      <x:c r="S1637" s="8">
        <x:v>121785.1579312669</x:v>
      </x:c>
      <x:c r="T1637" s="12">
        <x:v>238268.68739683944</x:v>
      </x:c>
      <x:c r="U1637" s="12">
        <x:v>22.75</x:v>
      </x:c>
      <x:c r="V1637" s="12">
        <x:v>51</x:v>
      </x:c>
      <x:c r="W1637" s="12">
        <x:f>NA()</x:f>
      </x:c>
    </x:row>
    <x:row r="1638">
      <x:c r="A1638">
        <x:v>180259</x:v>
      </x:c>
      <x:c r="B1638" s="1">
        <x:v>44777.66670760221</x:v>
      </x:c>
      <x:c r="C1638" s="6">
        <x:v>27.269167236666668</x:v>
      </x:c>
      <x:c r="D1638" s="14" t="s">
        <x:v>94</x:v>
      </x:c>
      <x:c r="E1638" s="15">
        <x:v>44771.48123137894</x:v>
      </x:c>
      <x:c r="F1638" t="s">
        <x:v>99</x:v>
      </x:c>
      <x:c r="G1638" s="6">
        <x:v>109.25328774518852</x:v>
      </x:c>
      <x:c r="H1638" t="s">
        <x:v>97</x:v>
      </x:c>
      <x:c r="I1638" s="6">
        <x:v>27.579210216499632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20.215</x:v>
      </x:c>
      <x:c r="S1638" s="8">
        <x:v>121793.86951829704</x:v>
      </x:c>
      <x:c r="T1638" s="12">
        <x:v>238261.14612825605</x:v>
      </x:c>
      <x:c r="U1638" s="12">
        <x:v>22.75</x:v>
      </x:c>
      <x:c r="V1638" s="12">
        <x:v>51</x:v>
      </x:c>
      <x:c r="W1638" s="12">
        <x:f>NA()</x:f>
      </x:c>
    </x:row>
    <x:row r="1639">
      <x:c r="A1639">
        <x:v>180264</x:v>
      </x:c>
      <x:c r="B1639" s="1">
        <x:v>44777.66671905655</x:v>
      </x:c>
      <x:c r="C1639" s="6">
        <x:v>27.28566148</x:v>
      </x:c>
      <x:c r="D1639" s="14" t="s">
        <x:v>94</x:v>
      </x:c>
      <x:c r="E1639" s="15">
        <x:v>44771.48123137894</x:v>
      </x:c>
      <x:c r="F1639" t="s">
        <x:v>99</x:v>
      </x:c>
      <x:c r="G1639" s="6">
        <x:v>109.27161078722551</x:v>
      </x:c>
      <x:c r="H1639" t="s">
        <x:v>97</x:v>
      </x:c>
      <x:c r="I1639" s="6">
        <x:v>27.580442463280633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20.213</x:v>
      </x:c>
      <x:c r="S1639" s="8">
        <x:v>121782.5965743672</x:v>
      </x:c>
      <x:c r="T1639" s="12">
        <x:v>238261.56806207576</x:v>
      </x:c>
      <x:c r="U1639" s="12">
        <x:v>22.75</x:v>
      </x:c>
      <x:c r="V1639" s="12">
        <x:v>51</x:v>
      </x:c>
      <x:c r="W1639" s="12">
        <x:f>NA()</x:f>
      </x:c>
    </x:row>
    <x:row r="1640">
      <x:c r="A1640">
        <x:v>180273</x:v>
      </x:c>
      <x:c r="B1640" s="1">
        <x:v>44777.666730980665</x:v>
      </x:c>
      <x:c r="C1640" s="6">
        <x:v>27.302832216666665</x:v>
      </x:c>
      <x:c r="D1640" s="14" t="s">
        <x:v>94</x:v>
      </x:c>
      <x:c r="E1640" s="15">
        <x:v>44771.48123137894</x:v>
      </x:c>
      <x:c r="F1640" t="s">
        <x:v>99</x:v>
      </x:c>
      <x:c r="G1640" s="6">
        <x:v>109.19772656431853</x:v>
      </x:c>
      <x:c r="H1640" t="s">
        <x:v>97</x:v>
      </x:c>
      <x:c r="I1640" s="6">
        <x:v>27.60268309271214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20.218</x:v>
      </x:c>
      <x:c r="S1640" s="8">
        <x:v>121790.16621192402</x:v>
      </x:c>
      <x:c r="T1640" s="12">
        <x:v>238256.78535754365</x:v>
      </x:c>
      <x:c r="U1640" s="12">
        <x:v>22.75</x:v>
      </x:c>
      <x:c r="V1640" s="12">
        <x:v>51</x:v>
      </x:c>
      <x:c r="W1640" s="12">
        <x:f>NA()</x:f>
      </x:c>
    </x:row>
    <x:row r="1641">
      <x:c r="A1641">
        <x:v>180287</x:v>
      </x:c>
      <x:c r="B1641" s="1">
        <x:v>44777.66674249763</x:v>
      </x:c>
      <x:c r="C1641" s="6">
        <x:v>27.319416641666667</x:v>
      </x:c>
      <x:c r="D1641" s="14" t="s">
        <x:v>94</x:v>
      </x:c>
      <x:c r="E1641" s="15">
        <x:v>44771.48123137894</x:v>
      </x:c>
      <x:c r="F1641" t="s">
        <x:v>99</x:v>
      </x:c>
      <x:c r="G1641" s="6">
        <x:v>109.21367260603309</x:v>
      </x:c>
      <x:c r="H1641" t="s">
        <x:v>97</x:v>
      </x:c>
      <x:c r="I1641" s="6">
        <x:v>27.606049254872687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20.215999999999998</x:v>
      </x:c>
      <x:c r="S1641" s="8">
        <x:v>121792.60154579493</x:v>
      </x:c>
      <x:c r="T1641" s="12">
        <x:v>238260.96508885195</x:v>
      </x:c>
      <x:c r="U1641" s="12">
        <x:v>22.75</x:v>
      </x:c>
      <x:c r="V1641" s="12">
        <x:v>51</x:v>
      </x:c>
      <x:c r="W1641" s="12">
        <x:f>NA()</x:f>
      </x:c>
    </x:row>
    <x:row r="1642">
      <x:c r="A1642">
        <x:v>180289</x:v>
      </x:c>
      <x:c r="B1642" s="1">
        <x:v>44777.66675387345</x:v>
      </x:c>
      <x:c r="C1642" s="6">
        <x:v>27.33579780333333</x:v>
      </x:c>
      <x:c r="D1642" s="14" t="s">
        <x:v>94</x:v>
      </x:c>
      <x:c r="E1642" s="15">
        <x:v>44771.48123137894</x:v>
      </x:c>
      <x:c r="F1642" t="s">
        <x:v>99</x:v>
      </x:c>
      <x:c r="G1642" s="6">
        <x:v>109.19302753630197</x:v>
      </x:c>
      <x:c r="H1642" t="s">
        <x:v>97</x:v>
      </x:c>
      <x:c r="I1642" s="6">
        <x:v>27.60692085098208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20.218</x:v>
      </x:c>
      <x:c r="S1642" s="8">
        <x:v>121780.47115983396</x:v>
      </x:c>
      <x:c r="T1642" s="12">
        <x:v>238243.17292377778</x:v>
      </x:c>
      <x:c r="U1642" s="12">
        <x:v>22.75</x:v>
      </x:c>
      <x:c r="V1642" s="12">
        <x:v>51</x:v>
      </x:c>
      <x:c r="W1642" s="12">
        <x:f>NA()</x:f>
      </x:c>
    </x:row>
    <x:row r="1643">
      <x:c r="A1643">
        <x:v>180299</x:v>
      </x:c>
      <x:c r="B1643" s="1">
        <x:v>44777.66676534935</x:v>
      </x:c>
      <x:c r="C1643" s="6">
        <x:v>27.352323123333335</x:v>
      </x:c>
      <x:c r="D1643" s="14" t="s">
        <x:v>94</x:v>
      </x:c>
      <x:c r="E1643" s="15">
        <x:v>44771.48123137894</x:v>
      </x:c>
      <x:c r="F1643" t="s">
        <x:v>99</x:v>
      </x:c>
      <x:c r="G1643" s="6">
        <x:v>109.30701913175827</x:v>
      </x:c>
      <x:c r="H1643" t="s">
        <x:v>97</x:v>
      </x:c>
      <x:c r="I1643" s="6">
        <x:v>27.61001652175355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20.217</x:v>
      </x:c>
      <x:c r="S1643" s="8">
        <x:v>121780.03831054943</x:v>
      </x:c>
      <x:c r="T1643" s="12">
        <x:v>238247.67865633697</x:v>
      </x:c>
      <x:c r="U1643" s="12">
        <x:v>22.75</x:v>
      </x:c>
      <x:c r="V1643" s="12">
        <x:v>51</x:v>
      </x:c>
      <x:c r="W1643" s="12">
        <x:f>NA()</x:f>
      </x:c>
    </x:row>
    <x:row r="1644">
      <x:c r="A1644">
        <x:v>180312</x:v>
      </x:c>
      <x:c r="B1644" s="1">
        <x:v>44777.666776823</x:v>
      </x:c>
      <x:c r="C1644" s="6">
        <x:v>27.368845168333333</x:v>
      </x:c>
      <x:c r="D1644" s="14" t="s">
        <x:v>94</x:v>
      </x:c>
      <x:c r="E1644" s="15">
        <x:v>44771.48123137894</x:v>
      </x:c>
      <x:c r="F1644" t="s">
        <x:v>99</x:v>
      </x:c>
      <x:c r="G1644" s="6">
        <x:v>109.3278324537938</x:v>
      </x:c>
      <x:c r="H1644" t="s">
        <x:v>97</x:v>
      </x:c>
      <x:c r="I1644" s="6">
        <x:v>27.58239602617823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20.218</x:v>
      </x:c>
      <x:c r="S1644" s="8">
        <x:v>121778.2921397422</x:v>
      </x:c>
      <x:c r="T1644" s="12">
        <x:v>238244.3153623844</x:v>
      </x:c>
      <x:c r="U1644" s="12">
        <x:v>22.75</x:v>
      </x:c>
      <x:c r="V1644" s="12">
        <x:v>51</x:v>
      </x:c>
      <x:c r="W1644" s="12">
        <x:f>NA()</x:f>
      </x:c>
    </x:row>
    <x:row r="1645">
      <x:c r="A1645">
        <x:v>180325</x:v>
      </x:c>
      <x:c r="B1645" s="1">
        <x:v>44777.66678825277</x:v>
      </x:c>
      <x:c r="C1645" s="6">
        <x:v>27.385304038333334</x:v>
      </x:c>
      <x:c r="D1645" s="14" t="s">
        <x:v>94</x:v>
      </x:c>
      <x:c r="E1645" s="15">
        <x:v>44771.48123137894</x:v>
      </x:c>
      <x:c r="F1645" t="s">
        <x:v>99</x:v>
      </x:c>
      <x:c r="G1645" s="6">
        <x:v>109.32579683920957</x:v>
      </x:c>
      <x:c r="H1645" t="s">
        <x:v>97</x:v>
      </x:c>
      <x:c r="I1645" s="6">
        <x:v>27.5842293708547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20.218</x:v>
      </x:c>
      <x:c r="S1645" s="8">
        <x:v>121790.38783593618</x:v>
      </x:c>
      <x:c r="T1645" s="12">
        <x:v>238249.09577127415</x:v>
      </x:c>
      <x:c r="U1645" s="12">
        <x:v>22.75</x:v>
      </x:c>
      <x:c r="V1645" s="12">
        <x:v>51</x:v>
      </x:c>
      <x:c r="W1645" s="12">
        <x:f>NA()</x:f>
      </x:c>
    </x:row>
    <x:row r="1646">
      <x:c r="A1646">
        <x:v>180339</x:v>
      </x:c>
      <x:c r="B1646" s="1">
        <x:v>44777.666800423554</x:v>
      </x:c>
      <x:c r="C1646" s="6">
        <x:v>27.402829971666666</x:v>
      </x:c>
      <x:c r="D1646" s="14" t="s">
        <x:v>94</x:v>
      </x:c>
      <x:c r="E1646" s="15">
        <x:v>44771.48123137894</x:v>
      </x:c>
      <x:c r="F1646" t="s">
        <x:v>99</x:v>
      </x:c>
      <x:c r="G1646" s="6">
        <x:v>109.3079396884317</x:v>
      </x:c>
      <x:c r="H1646" t="s">
        <x:v>97</x:v>
      </x:c>
      <x:c r="I1646" s="6">
        <x:v>27.59144253995737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20.218999999999998</x:v>
      </x:c>
      <x:c r="S1646" s="8">
        <x:v>121784.03947536563</x:v>
      </x:c>
      <x:c r="T1646" s="12">
        <x:v>238263.66444377118</x:v>
      </x:c>
      <x:c r="U1646" s="12">
        <x:v>22.75</x:v>
      </x:c>
      <x:c r="V1646" s="12">
        <x:v>51</x:v>
      </x:c>
      <x:c r="W1646" s="12">
        <x:f>NA()</x:f>
      </x:c>
    </x:row>
    <x:row r="1647">
      <x:c r="A1647">
        <x:v>180327</x:v>
      </x:c>
      <x:c r="B1647" s="1">
        <x:v>44777.66681180858</x:v>
      </x:c>
      <x:c r="C1647" s="6">
        <x:v>27.419224408333335</x:v>
      </x:c>
      <x:c r="D1647" s="14" t="s">
        <x:v>94</x:v>
      </x:c>
      <x:c r="E1647" s="15">
        <x:v>44771.48123137894</x:v>
      </x:c>
      <x:c r="F1647" t="s">
        <x:v>99</x:v>
      </x:c>
      <x:c r="G1647" s="6">
        <x:v>109.30776728155053</x:v>
      </x:c>
      <x:c r="H1647" t="s">
        <x:v>97</x:v>
      </x:c>
      <x:c r="I1647" s="6">
        <x:v>27.582726629242188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20.22</x:v>
      </x:c>
      <x:c r="S1647" s="8">
        <x:v>121784.40076299435</x:v>
      </x:c>
      <x:c r="T1647" s="12">
        <x:v>238263.25270490404</x:v>
      </x:c>
      <x:c r="U1647" s="12">
        <x:v>22.75</x:v>
      </x:c>
      <x:c r="V1647" s="12">
        <x:v>51</x:v>
      </x:c>
      <x:c r="W1647" s="12">
        <x:f>NA()</x:f>
      </x:c>
    </x:row>
    <x:row r="1648">
      <x:c r="A1648">
        <x:v>180344</x:v>
      </x:c>
      <x:c r="B1648" s="1">
        <x:v>44777.6668231715</x:v>
      </x:c>
      <x:c r="C1648" s="6">
        <x:v>27.435587005</x:v>
      </x:c>
      <x:c r="D1648" s="14" t="s">
        <x:v>94</x:v>
      </x:c>
      <x:c r="E1648" s="15">
        <x:v>44771.48123137894</x:v>
      </x:c>
      <x:c r="F1648" t="s">
        <x:v>99</x:v>
      </x:c>
      <x:c r="G1648" s="6">
        <x:v>109.20898119221002</x:v>
      </x:c>
      <x:c r="H1648" t="s">
        <x:v>97</x:v>
      </x:c>
      <x:c r="I1648" s="6">
        <x:v>27.574792164687096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20.22</x:v>
      </x:c>
      <x:c r="S1648" s="8">
        <x:v>121786.96009065524</x:v>
      </x:c>
      <x:c r="T1648" s="12">
        <x:v>238248.01800649927</x:v>
      </x:c>
      <x:c r="U1648" s="12">
        <x:v>22.75</x:v>
      </x:c>
      <x:c r="V1648" s="12">
        <x:v>51</x:v>
      </x:c>
      <x:c r="W1648" s="12">
        <x:f>NA()</x:f>
      </x:c>
    </x:row>
    <x:row r="1649">
      <x:c r="A1649">
        <x:v>180359</x:v>
      </x:c>
      <x:c r="B1649" s="1">
        <x:v>44777.666834662225</x:v>
      </x:c>
      <x:c r="C1649" s="6">
        <x:v>27.452133653333334</x:v>
      </x:c>
      <x:c r="D1649" s="14" t="s">
        <x:v>94</x:v>
      </x:c>
      <x:c r="E1649" s="15">
        <x:v>44771.48123137894</x:v>
      </x:c>
      <x:c r="F1649" t="s">
        <x:v>99</x:v>
      </x:c>
      <x:c r="G1649" s="6">
        <x:v>109.19545370452943</x:v>
      </x:c>
      <x:c r="H1649" t="s">
        <x:v>97</x:v>
      </x:c>
      <x:c r="I1649" s="6">
        <x:v>27.59586061368873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20.218999999999998</x:v>
      </x:c>
      <x:c r="S1649" s="8">
        <x:v>121786.55139399628</x:v>
      </x:c>
      <x:c r="T1649" s="12">
        <x:v>238252.26523116103</x:v>
      </x:c>
      <x:c r="U1649" s="12">
        <x:v>22.75</x:v>
      </x:c>
      <x:c r="V1649" s="12">
        <x:v>51</x:v>
      </x:c>
      <x:c r="W1649" s="12">
        <x:f>NA()</x:f>
      </x:c>
    </x:row>
    <x:row r="1650">
      <x:c r="A1650">
        <x:v>180362</x:v>
      </x:c>
      <x:c r="B1650" s="1">
        <x:v>44777.666846109256</x:v>
      </x:c>
      <x:c r="C1650" s="6">
        <x:v>27.468617376666668</x:v>
      </x:c>
      <x:c r="D1650" s="14" t="s">
        <x:v>94</x:v>
      </x:c>
      <x:c r="E1650" s="15">
        <x:v>44771.48123137894</x:v>
      </x:c>
      <x:c r="F1650" t="s">
        <x:v>99</x:v>
      </x:c>
      <x:c r="G1650" s="6">
        <x:v>109.31738804710811</x:v>
      </x:c>
      <x:c r="H1650" t="s">
        <x:v>97</x:v>
      </x:c>
      <x:c r="I1650" s="6">
        <x:v>27.59180319881989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20.218</x:v>
      </x:c>
      <x:c r="S1650" s="8">
        <x:v>121785.75619940022</x:v>
      </x:c>
      <x:c r="T1650" s="12">
        <x:v>238244.22835861164</x:v>
      </x:c>
      <x:c r="U1650" s="12">
        <x:v>22.75</x:v>
      </x:c>
      <x:c r="V1650" s="12">
        <x:v>51</x:v>
      </x:c>
      <x:c r="W1650" s="12">
        <x:f>NA()</x:f>
      </x:c>
    </x:row>
    <x:row r="1651">
      <x:c r="A1651">
        <x:v>180377</x:v>
      </x:c>
      <x:c r="B1651" s="1">
        <x:v>44777.666858272845</x:v>
      </x:c>
      <x:c r="C1651" s="6">
        <x:v>27.486132938333334</x:v>
      </x:c>
      <x:c r="D1651" s="14" t="s">
        <x:v>94</x:v>
      </x:c>
      <x:c r="E1651" s="15">
        <x:v>44771.48123137894</x:v>
      </x:c>
      <x:c r="F1651" t="s">
        <x:v>99</x:v>
      </x:c>
      <x:c r="G1651" s="6">
        <x:v>109.30436988948838</x:v>
      </x:c>
      <x:c r="H1651" t="s">
        <x:v>97</x:v>
      </x:c>
      <x:c r="I1651" s="6">
        <x:v>27.5946584161793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20.218999999999998</x:v>
      </x:c>
      <x:c r="S1651" s="8">
        <x:v>121786.41829307513</x:v>
      </x:c>
      <x:c r="T1651" s="12">
        <x:v>238242.79289286092</x:v>
      </x:c>
      <x:c r="U1651" s="12">
        <x:v>22.75</x:v>
      </x:c>
      <x:c r="V1651" s="12">
        <x:v>51</x:v>
      </x:c>
      <x:c r="W1651" s="12">
        <x:f>NA()</x:f>
      </x:c>
    </x:row>
    <x:row r="1652">
      <x:c r="A1652">
        <x:v>180384</x:v>
      </x:c>
      <x:c r="B1652" s="1">
        <x:v>44777.66686970872</x:v>
      </x:c>
      <x:c r="C1652" s="6">
        <x:v>27.502600606666668</x:v>
      </x:c>
      <x:c r="D1652" s="14" t="s">
        <x:v>94</x:v>
      </x:c>
      <x:c r="E1652" s="15">
        <x:v>44771.48123137894</x:v>
      </x:c>
      <x:c r="F1652" t="s">
        <x:v>99</x:v>
      </x:c>
      <x:c r="G1652" s="6">
        <x:v>109.22950058002628</x:v>
      </x:c>
      <x:c r="H1652" t="s">
        <x:v>97</x:v>
      </x:c>
      <x:c r="I1652" s="6">
        <x:v>27.58290695820051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20.217</x:v>
      </x:c>
      <x:c r="S1652" s="8">
        <x:v>121788.66192234655</x:v>
      </x:c>
      <x:c r="T1652" s="12">
        <x:v>238236.51171637533</x:v>
      </x:c>
      <x:c r="U1652" s="12">
        <x:v>22.75</x:v>
      </x:c>
      <x:c r="V1652" s="12">
        <x:v>51</x:v>
      </x:c>
      <x:c r="W1652" s="12">
        <x:f>NA()</x:f>
      </x:c>
    </x:row>
    <x:row r="1653">
      <x:c r="A1653">
        <x:v>180395</x:v>
      </x:c>
      <x:c r="B1653" s="1">
        <x:v>44777.666881092584</x:v>
      </x:c>
      <x:c r="C1653" s="6">
        <x:v>27.518993368333334</x:v>
      </x:c>
      <x:c r="D1653" s="14" t="s">
        <x:v>94</x:v>
      </x:c>
      <x:c r="E1653" s="15">
        <x:v>44771.48123137894</x:v>
      </x:c>
      <x:c r="F1653" t="s">
        <x:v>99</x:v>
      </x:c>
      <x:c r="G1653" s="6">
        <x:v>109.22182137691145</x:v>
      </x:c>
      <x:c r="H1653" t="s">
        <x:v>97</x:v>
      </x:c>
      <x:c r="I1653" s="6">
        <x:v>27.57208723787562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20.218999999999998</x:v>
      </x:c>
      <x:c r="S1653" s="8">
        <x:v>121784.50392610155</x:v>
      </x:c>
      <x:c r="T1653" s="12">
        <x:v>238230.01058203832</x:v>
      </x:c>
      <x:c r="U1653" s="12">
        <x:v>22.75</x:v>
      </x:c>
      <x:c r="V1653" s="12">
        <x:v>51</x:v>
      </x:c>
      <x:c r="W1653" s="12">
        <x:f>NA()</x:f>
      </x:c>
    </x:row>
    <x:row r="1654">
      <x:c r="A1654">
        <x:v>180399</x:v>
      </x:c>
      <x:c r="B1654" s="1">
        <x:v>44777.66689252318</x:v>
      </x:c>
      <x:c r="C1654" s="6">
        <x:v>27.535453418333333</x:v>
      </x:c>
      <x:c r="D1654" s="14" t="s">
        <x:v>94</x:v>
      </x:c>
      <x:c r="E1654" s="15">
        <x:v>44771.48123137894</x:v>
      </x:c>
      <x:c r="F1654" t="s">
        <x:v>99</x:v>
      </x:c>
      <x:c r="G1654" s="6">
        <x:v>109.31460748020834</x:v>
      </x:c>
      <x:c r="H1654" t="s">
        <x:v>97</x:v>
      </x:c>
      <x:c r="I1654" s="6">
        <x:v>27.576565395667785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20.22</x:v>
      </x:c>
      <x:c r="S1654" s="8">
        <x:v>121786.99625241308</x:v>
      </x:c>
      <x:c r="T1654" s="12">
        <x:v>238236.22597155836</x:v>
      </x:c>
      <x:c r="U1654" s="12">
        <x:v>22.75</x:v>
      </x:c>
      <x:c r="V1654" s="12">
        <x:v>51</x:v>
      </x:c>
      <x:c r="W1654" s="12">
        <x:f>NA()</x:f>
      </x:c>
    </x:row>
    <x:row r="1655">
      <x:c r="A1655">
        <x:v>180414</x:v>
      </x:c>
      <x:c r="B1655" s="1">
        <x:v>44777.66690460318</x:v>
      </x:c>
      <x:c r="C1655" s="6">
        <x:v>27.552848631666667</x:v>
      </x:c>
      <x:c r="D1655" s="14" t="s">
        <x:v>94</x:v>
      </x:c>
      <x:c r="E1655" s="15">
        <x:v>44771.48123137894</x:v>
      </x:c>
      <x:c r="F1655" t="s">
        <x:v>99</x:v>
      </x:c>
      <x:c r="G1655" s="6">
        <x:v>109.20568623870952</x:v>
      </x:c>
      <x:c r="H1655" t="s">
        <x:v>97</x:v>
      </x:c>
      <x:c r="I1655" s="6">
        <x:v>27.586633758832704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20.218999999999998</x:v>
      </x:c>
      <x:c r="S1655" s="8">
        <x:v>121788.18293548303</x:v>
      </x:c>
      <x:c r="T1655" s="12">
        <x:v>238241.58785387772</x:v>
      </x:c>
      <x:c r="U1655" s="12">
        <x:v>22.75</x:v>
      </x:c>
      <x:c r="V1655" s="12">
        <x:v>51</x:v>
      </x:c>
      <x:c r="W1655" s="12">
        <x:f>NA()</x:f>
      </x:c>
    </x:row>
    <x:row r="1656">
      <x:c r="A1656">
        <x:v>180420</x:v>
      </x:c>
      <x:c r="B1656" s="1">
        <x:v>44777.66691606649</x:v>
      </x:c>
      <x:c r="C1656" s="6">
        <x:v>27.5693558</x:v>
      </x:c>
      <x:c r="D1656" s="14" t="s">
        <x:v>94</x:v>
      </x:c>
      <x:c r="E1656" s="15">
        <x:v>44771.48123137894</x:v>
      </x:c>
      <x:c r="F1656" t="s">
        <x:v>99</x:v>
      </x:c>
      <x:c r="G1656" s="6">
        <x:v>109.28937469312793</x:v>
      </x:c>
      <x:c r="H1656" t="s">
        <x:v>97</x:v>
      </x:c>
      <x:c r="I1656" s="6">
        <x:v>27.581554491252064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20.221999999999998</x:v>
      </x:c>
      <x:c r="S1656" s="8">
        <x:v>121789.03401781281</x:v>
      </x:c>
      <x:c r="T1656" s="12">
        <x:v>238240.09391488222</x:v>
      </x:c>
      <x:c r="U1656" s="12">
        <x:v>22.75</x:v>
      </x:c>
      <x:c r="V1656" s="12">
        <x:v>51</x:v>
      </x:c>
      <x:c r="W1656" s="12">
        <x:f>NA()</x:f>
      </x:c>
    </x:row>
    <x:row r="1657">
      <x:c r="A1657">
        <x:v>180424</x:v>
      </x:c>
      <x:c r="B1657" s="1">
        <x:v>44777.66692750276</x:v>
      </x:c>
      <x:c r="C1657" s="6">
        <x:v>27.585824018333334</x:v>
      </x:c>
      <x:c r="D1657" s="14" t="s">
        <x:v>94</x:v>
      </x:c>
      <x:c r="E1657" s="15">
        <x:v>44771.48123137894</x:v>
      </x:c>
      <x:c r="F1657" t="s">
        <x:v>99</x:v>
      </x:c>
      <x:c r="G1657" s="6">
        <x:v>109.21181981624424</x:v>
      </x:c>
      <x:c r="H1657" t="s">
        <x:v>97</x:v>
      </x:c>
      <x:c r="I1657" s="6">
        <x:v>27.58110366905703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20.218999999999998</x:v>
      </x:c>
      <x:c r="S1657" s="8">
        <x:v>121783.22613172767</x:v>
      </x:c>
      <x:c r="T1657" s="12">
        <x:v>238237.38412222906</x:v>
      </x:c>
      <x:c r="U1657" s="12">
        <x:v>22.75</x:v>
      </x:c>
      <x:c r="V1657" s="12">
        <x:v>51</x:v>
      </x:c>
      <x:c r="W1657" s="12">
        <x:f>NA()</x:f>
      </x:c>
    </x:row>
    <x:row r="1658">
      <x:c r="A1658">
        <x:v>180433</x:v>
      </x:c>
      <x:c r="B1658" s="1">
        <x:v>44777.666938948</x:v>
      </x:c>
      <x:c r="C1658" s="6">
        <x:v>27.602305173333335</x:v>
      </x:c>
      <x:c r="D1658" s="14" t="s">
        <x:v>94</x:v>
      </x:c>
      <x:c r="E1658" s="15">
        <x:v>44771.48123137894</x:v>
      </x:c>
      <x:c r="F1658" t="s">
        <x:v>99</x:v>
      </x:c>
      <x:c r="G1658" s="6">
        <x:v>109.23206245139423</x:v>
      </x:c>
      <x:c r="H1658" t="s">
        <x:v>97</x:v>
      </x:c>
      <x:c r="I1658" s="6">
        <x:v>27.571726581132225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20.218</x:v>
      </x:c>
      <x:c r="S1658" s="8">
        <x:v>121776.47123387345</x:v>
      </x:c>
      <x:c r="T1658" s="12">
        <x:v>238232.01474644992</x:v>
      </x:c>
      <x:c r="U1658" s="12">
        <x:v>22.75</x:v>
      </x:c>
      <x:c r="V1658" s="12">
        <x:v>51</x:v>
      </x:c>
      <x:c r="W1658" s="12">
        <x:f>NA()</x:f>
      </x:c>
    </x:row>
    <x:row r="1659">
      <x:c r="A1659">
        <x:v>180448</x:v>
      </x:c>
      <x:c r="B1659" s="1">
        <x:v>44777.666950388295</x:v>
      </x:c>
      <x:c r="C1659" s="6">
        <x:v>27.618779201666666</x:v>
      </x:c>
      <x:c r="D1659" s="14" t="s">
        <x:v>94</x:v>
      </x:c>
      <x:c r="E1659" s="15">
        <x:v>44771.48123137894</x:v>
      </x:c>
      <x:c r="F1659" t="s">
        <x:v>99</x:v>
      </x:c>
      <x:c r="G1659" s="6">
        <x:v>109.24423888028237</x:v>
      </x:c>
      <x:c r="H1659" t="s">
        <x:v>97</x:v>
      </x:c>
      <x:c r="I1659" s="6">
        <x:v>27.56962275090109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20.217</x:v>
      </x:c>
      <x:c r="S1659" s="8">
        <x:v>121782.26550082253</x:v>
      </x:c>
      <x:c r="T1659" s="12">
        <x:v>238235.3366571556</x:v>
      </x:c>
      <x:c r="U1659" s="12">
        <x:v>22.75</x:v>
      </x:c>
      <x:c r="V1659" s="12">
        <x:v>51</x:v>
      </x:c>
      <x:c r="W1659" s="12">
        <x:f>NA()</x:f>
      </x:c>
    </x:row>
    <x:row r="1660">
      <x:c r="A1660">
        <x:v>180457</x:v>
      </x:c>
      <x:c r="B1660" s="1">
        <x:v>44777.66696188931</x:v>
      </x:c>
      <x:c r="C1660" s="6">
        <x:v>27.635340648333333</x:v>
      </x:c>
      <x:c r="D1660" s="14" t="s">
        <x:v>94</x:v>
      </x:c>
      <x:c r="E1660" s="15">
        <x:v>44771.48123137894</x:v>
      </x:c>
      <x:c r="F1660" t="s">
        <x:v>99</x:v>
      </x:c>
      <x:c r="G1660" s="6">
        <x:v>109.18538291525483</x:v>
      </x:c>
      <x:c r="H1660" t="s">
        <x:v>97</x:v>
      </x:c>
      <x:c r="I1660" s="6">
        <x:v>27.59607099829691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20.22</x:v>
      </x:c>
      <x:c r="S1660" s="8">
        <x:v>121763.85882605297</x:v>
      </x:c>
      <x:c r="T1660" s="12">
        <x:v>238221.49831577673</x:v>
      </x:c>
      <x:c r="U1660" s="12">
        <x:v>22.75</x:v>
      </x:c>
      <x:c r="V1660" s="12">
        <x:v>51</x:v>
      </x:c>
      <x:c r="W1660" s="12">
        <x:f>NA()</x:f>
      </x:c>
    </x:row>
    <x:row r="1661">
      <x:c r="A1661">
        <x:v>180465</x:v>
      </x:c>
      <x:c r="B1661" s="1">
        <x:v>44777.66697407823</x:v>
      </x:c>
      <x:c r="C1661" s="6">
        <x:v>27.652892708333333</x:v>
      </x:c>
      <x:c r="D1661" s="14" t="s">
        <x:v>94</x:v>
      </x:c>
      <x:c r="E1661" s="15">
        <x:v>44771.48123137894</x:v>
      </x:c>
      <x:c r="F1661" t="s">
        <x:v>99</x:v>
      </x:c>
      <x:c r="G1661" s="6">
        <x:v>109.25521644455053</x:v>
      </x:c>
      <x:c r="H1661" t="s">
        <x:v>97</x:v>
      </x:c>
      <x:c r="I1661" s="6">
        <x:v>27.603464522912873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20.223</x:v>
      </x:c>
      <x:c r="S1661" s="8">
        <x:v>121764.6235556222</x:v>
      </x:c>
      <x:c r="T1661" s="12">
        <x:v>238242.66894258096</x:v>
      </x:c>
      <x:c r="U1661" s="12">
        <x:v>22.75</x:v>
      </x:c>
      <x:c r="V1661" s="12">
        <x:v>51</x:v>
      </x:c>
      <x:c r="W1661" s="12">
        <x:f>NA()</x:f>
      </x:c>
    </x:row>
    <x:row r="1662">
      <x:c r="A1662">
        <x:v>180474</x:v>
      </x:c>
      <x:c r="B1662" s="1">
        <x:v>44777.66698558955</x:v>
      </x:c>
      <x:c r="C1662" s="6">
        <x:v>27.669469015</x:v>
      </x:c>
      <x:c r="D1662" s="14" t="s">
        <x:v>94</x:v>
      </x:c>
      <x:c r="E1662" s="15">
        <x:v>44771.48123137894</x:v>
      </x:c>
      <x:c r="F1662" t="s">
        <x:v>99</x:v>
      </x:c>
      <x:c r="G1662" s="6">
        <x:v>109.19555368942088</x:v>
      </x:c>
      <x:c r="H1662" t="s">
        <x:v>97</x:v>
      </x:c>
      <x:c r="I1662" s="6">
        <x:v>27.59577044886055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20.218999999999998</x:v>
      </x:c>
      <x:c r="S1662" s="8">
        <x:v>121769.79907716365</x:v>
      </x:c>
      <x:c r="T1662" s="12">
        <x:v>238246.58155352247</x:v>
      </x:c>
      <x:c r="U1662" s="12">
        <x:v>22.75</x:v>
      </x:c>
      <x:c r="V1662" s="12">
        <x:v>51</x:v>
      </x:c>
      <x:c r="W1662" s="12">
        <x:f>NA()</x:f>
      </x:c>
    </x:row>
    <x:row r="1663">
      <x:c r="A1663">
        <x:v>180478</x:v>
      </x:c>
      <x:c r="B1663" s="1">
        <x:v>44777.66699703563</x:v>
      </x:c>
      <x:c r="C1663" s="6">
        <x:v>27.685951361666667</x:v>
      </x:c>
      <x:c r="D1663" s="14" t="s">
        <x:v>94</x:v>
      </x:c>
      <x:c r="E1663" s="15">
        <x:v>44771.48123137894</x:v>
      </x:c>
      <x:c r="F1663" t="s">
        <x:v>99</x:v>
      </x:c>
      <x:c r="G1663" s="6">
        <x:v>109.19495378223321</x:v>
      </x:c>
      <x:c r="H1663" t="s">
        <x:v>97</x:v>
      </x:c>
      <x:c r="I1663" s="6">
        <x:v>27.596311437866007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20.218999999999998</x:v>
      </x:c>
      <x:c r="S1663" s="8">
        <x:v>121766.16776900757</x:v>
      </x:c>
      <x:c r="T1663" s="12">
        <x:v>238225.50800635945</x:v>
      </x:c>
      <x:c r="U1663" s="12">
        <x:v>22.75</x:v>
      </x:c>
      <x:c r="V1663" s="12">
        <x:v>51</x:v>
      </x:c>
      <x:c r="W1663" s="12">
        <x:f>NA()</x:f>
      </x:c>
    </x:row>
    <x:row r="1664">
      <x:c r="A1664">
        <x:v>180490</x:v>
      </x:c>
      <x:c r="B1664" s="1">
        <x:v>44777.667008505196</x:v>
      </x:c>
      <x:c r="C1664" s="6">
        <x:v>27.702467531666667</x:v>
      </x:c>
      <x:c r="D1664" s="14" t="s">
        <x:v>94</x:v>
      </x:c>
      <x:c r="E1664" s="15">
        <x:v>44771.48123137894</x:v>
      </x:c>
      <x:c r="F1664" t="s">
        <x:v>99</x:v>
      </x:c>
      <x:c r="G1664" s="6">
        <x:v>109.20995301787134</x:v>
      </x:c>
      <x:c r="H1664" t="s">
        <x:v>97</x:v>
      </x:c>
      <x:c r="I1664" s="6">
        <x:v>27.5827867388939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20.218999999999998</x:v>
      </x:c>
      <x:c r="S1664" s="8">
        <x:v>121770.45235848594</x:v>
      </x:c>
      <x:c r="T1664" s="12">
        <x:v>238239.8462860451</x:v>
      </x:c>
      <x:c r="U1664" s="12">
        <x:v>22.75</x:v>
      </x:c>
      <x:c r="V1664" s="12">
        <x:v>51</x:v>
      </x:c>
      <x:c r="W1664" s="12">
        <x:f>NA()</x:f>
      </x:c>
    </x:row>
    <x:row r="1665">
      <x:c r="A1665">
        <x:v>180502</x:v>
      </x:c>
      <x:c r="B1665" s="1">
        <x:v>44777.66701997039</x:v>
      </x:c>
      <x:c r="C1665" s="6">
        <x:v>27.71897741</x:v>
      </x:c>
      <x:c r="D1665" s="14" t="s">
        <x:v>94</x:v>
      </x:c>
      <x:c r="E1665" s="15">
        <x:v>44771.48123137894</x:v>
      </x:c>
      <x:c r="F1665" t="s">
        <x:v>99</x:v>
      </x:c>
      <x:c r="G1665" s="6">
        <x:v>109.21652037024943</x:v>
      </x:c>
      <x:c r="H1665" t="s">
        <x:v>97</x:v>
      </x:c>
      <x:c r="I1665" s="6">
        <x:v>27.5768659433852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20.218999999999998</x:v>
      </x:c>
      <x:c r="S1665" s="8">
        <x:v>121765.59006836035</x:v>
      </x:c>
      <x:c r="T1665" s="12">
        <x:v>238229.6025454792</x:v>
      </x:c>
      <x:c r="U1665" s="12">
        <x:v>22.75</x:v>
      </x:c>
      <x:c r="V1665" s="12">
        <x:v>51</x:v>
      </x:c>
      <x:c r="W1665" s="12">
        <x:f>NA()</x:f>
      </x:c>
    </x:row>
    <x:row r="1666">
      <x:c r="A1666">
        <x:v>180507</x:v>
      </x:c>
      <x:c r="B1666" s="1">
        <x:v>44777.6670314683</x:v>
      </x:c>
      <x:c r="C1666" s="6">
        <x:v>27.735534403333332</x:v>
      </x:c>
      <x:c r="D1666" s="14" t="s">
        <x:v>94</x:v>
      </x:c>
      <x:c r="E1666" s="15">
        <x:v>44771.48123137894</x:v>
      </x:c>
      <x:c r="F1666" t="s">
        <x:v>99</x:v>
      </x:c>
      <x:c r="G1666" s="6">
        <x:v>109.31027517018305</x:v>
      </x:c>
      <x:c r="H1666" t="s">
        <x:v>97</x:v>
      </x:c>
      <x:c r="I1666" s="6">
        <x:v>27.589338697367566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20.218999999999998</x:v>
      </x:c>
      <x:c r="S1666" s="8">
        <x:v>121761.59299021552</x:v>
      </x:c>
      <x:c r="T1666" s="12">
        <x:v>238226.7528344812</x:v>
      </x:c>
      <x:c r="U1666" s="12">
        <x:v>22.75</x:v>
      </x:c>
      <x:c r="V1666" s="12">
        <x:v>51</x:v>
      </x:c>
      <x:c r="W1666" s="12">
        <x:f>NA()</x:f>
      </x:c>
    </x:row>
    <x:row r="1667">
      <x:c r="A1667">
        <x:v>180514</x:v>
      </x:c>
      <x:c r="B1667" s="1">
        <x:v>44777.66704294134</x:v>
      </x:c>
      <x:c r="C1667" s="6">
        <x:v>27.752055586666668</x:v>
      </x:c>
      <x:c r="D1667" s="14" t="s">
        <x:v>94</x:v>
      </x:c>
      <x:c r="E1667" s="15">
        <x:v>44771.48123137894</x:v>
      </x:c>
      <x:c r="F1667" t="s">
        <x:v>99</x:v>
      </x:c>
      <x:c r="G1667" s="6">
        <x:v>109.29625182275251</x:v>
      </x:c>
      <x:c r="H1667" t="s">
        <x:v>97</x:v>
      </x:c>
      <x:c r="I1667" s="6">
        <x:v>27.5842293708547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20.221</x:v>
      </x:c>
      <x:c r="S1667" s="8">
        <x:v>121767.74594538435</x:v>
      </x:c>
      <x:c r="T1667" s="12">
        <x:v>238222.07055108933</x:v>
      </x:c>
      <x:c r="U1667" s="12">
        <x:v>22.75</x:v>
      </x:c>
      <x:c r="V1667" s="12">
        <x:v>51</x:v>
      </x:c>
      <x:c r="W1667" s="12">
        <x:f>NA()</x:f>
      </x:c>
    </x:row>
    <x:row r="1668">
      <x:c r="A1668">
        <x:v>180530</x:v>
      </x:c>
      <x:c r="B1668" s="1">
        <x:v>44777.66705511097</x:v>
      </x:c>
      <x:c r="C1668" s="6">
        <x:v>27.769579851666666</x:v>
      </x:c>
      <x:c r="D1668" s="14" t="s">
        <x:v>94</x:v>
      </x:c>
      <x:c r="E1668" s="15">
        <x:v>44771.48123137894</x:v>
      </x:c>
      <x:c r="F1668" t="s">
        <x:v>99</x:v>
      </x:c>
      <x:c r="G1668" s="6">
        <x:v>109.21238653282832</x:v>
      </x:c>
      <x:c r="H1668" t="s">
        <x:v>97</x:v>
      </x:c>
      <x:c r="I1668" s="6">
        <x:v>27.580592737309416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20.218999999999998</x:v>
      </x:c>
      <x:c r="S1668" s="8">
        <x:v>121769.11750698148</x:v>
      </x:c>
      <x:c r="T1668" s="12">
        <x:v>238219.94629849115</x:v>
      </x:c>
      <x:c r="U1668" s="12">
        <x:v>22.75</x:v>
      </x:c>
      <x:c r="V1668" s="12">
        <x:v>51</x:v>
      </x:c>
      <x:c r="W1668" s="12">
        <x:f>NA()</x:f>
      </x:c>
    </x:row>
    <x:row r="1669">
      <x:c r="A1669">
        <x:v>180536</x:v>
      </x:c>
      <x:c r="B1669" s="1">
        <x:v>44777.66706658311</x:v>
      </x:c>
      <x:c r="C1669" s="6">
        <x:v>27.786099725</x:v>
      </x:c>
      <x:c r="D1669" s="14" t="s">
        <x:v>94</x:v>
      </x:c>
      <x:c r="E1669" s="15">
        <x:v>44771.48123137894</x:v>
      </x:c>
      <x:c r="F1669" t="s">
        <x:v>99</x:v>
      </x:c>
      <x:c r="G1669" s="6">
        <x:v>109.2121922363356</x:v>
      </x:c>
      <x:c r="H1669" t="s">
        <x:v>97</x:v>
      </x:c>
      <x:c r="I1669" s="6">
        <x:v>27.589639246228217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20.218</x:v>
      </x:c>
      <x:c r="S1669" s="8">
        <x:v>121757.91852879734</x:v>
      </x:c>
      <x:c r="T1669" s="12">
        <x:v>238221.96420136234</x:v>
      </x:c>
      <x:c r="U1669" s="12">
        <x:v>22.75</x:v>
      </x:c>
      <x:c r="V1669" s="12">
        <x:v>51</x:v>
      </x:c>
      <x:c r="W1669" s="12">
        <x:f>NA()</x:f>
      </x:c>
    </x:row>
    <x:row r="1670">
      <x:c r="A1670">
        <x:v>180543</x:v>
      </x:c>
      <x:c r="B1670" s="1">
        <x:v>44777.66707818355</x:v>
      </x:c>
      <x:c r="C1670" s="6">
        <x:v>27.802804353333332</x:v>
      </x:c>
      <x:c r="D1670" s="14" t="s">
        <x:v>94</x:v>
      </x:c>
      <x:c r="E1670" s="15">
        <x:v>44771.48123137894</x:v>
      </x:c>
      <x:c r="F1670" t="s">
        <x:v>99</x:v>
      </x:c>
      <x:c r="G1670" s="6">
        <x:v>109.3390982379014</x:v>
      </x:c>
      <x:c r="H1670" t="s">
        <x:v>97</x:v>
      </x:c>
      <x:c r="I1670" s="6">
        <x:v>27.598866109346545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20.215</x:v>
      </x:c>
      <x:c r="S1670" s="8">
        <x:v>121753.39807810835</x:v>
      </x:c>
      <x:c r="T1670" s="12">
        <x:v>238216.83068805005</x:v>
      </x:c>
      <x:c r="U1670" s="12">
        <x:v>22.75</x:v>
      </x:c>
      <x:c r="V1670" s="12">
        <x:v>51</x:v>
      </x:c>
      <x:c r="W1670" s="12">
        <x:f>NA()</x:f>
      </x:c>
    </x:row>
    <x:row r="1671">
      <x:c r="A1671">
        <x:v>180551</x:v>
      </x:c>
      <x:c r="B1671" s="1">
        <x:v>44777.66708961625</x:v>
      </x:c>
      <x:c r="C1671" s="6">
        <x:v>27.819267455</x:v>
      </x:c>
      <x:c r="D1671" s="14" t="s">
        <x:v>94</x:v>
      </x:c>
      <x:c r="E1671" s="15">
        <x:v>44771.48123137894</x:v>
      </x:c>
      <x:c r="F1671" t="s">
        <x:v>99</x:v>
      </x:c>
      <x:c r="G1671" s="6">
        <x:v>109.1934873642738</x:v>
      </x:c>
      <x:c r="H1671" t="s">
        <x:v>97</x:v>
      </x:c>
      <x:c r="I1671" s="6">
        <x:v>27.597633855801632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20.218999999999998</x:v>
      </x:c>
      <x:c r="S1671" s="8">
        <x:v>121749.51489048374</x:v>
      </x:c>
      <x:c r="T1671" s="12">
        <x:v>238221.07174214144</x:v>
      </x:c>
      <x:c r="U1671" s="12">
        <x:v>22.75</x:v>
      </x:c>
      <x:c r="V1671" s="12">
        <x:v>51</x:v>
      </x:c>
      <x:c r="W1671" s="12">
        <x:f>NA()</x:f>
      </x:c>
    </x:row>
    <x:row r="1672">
      <x:c r="A1672">
        <x:v>180567</x:v>
      </x:c>
      <x:c r="B1672" s="1">
        <x:v>44777.66710108615</x:v>
      </x:c>
      <x:c r="C1672" s="6">
        <x:v>27.835784108333332</x:v>
      </x:c>
      <x:c r="D1672" s="14" t="s">
        <x:v>94</x:v>
      </x:c>
      <x:c r="E1672" s="15">
        <x:v>44771.48123137894</x:v>
      </x:c>
      <x:c r="F1672" t="s">
        <x:v>99</x:v>
      </x:c>
      <x:c r="G1672" s="6">
        <x:v>109.31264409617017</x:v>
      </x:c>
      <x:c r="H1672" t="s">
        <x:v>97</x:v>
      </x:c>
      <x:c r="I1672" s="6">
        <x:v>27.587204801230655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20.218999999999998</x:v>
      </x:c>
      <x:c r="S1672" s="8">
        <x:v>121750.4100941338</x:v>
      </x:c>
      <x:c r="T1672" s="12">
        <x:v>238213.96279149063</x:v>
      </x:c>
      <x:c r="U1672" s="12">
        <x:v>22.75</x:v>
      </x:c>
      <x:c r="V1672" s="12">
        <x:v>51</x:v>
      </x:c>
      <x:c r="W1672" s="12">
        <x:f>NA()</x:f>
      </x:c>
    </x:row>
    <x:row r="1673">
      <x:c r="A1673">
        <x:v>180576</x:v>
      </x:c>
      <x:c r="B1673" s="1">
        <x:v>44777.66711261598</x:v>
      </x:c>
      <x:c r="C1673" s="6">
        <x:v>27.852387058333335</x:v>
      </x:c>
      <x:c r="D1673" s="14" t="s">
        <x:v>94</x:v>
      </x:c>
      <x:c r="E1673" s="15">
        <x:v>44771.48123137894</x:v>
      </x:c>
      <x:c r="F1673" t="s">
        <x:v>99</x:v>
      </x:c>
      <x:c r="G1673" s="6">
        <x:v>109.31795527488134</x:v>
      </x:c>
      <x:c r="H1673" t="s">
        <x:v>97</x:v>
      </x:c>
      <x:c r="I1673" s="6">
        <x:v>27.591292265442917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20.218</x:v>
      </x:c>
      <x:c r="S1673" s="8">
        <x:v>121755.6671719451</x:v>
      </x:c>
      <x:c r="T1673" s="12">
        <x:v>238225.46635466188</x:v>
      </x:c>
      <x:c r="U1673" s="12">
        <x:v>22.75</x:v>
      </x:c>
      <x:c r="V1673" s="12">
        <x:v>51</x:v>
      </x:c>
      <x:c r="W1673" s="12">
        <x:f>NA()</x:f>
      </x:c>
    </x:row>
    <x:row r="1674">
      <x:c r="A1674">
        <x:v>180580</x:v>
      </x:c>
      <x:c r="B1674" s="1">
        <x:v>44777.667124113286</x:v>
      </x:c>
      <x:c r="C1674" s="6">
        <x:v>27.868943178333332</x:v>
      </x:c>
      <x:c r="D1674" s="14" t="s">
        <x:v>94</x:v>
      </x:c>
      <x:c r="E1674" s="15">
        <x:v>44771.48123137894</x:v>
      </x:c>
      <x:c r="F1674" t="s">
        <x:v>99</x:v>
      </x:c>
      <x:c r="G1674" s="6">
        <x:v>109.31661473075347</x:v>
      </x:c>
      <x:c r="H1674" t="s">
        <x:v>97</x:v>
      </x:c>
      <x:c r="I1674" s="6">
        <x:v>27.58362827412884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20.218999999999998</x:v>
      </x:c>
      <x:c r="S1674" s="8">
        <x:v>121758.32516854601</x:v>
      </x:c>
      <x:c r="T1674" s="12">
        <x:v>238227.0010201229</x:v>
      </x:c>
      <x:c r="U1674" s="12">
        <x:v>22.75</x:v>
      </x:c>
      <x:c r="V1674" s="12">
        <x:v>51</x:v>
      </x:c>
      <x:c r="W1674" s="12">
        <x:f>NA()</x:f>
      </x:c>
    </x:row>
    <x:row r="1675">
      <x:c r="A1675">
        <x:v>180594</x:v>
      </x:c>
      <x:c r="B1675" s="1">
        <x:v>44777.66713562439</x:v>
      </x:c>
      <x:c r="C1675" s="6">
        <x:v>27.885519173333332</x:v>
      </x:c>
      <x:c r="D1675" s="14" t="s">
        <x:v>94</x:v>
      </x:c>
      <x:c r="E1675" s="15">
        <x:v>44771.48123137894</x:v>
      </x:c>
      <x:c r="F1675" t="s">
        <x:v>99</x:v>
      </x:c>
      <x:c r="G1675" s="6">
        <x:v>109.33004094929126</x:v>
      </x:c>
      <x:c r="H1675" t="s">
        <x:v>97</x:v>
      </x:c>
      <x:c r="I1675" s="6">
        <x:v>27.58927858759853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20.217</x:v>
      </x:c>
      <x:c r="S1675" s="8">
        <x:v>121766.20696394173</x:v>
      </x:c>
      <x:c r="T1675" s="12">
        <x:v>238212.94465674812</x:v>
      </x:c>
      <x:c r="U1675" s="12">
        <x:v>22.75</x:v>
      </x:c>
      <x:c r="V1675" s="12">
        <x:v>51</x:v>
      </x:c>
      <x:c r="W1675" s="12">
        <x:f>NA()</x:f>
      </x:c>
    </x:row>
    <x:row r="1676">
      <x:c r="A1676">
        <x:v>180603</x:v>
      </x:c>
      <x:c r="B1676" s="1">
        <x:v>44777.66714725765</x:v>
      </x:c>
      <x:c r="C1676" s="6">
        <x:v>27.902271068333334</x:v>
      </x:c>
      <x:c r="D1676" s="14" t="s">
        <x:v>94</x:v>
      </x:c>
      <x:c r="E1676" s="15">
        <x:v>44771.48123137894</x:v>
      </x:c>
      <x:c r="F1676" t="s">
        <x:v>99</x:v>
      </x:c>
      <x:c r="G1676" s="6">
        <x:v>109.21559244018187</x:v>
      </x:c>
      <x:c r="H1676" t="s">
        <x:v>97</x:v>
      </x:c>
      <x:c r="I1676" s="6">
        <x:v>27.586573649112324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20.218</x:v>
      </x:c>
      <x:c r="S1676" s="8">
        <x:v>121760.42111078891</x:v>
      </x:c>
      <x:c r="T1676" s="12">
        <x:v>238221.3898436491</x:v>
      </x:c>
      <x:c r="U1676" s="12">
        <x:v>22.75</x:v>
      </x:c>
      <x:c r="V1676" s="12">
        <x:v>51</x:v>
      </x:c>
      <x:c r="W1676" s="12">
        <x:f>NA()</x:f>
      </x:c>
    </x:row>
    <x:row r="1677">
      <x:c r="A1677">
        <x:v>180604</x:v>
      </x:c>
      <x:c r="B1677" s="1">
        <x:v>44777.66715876714</x:v>
      </x:c>
      <x:c r="C1677" s="6">
        <x:v>27.918844725</x:v>
      </x:c>
      <x:c r="D1677" s="14" t="s">
        <x:v>94</x:v>
      </x:c>
      <x:c r="E1677" s="15">
        <x:v>44771.48123137894</x:v>
      </x:c>
      <x:c r="F1677" t="s">
        <x:v>99</x:v>
      </x:c>
      <x:c r="G1677" s="6">
        <x:v>109.24035693416587</x:v>
      </x:c>
      <x:c r="H1677" t="s">
        <x:v>97</x:v>
      </x:c>
      <x:c r="I1677" s="6">
        <x:v>27.599737703591472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20.214</x:v>
      </x:c>
      <x:c r="S1677" s="8">
        <x:v>121761.60226284637</x:v>
      </x:c>
      <x:c r="T1677" s="12">
        <x:v>238214.49337717856</x:v>
      </x:c>
      <x:c r="U1677" s="12">
        <x:v>22.75</x:v>
      </x:c>
      <x:c r="V1677" s="12">
        <x:v>51</x:v>
      </x:c>
      <x:c r="W1677" s="12">
        <x:f>NA()</x:f>
      </x:c>
    </x:row>
    <x:row r="1678">
      <x:c r="A1678">
        <x:v>180619</x:v>
      </x:c>
      <x:c r="B1678" s="1">
        <x:v>44777.66717021889</x:v>
      </x:c>
      <x:c r="C1678" s="6">
        <x:v>27.935335246666668</x:v>
      </x:c>
      <x:c r="D1678" s="14" t="s">
        <x:v>94</x:v>
      </x:c>
      <x:c r="E1678" s="15">
        <x:v>44771.48123137894</x:v>
      </x:c>
      <x:c r="F1678" t="s">
        <x:v>99</x:v>
      </x:c>
      <x:c r="G1678" s="6">
        <x:v>109.21875944653087</x:v>
      </x:c>
      <x:c r="H1678" t="s">
        <x:v>97</x:v>
      </x:c>
      <x:c r="I1678" s="6">
        <x:v>27.583718438630513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20.218</x:v>
      </x:c>
      <x:c r="S1678" s="8">
        <x:v>121750.49298435426</x:v>
      </x:c>
      <x:c r="T1678" s="12">
        <x:v>238212.62048104312</x:v>
      </x:c>
      <x:c r="U1678" s="12">
        <x:v>22.75</x:v>
      </x:c>
      <x:c r="V1678" s="12">
        <x:v>51</x:v>
      </x:c>
      <x:c r="W1678" s="12">
        <x:f>NA()</x:f>
      </x:c>
    </x:row>
    <x:row r="1679">
      <x:c r="A1679">
        <x:v>180622</x:v>
      </x:c>
      <x:c r="B1679" s="1">
        <x:v>44777.667182420475</x:v>
      </x:c>
      <x:c r="C1679" s="6">
        <x:v>27.952905528333332</x:v>
      </x:c>
      <x:c r="D1679" s="14" t="s">
        <x:v>94</x:v>
      </x:c>
      <x:c r="E1679" s="15">
        <x:v>44771.48123137894</x:v>
      </x:c>
      <x:c r="F1679" t="s">
        <x:v>99</x:v>
      </x:c>
      <x:c r="G1679" s="6">
        <x:v>109.20189263537328</x:v>
      </x:c>
      <x:c r="H1679" t="s">
        <x:v>97</x:v>
      </x:c>
      <x:c r="I1679" s="6">
        <x:v>27.598926219287932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20.218</x:v>
      </x:c>
      <x:c r="S1679" s="8">
        <x:v>121772.07805123902</x:v>
      </x:c>
      <x:c r="T1679" s="12">
        <x:v>238213.24341651594</x:v>
      </x:c>
      <x:c r="U1679" s="12">
        <x:v>22.75</x:v>
      </x:c>
      <x:c r="V1679" s="12">
        <x:v>51</x:v>
      </x:c>
      <x:c r="W1679" s="12">
        <x:f>NA()</x:f>
      </x:c>
    </x:row>
    <x:row r="1680">
      <x:c r="A1680">
        <x:v>180630</x:v>
      </x:c>
      <x:c r="B1680" s="1">
        <x:v>44777.6671938928</x:v>
      </x:c>
      <x:c r="C1680" s="6">
        <x:v>27.969425673333333</x:v>
      </x:c>
      <x:c r="D1680" s="14" t="s">
        <x:v>94</x:v>
      </x:c>
      <x:c r="E1680" s="15">
        <x:v>44771.48123137894</x:v>
      </x:c>
      <x:c r="F1680" t="s">
        <x:v>99</x:v>
      </x:c>
      <x:c r="G1680" s="6">
        <x:v>109.17014853772334</x:v>
      </x:c>
      <x:c r="H1680" t="s">
        <x:v>97</x:v>
      </x:c>
      <x:c r="I1680" s="6">
        <x:v>27.600939902920345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20.221</x:v>
      </x:c>
      <x:c r="S1680" s="8">
        <x:v>121761.7314545909</x:v>
      </x:c>
      <x:c r="T1680" s="12">
        <x:v>238211.11666311318</x:v>
      </x:c>
      <x:c r="U1680" s="12">
        <x:v>22.75</x:v>
      </x:c>
      <x:c r="V1680" s="12">
        <x:v>51</x:v>
      </x:c>
      <x:c r="W1680" s="12">
        <x:f>NA()</x:f>
      </x:c>
    </x:row>
    <x:row r="1681">
      <x:c r="A1681">
        <x:v>180643</x:v>
      </x:c>
      <x:c r="B1681" s="1">
        <x:v>44777.66720538969</x:v>
      </x:c>
      <x:c r="C1681" s="6">
        <x:v>27.98598120666667</x:v>
      </x:c>
      <x:c r="D1681" s="14" t="s">
        <x:v>94</x:v>
      </x:c>
      <x:c r="E1681" s="15">
        <x:v>44771.48123137894</x:v>
      </x:c>
      <x:c r="F1681" t="s">
        <x:v>99</x:v>
      </x:c>
      <x:c r="G1681" s="6">
        <x:v>109.18513920180644</x:v>
      </x:c>
      <x:c r="H1681" t="s">
        <x:v>97</x:v>
      </x:c>
      <x:c r="I1681" s="6">
        <x:v>27.578549011096584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20.221999999999998</x:v>
      </x:c>
      <x:c r="S1681" s="8">
        <x:v>121758.63388198041</x:v>
      </x:c>
      <x:c r="T1681" s="12">
        <x:v>238215.80674735055</x:v>
      </x:c>
      <x:c r="U1681" s="12">
        <x:v>22.75</x:v>
      </x:c>
      <x:c r="V1681" s="12">
        <x:v>51</x:v>
      </x:c>
      <x:c r="W1681" s="12">
        <x:f>NA()</x:f>
      </x:c>
    </x:row>
    <x:row r="1682">
      <x:c r="A1682">
        <x:v>180656</x:v>
      </x:c>
      <x:c r="B1682" s="1">
        <x:v>44777.667216944545</x:v>
      </x:c>
      <x:c r="C1682" s="6">
        <x:v>28.002620195</x:v>
      </x:c>
      <x:c r="D1682" s="14" t="s">
        <x:v>94</x:v>
      </x:c>
      <x:c r="E1682" s="15">
        <x:v>44771.48123137894</x:v>
      </x:c>
      <x:c r="F1682" t="s">
        <x:v>99</x:v>
      </x:c>
      <x:c r="G1682" s="6">
        <x:v>109.20604763628839</x:v>
      </x:c>
      <x:c r="H1682" t="s">
        <x:v>97</x:v>
      </x:c>
      <x:c r="I1682" s="6">
        <x:v>27.57743698412105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20.22</x:v>
      </x:c>
      <x:c r="S1682" s="8">
        <x:v>121751.27502568623</x:v>
      </x:c>
      <x:c r="T1682" s="12">
        <x:v>238210.33955644394</x:v>
      </x:c>
      <x:c r="U1682" s="12">
        <x:v>22.75</x:v>
      </x:c>
      <x:c r="V1682" s="12">
        <x:v>51</x:v>
      </x:c>
      <x:c r="W1682" s="12">
        <x:f>NA()</x:f>
      </x:c>
    </x:row>
    <x:row r="1683">
      <x:c r="A1683">
        <x:v>180662</x:v>
      </x:c>
      <x:c r="B1683" s="1">
        <x:v>44777.66722847737</x:v>
      </x:c>
      <x:c r="C1683" s="6">
        <x:v>28.019227456666666</x:v>
      </x:c>
      <x:c r="D1683" s="14" t="s">
        <x:v>94</x:v>
      </x:c>
      <x:c r="E1683" s="15">
        <x:v>44771.48123137894</x:v>
      </x:c>
      <x:c r="F1683" t="s">
        <x:v>99</x:v>
      </x:c>
      <x:c r="G1683" s="6">
        <x:v>109.29979346120888</x:v>
      </x:c>
      <x:c r="H1683" t="s">
        <x:v>97</x:v>
      </x:c>
      <x:c r="I1683" s="6">
        <x:v>27.58990974022572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20.22</x:v>
      </x:c>
      <x:c r="S1683" s="8">
        <x:v>121752.83665014431</x:v>
      </x:c>
      <x:c r="T1683" s="12">
        <x:v>238216.0444304995</x:v>
      </x:c>
      <x:c r="U1683" s="12">
        <x:v>22.75</x:v>
      </x:c>
      <x:c r="V1683" s="12">
        <x:v>51</x:v>
      </x:c>
      <x:c r="W1683" s="12">
        <x:f>NA()</x:f>
      </x:c>
    </x:row>
    <x:row r="1684">
      <x:c r="A1684">
        <x:v>180669</x:v>
      </x:c>
      <x:c r="B1684" s="1">
        <x:v>44777.66723989565</x:v>
      </x:c>
      <x:c r="C1684" s="6">
        <x:v>28.03566978</x:v>
      </x:c>
      <x:c r="D1684" s="14" t="s">
        <x:v>94</x:v>
      </x:c>
      <x:c r="E1684" s="15">
        <x:v>44771.48123137894</x:v>
      </x:c>
      <x:c r="F1684" t="s">
        <x:v>99</x:v>
      </x:c>
      <x:c r="G1684" s="6">
        <x:v>109.21299873128812</x:v>
      </x:c>
      <x:c r="H1684" t="s">
        <x:v>97</x:v>
      </x:c>
      <x:c r="I1684" s="6">
        <x:v>27.597784130599393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20.217</x:v>
      </x:c>
      <x:c r="S1684" s="8">
        <x:v>121756.17156725853</x:v>
      </x:c>
      <x:c r="T1684" s="12">
        <x:v>238212.1217747309</x:v>
      </x:c>
      <x:c r="U1684" s="12">
        <x:v>22.75</x:v>
      </x:c>
      <x:c r="V1684" s="12">
        <x:v>51</x:v>
      </x:c>
      <x:c r="W1684" s="12">
        <x:f>NA()</x:f>
      </x:c>
    </x:row>
    <x:row r="1685">
      <x:c r="A1685">
        <x:v>180681</x:v>
      </x:c>
      <x:c r="B1685" s="1">
        <x:v>44777.667251437655</x:v>
      </x:c>
      <x:c r="C1685" s="6">
        <x:v>28.052290271666667</x:v>
      </x:c>
      <x:c r="D1685" s="14" t="s">
        <x:v>94</x:v>
      </x:c>
      <x:c r="E1685" s="15">
        <x:v>44771.48123137894</x:v>
      </x:c>
      <x:c r="F1685" t="s">
        <x:v>99</x:v>
      </x:c>
      <x:c r="G1685" s="6">
        <x:v>109.17040947603223</x:v>
      </x:c>
      <x:c r="H1685" t="s">
        <x:v>97</x:v>
      </x:c>
      <x:c r="I1685" s="6">
        <x:v>27.59183325372669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20.221999999999998</x:v>
      </x:c>
      <x:c r="S1685" s="8">
        <x:v>121756.2428539443</x:v>
      </x:c>
      <x:c r="T1685" s="12">
        <x:v>238209.05170827525</x:v>
      </x:c>
      <x:c r="U1685" s="12">
        <x:v>22.75</x:v>
      </x:c>
      <x:c r="V1685" s="12">
        <x:v>51</x:v>
      </x:c>
      <x:c r="W1685" s="12">
        <x:f>NA()</x:f>
      </x:c>
    </x:row>
    <x:row r="1686">
      <x:c r="A1686">
        <x:v>180692</x:v>
      </x:c>
      <x:c r="B1686" s="1">
        <x:v>44777.667263029936</x:v>
      </x:c>
      <x:c r="C1686" s="6">
        <x:v>28.068983155</x:v>
      </x:c>
      <x:c r="D1686" s="14" t="s">
        <x:v>94</x:v>
      </x:c>
      <x:c r="E1686" s="15">
        <x:v>44771.48123137894</x:v>
      </x:c>
      <x:c r="F1686" t="s">
        <x:v>99</x:v>
      </x:c>
      <x:c r="G1686" s="6">
        <x:v>109.17420824633388</x:v>
      </x:c>
      <x:c r="H1686" t="s">
        <x:v>97</x:v>
      </x:c>
      <x:c r="I1686" s="6">
        <x:v>27.588406996070262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20.221999999999998</x:v>
      </x:c>
      <x:c r="S1686" s="8">
        <x:v>121758.32690059574</x:v>
      </x:c>
      <x:c r="T1686" s="12">
        <x:v>238206.19243571782</x:v>
      </x:c>
      <x:c r="U1686" s="12">
        <x:v>22.75</x:v>
      </x:c>
      <x:c r="V1686" s="12">
        <x:v>51</x:v>
      </x:c>
      <x:c r="W1686" s="12">
        <x:f>NA()</x:f>
      </x:c>
    </x:row>
    <x:row r="1687">
      <x:c r="A1687">
        <x:v>180698</x:v>
      </x:c>
      <x:c r="B1687" s="1">
        <x:v>44777.667274519175</x:v>
      </x:c>
      <x:c r="C1687" s="6">
        <x:v>28.085527658333334</x:v>
      </x:c>
      <x:c r="D1687" s="14" t="s">
        <x:v>94</x:v>
      </x:c>
      <x:c r="E1687" s="15">
        <x:v>44771.48123137894</x:v>
      </x:c>
      <x:c r="F1687" t="s">
        <x:v>99</x:v>
      </x:c>
      <x:c r="G1687" s="6">
        <x:v>109.17954533306414</x:v>
      </x:c>
      <x:c r="H1687" t="s">
        <x:v>97</x:v>
      </x:c>
      <x:c r="I1687" s="6">
        <x:v>27.592464406833642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20.221</x:v>
      </x:c>
      <x:c r="S1687" s="8">
        <x:v>121764.5275044277</x:v>
      </x:c>
      <x:c r="T1687" s="12">
        <x:v>238203.86659400637</x:v>
      </x:c>
      <x:c r="U1687" s="12">
        <x:v>22.75</x:v>
      </x:c>
      <x:c r="V1687" s="12">
        <x:v>51</x:v>
      </x:c>
      <x:c r="W1687" s="12">
        <x:f>NA()</x:f>
      </x:c>
    </x:row>
    <x:row r="1688">
      <x:c r="A1688">
        <x:v>180711</x:v>
      </x:c>
      <x:c r="B1688" s="1">
        <x:v>44777.6672859758</x:v>
      </x:c>
      <x:c r="C1688" s="6">
        <x:v>28.102025193333333</x:v>
      </x:c>
      <x:c r="D1688" s="14" t="s">
        <x:v>94</x:v>
      </x:c>
      <x:c r="E1688" s="15">
        <x:v>44771.48123137894</x:v>
      </x:c>
      <x:c r="F1688" t="s">
        <x:v>99</x:v>
      </x:c>
      <x:c r="G1688" s="6">
        <x:v>109.265487567439</x:v>
      </x:c>
      <x:c r="H1688" t="s">
        <x:v>97</x:v>
      </x:c>
      <x:c r="I1688" s="6">
        <x:v>27.59420759222394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20.223</x:v>
      </x:c>
      <x:c r="S1688" s="8">
        <x:v>121763.42654001791</x:v>
      </x:c>
      <x:c r="T1688" s="12">
        <x:v>238198.22355698465</x:v>
      </x:c>
      <x:c r="U1688" s="12">
        <x:v>22.75</x:v>
      </x:c>
      <x:c r="V1688" s="12">
        <x:v>51</x:v>
      </x:c>
      <x:c r="W1688" s="12">
        <x:f>NA()</x:f>
      </x:c>
    </x:row>
    <x:row r="1689">
      <x:c r="A1689">
        <x:v>180715</x:v>
      </x:c>
      <x:c r="B1689" s="1">
        <x:v>44777.66729750719</x:v>
      </x:c>
      <x:c r="C1689" s="6">
        <x:v>28.11863041166667</x:v>
      </x:c>
      <x:c r="D1689" s="14" t="s">
        <x:v>94</x:v>
      </x:c>
      <x:c r="E1689" s="15">
        <x:v>44771.48123137894</x:v>
      </x:c>
      <x:c r="F1689" t="s">
        <x:v>99</x:v>
      </x:c>
      <x:c r="G1689" s="6">
        <x:v>109.15137957043432</x:v>
      </x:c>
      <x:c r="H1689" t="s">
        <x:v>97</x:v>
      </x:c>
      <x:c r="I1689" s="6">
        <x:v>27.60012841832622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20.223</x:v>
      </x:c>
      <x:c r="S1689" s="8">
        <x:v>121765.53409664994</x:v>
      </x:c>
      <x:c r="T1689" s="12">
        <x:v>238197.11183318737</x:v>
      </x:c>
      <x:c r="U1689" s="12">
        <x:v>22.75</x:v>
      </x:c>
      <x:c r="V1689" s="12">
        <x:v>51</x:v>
      </x:c>
      <x:c r="W1689" s="12">
        <x:f>NA()</x:f>
      </x:c>
    </x:row>
    <x:row r="1690">
      <x:c r="A1690">
        <x:v>180722</x:v>
      </x:c>
      <x:c r="B1690" s="1">
        <x:v>44777.667309052464</x:v>
      </x:c>
      <x:c r="C1690" s="6">
        <x:v>28.1352556</x:v>
      </x:c>
      <x:c r="D1690" s="14" t="s">
        <x:v>94</x:v>
      </x:c>
      <x:c r="E1690" s="15">
        <x:v>44771.48123137894</x:v>
      </x:c>
      <x:c r="F1690" t="s">
        <x:v>99</x:v>
      </x:c>
      <x:c r="G1690" s="6">
        <x:v>109.2566117556499</x:v>
      </x:c>
      <x:c r="H1690" t="s">
        <x:v>97</x:v>
      </x:c>
      <x:c r="I1690" s="6">
        <x:v>27.593335999416013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20.224</x:v>
      </x:c>
      <x:c r="S1690" s="8">
        <x:v>121771.20885713089</x:v>
      </x:c>
      <x:c r="T1690" s="12">
        <x:v>238199.64458883036</x:v>
      </x:c>
      <x:c r="U1690" s="12">
        <x:v>22.75</x:v>
      </x:c>
      <x:c r="V1690" s="12">
        <x:v>51</x:v>
      </x:c>
      <x:c r="W1690" s="12">
        <x:f>NA()</x:f>
      </x:c>
    </x:row>
    <x:row r="1691">
      <x:c r="A1691">
        <x:v>180730</x:v>
      </x:c>
      <x:c r="B1691" s="1">
        <x:v>44777.66732129471</x:v>
      </x:c>
      <x:c r="C1691" s="6">
        <x:v>28.15288444</x:v>
      </x:c>
      <x:c r="D1691" s="14" t="s">
        <x:v>94</x:v>
      </x:c>
      <x:c r="E1691" s="15">
        <x:v>44771.48123137894</x:v>
      </x:c>
      <x:c r="F1691" t="s">
        <x:v>99</x:v>
      </x:c>
      <x:c r="G1691" s="6">
        <x:v>109.15746763624342</x:v>
      </x:c>
      <x:c r="H1691" t="s">
        <x:v>97</x:v>
      </x:c>
      <x:c r="I1691" s="6">
        <x:v>27.576895998157852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20.224999999999998</x:v>
      </x:c>
      <x:c r="S1691" s="8">
        <x:v>121767.38830933493</x:v>
      </x:c>
      <x:c r="T1691" s="12">
        <x:v>238202.26839342286</x:v>
      </x:c>
      <x:c r="U1691" s="12">
        <x:v>22.75</x:v>
      </x:c>
      <x:c r="V1691" s="12">
        <x:v>51</x:v>
      </x:c>
      <x:c r="W1691" s="12">
        <x:f>NA()</x:f>
      </x:c>
    </x:row>
    <x:row r="1692">
      <x:c r="A1692">
        <x:v>180742</x:v>
      </x:c>
      <x:c r="B1692" s="1">
        <x:v>44777.66733283715</x:v>
      </x:c>
      <x:c r="C1692" s="6">
        <x:v>28.169505541666666</x:v>
      </x:c>
      <x:c r="D1692" s="14" t="s">
        <x:v>94</x:v>
      </x:c>
      <x:c r="E1692" s="15">
        <x:v>44771.48123137894</x:v>
      </x:c>
      <x:c r="F1692" t="s">
        <x:v>99</x:v>
      </x:c>
      <x:c r="G1692" s="6">
        <x:v>109.16136628016358</x:v>
      </x:c>
      <x:c r="H1692" t="s">
        <x:v>97</x:v>
      </x:c>
      <x:c r="I1692" s="6">
        <x:v>27.573379591524827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20.224999999999998</x:v>
      </x:c>
      <x:c r="S1692" s="8">
        <x:v>121778.69201025926</x:v>
      </x:c>
      <x:c r="T1692" s="12">
        <x:v>238203.79139139477</x:v>
      </x:c>
      <x:c r="U1692" s="12">
        <x:v>22.75</x:v>
      </x:c>
      <x:c r="V1692" s="12">
        <x:v>51</x:v>
      </x:c>
      <x:c r="W1692" s="12">
        <x:f>NA()</x:f>
      </x:c>
    </x:row>
    <x:row r="1693">
      <x:c r="A1693">
        <x:v>180751</x:v>
      </x:c>
      <x:c r="B1693" s="1">
        <x:v>44777.66734436011</x:v>
      </x:c>
      <x:c r="C1693" s="6">
        <x:v>28.186098613333332</x:v>
      </x:c>
      <x:c r="D1693" s="14" t="s">
        <x:v>94</x:v>
      </x:c>
      <x:c r="E1693" s="15">
        <x:v>44771.48123137894</x:v>
      </x:c>
      <x:c r="F1693" t="s">
        <x:v>99</x:v>
      </x:c>
      <x:c r="G1693" s="6">
        <x:v>109.15766438776964</x:v>
      </x:c>
      <x:c r="H1693" t="s">
        <x:v>97</x:v>
      </x:c>
      <x:c r="I1693" s="6">
        <x:v>27.567849523587938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20.226</x:v>
      </x:c>
      <x:c r="S1693" s="8">
        <x:v>121764.65793446377</x:v>
      </x:c>
      <x:c r="T1693" s="12">
        <x:v>238196.0633181801</x:v>
      </x:c>
      <x:c r="U1693" s="12">
        <x:v>22.75</x:v>
      </x:c>
      <x:c r="V1693" s="12">
        <x:v>51</x:v>
      </x:c>
      <x:c r="W1693" s="12">
        <x:f>NA()</x:f>
      </x:c>
    </x:row>
    <x:row r="1694">
      <x:c r="A1694">
        <x:v>180762</x:v>
      </x:c>
      <x:c r="B1694" s="1">
        <x:v>44777.66735583701</x:v>
      </x:c>
      <x:c r="C1694" s="6">
        <x:v>28.202625345</x:v>
      </x:c>
      <x:c r="D1694" s="14" t="s">
        <x:v>94</x:v>
      </x:c>
      <x:c r="E1694" s="15">
        <x:v>44771.48123137894</x:v>
      </x:c>
      <x:c r="F1694" t="s">
        <x:v>99</x:v>
      </x:c>
      <x:c r="G1694" s="6">
        <x:v>109.16440668125645</x:v>
      </x:c>
      <x:c r="H1694" t="s">
        <x:v>97</x:v>
      </x:c>
      <x:c r="I1694" s="6">
        <x:v>27.58837694119393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20.223</x:v>
      </x:c>
      <x:c r="S1694" s="8">
        <x:v>121765.9701745231</x:v>
      </x:c>
      <x:c r="T1694" s="12">
        <x:v>238193.77707805744</x:v>
      </x:c>
      <x:c r="U1694" s="12">
        <x:v>22.75</x:v>
      </x:c>
      <x:c r="V1694" s="12">
        <x:v>51</x:v>
      </x:c>
      <x:c r="W1694" s="12">
        <x:f>NA()</x:f>
      </x:c>
    </x:row>
    <x:row r="1695">
      <x:c r="A1695">
        <x:v>180769</x:v>
      </x:c>
      <x:c r="B1695" s="1">
        <x:v>44777.66736736946</x:v>
      </x:c>
      <x:c r="C1695" s="6">
        <x:v>28.219232081666668</x:v>
      </x:c>
      <x:c r="D1695" s="14" t="s">
        <x:v>94</x:v>
      </x:c>
      <x:c r="E1695" s="15">
        <x:v>44771.48123137894</x:v>
      </x:c>
      <x:c r="F1695" t="s">
        <x:v>99</x:v>
      </x:c>
      <x:c r="G1695" s="6">
        <x:v>109.15549844625959</x:v>
      </x:c>
      <x:c r="H1695" t="s">
        <x:v>97</x:v>
      </x:c>
      <x:c r="I1695" s="6">
        <x:v>27.569803079155463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20.226</x:v>
      </x:c>
      <x:c r="S1695" s="8">
        <x:v>121755.037916699</x:v>
      </x:c>
      <x:c r="T1695" s="12">
        <x:v>238191.92782191213</x:v>
      </x:c>
      <x:c r="U1695" s="12">
        <x:v>22.75</x:v>
      </x:c>
      <x:c r="V1695" s="12">
        <x:v>51</x:v>
      </x:c>
      <x:c r="W1695" s="12">
        <x:f>NA()</x:f>
      </x:c>
    </x:row>
    <x:row r="1696">
      <x:c r="A1696">
        <x:v>180780</x:v>
      </x:c>
      <x:c r="B1696" s="1">
        <x:v>44777.667378631544</x:v>
      </x:c>
      <x:c r="C1696" s="6">
        <x:v>28.235449481666667</x:v>
      </x:c>
      <x:c r="D1696" s="14" t="s">
        <x:v>94</x:v>
      </x:c>
      <x:c r="E1696" s="15">
        <x:v>44771.48123137894</x:v>
      </x:c>
      <x:c r="F1696" t="s">
        <x:v>99</x:v>
      </x:c>
      <x:c r="G1696" s="6">
        <x:v>109.17540333333325</x:v>
      </x:c>
      <x:c r="H1696" t="s">
        <x:v>97</x:v>
      </x:c>
      <x:c r="I1696" s="6">
        <x:v>27.57845884673361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20.223</x:v>
      </x:c>
      <x:c r="S1696" s="8">
        <x:v>121746.69433003335</x:v>
      </x:c>
      <x:c r="T1696" s="12">
        <x:v>238185.44680305073</x:v>
      </x:c>
      <x:c r="U1696" s="12">
        <x:v>22.75</x:v>
      </x:c>
      <x:c r="V1696" s="12">
        <x:v>51</x:v>
      </x:c>
      <x:c r="W1696" s="12">
        <x:f>NA()</x:f>
      </x:c>
    </x:row>
    <x:row r="1697">
      <x:c r="A1697">
        <x:v>180788</x:v>
      </x:c>
      <x:c r="B1697" s="1">
        <x:v>44777.66739043491</x:v>
      </x:c>
      <x:c r="C1697" s="6">
        <x:v>28.252446313333333</x:v>
      </x:c>
      <x:c r="D1697" s="14" t="s">
        <x:v>94</x:v>
      </x:c>
      <x:c r="E1697" s="15">
        <x:v>44771.48123137894</x:v>
      </x:c>
      <x:c r="F1697" t="s">
        <x:v>99</x:v>
      </x:c>
      <x:c r="G1697" s="6">
        <x:v>109.17108149595965</x:v>
      </x:c>
      <x:c r="H1697" t="s">
        <x:v>97</x:v>
      </x:c>
      <x:c r="I1697" s="6">
        <x:v>27.600098363344387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20.221</x:v>
      </x:c>
      <x:c r="S1697" s="8">
        <x:v>121757.91504411957</x:v>
      </x:c>
      <x:c r="T1697" s="12">
        <x:v>238197.1942198181</x:v>
      </x:c>
      <x:c r="U1697" s="12">
        <x:v>22.75</x:v>
      </x:c>
      <x:c r="V1697" s="12">
        <x:v>51</x:v>
      </x:c>
      <x:c r="W1697" s="12">
        <x:f>NA()</x:f>
      </x:c>
    </x:row>
    <x:row r="1698">
      <x:c r="A1698">
        <x:v>180797</x:v>
      </x:c>
      <x:c r="B1698" s="1">
        <x:v>44777.66740200581</x:v>
      </x:c>
      <x:c r="C1698" s="6">
        <x:v>28.26910843</x:v>
      </x:c>
      <x:c r="D1698" s="14" t="s">
        <x:v>94</x:v>
      </x:c>
      <x:c r="E1698" s="15">
        <x:v>44771.48123137894</x:v>
      </x:c>
      <x:c r="F1698" t="s">
        <x:v>99</x:v>
      </x:c>
      <x:c r="G1698" s="6">
        <x:v>109.16337896742334</x:v>
      </x:c>
      <x:c r="H1698" t="s">
        <x:v>97</x:v>
      </x:c>
      <x:c r="I1698" s="6">
        <x:v>27.598174845107224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20.221999999999998</x:v>
      </x:c>
      <x:c r="S1698" s="8">
        <x:v>121761.37431776803</x:v>
      </x:c>
      <x:c r="T1698" s="12">
        <x:v>238201.71862615895</x:v>
      </x:c>
      <x:c r="U1698" s="12">
        <x:v>22.75</x:v>
      </x:c>
      <x:c r="V1698" s="12">
        <x:v>51</x:v>
      </x:c>
      <x:c r="W1698" s="12">
        <x:f>NA()</x:f>
      </x:c>
    </x:row>
    <x:row r="1699">
      <x:c r="A1699">
        <x:v>180810</x:v>
      </x:c>
      <x:c r="B1699" s="1">
        <x:v>44777.6674137177</x:v>
      </x:c>
      <x:c r="C1699" s="6">
        <x:v>28.285973536666667</x:v>
      </x:c>
      <x:c r="D1699" s="14" t="s">
        <x:v>94</x:v>
      </x:c>
      <x:c r="E1699" s="15">
        <x:v>44771.48123137894</x:v>
      </x:c>
      <x:c r="F1699" t="s">
        <x:v>99</x:v>
      </x:c>
      <x:c r="G1699" s="6">
        <x:v>109.1234221283488</x:v>
      </x:c>
      <x:c r="H1699" t="s">
        <x:v>97</x:v>
      </x:c>
      <x:c r="I1699" s="6">
        <x:v>27.60761211702402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20.224999999999998</x:v>
      </x:c>
      <x:c r="S1699" s="8">
        <x:v>121739.15753585761</x:v>
      </x:c>
      <x:c r="T1699" s="12">
        <x:v>238189.60977816768</x:v>
      </x:c>
      <x:c r="U1699" s="12">
        <x:v>22.75</x:v>
      </x:c>
      <x:c r="V1699" s="12">
        <x:v>51</x:v>
      </x:c>
      <x:c r="W1699" s="12">
        <x:f>NA()</x:f>
      </x:c>
    </x:row>
    <x:row r="1700">
      <x:c r="A1700">
        <x:v>180811</x:v>
      </x:c>
      <x:c r="B1700" s="1">
        <x:v>44777.66742492448</x:v>
      </x:c>
      <x:c r="C1700" s="6">
        <x:v>28.302111303333334</x:v>
      </x:c>
      <x:c r="D1700" s="14" t="s">
        <x:v>94</x:v>
      </x:c>
      <x:c r="E1700" s="15">
        <x:v>44771.48123137894</x:v>
      </x:c>
      <x:c r="F1700" t="s">
        <x:v>99</x:v>
      </x:c>
      <x:c r="G1700" s="6">
        <x:v>109.25577359704593</x:v>
      </x:c>
      <x:c r="H1700" t="s">
        <x:v>97</x:v>
      </x:c>
      <x:c r="I1700" s="6">
        <x:v>27.585221180686858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20.224999999999998</x:v>
      </x:c>
      <x:c r="S1700" s="8">
        <x:v>121748.58633808586</x:v>
      </x:c>
      <x:c r="T1700" s="12">
        <x:v>238195.52579727027</x:v>
      </x:c>
      <x:c r="U1700" s="12">
        <x:v>22.75</x:v>
      </x:c>
      <x:c r="V1700" s="12">
        <x:v>51</x:v>
      </x:c>
      <x:c r="W1700" s="12">
        <x:f>NA()</x:f>
      </x:c>
    </x:row>
    <x:row r="1701">
      <x:c r="A1701">
        <x:v>180821</x:v>
      </x:c>
      <x:c r="B1701" s="1">
        <x:v>44777.667436939206</x:v>
      </x:c>
      <x:c r="C1701" s="6">
        <x:v>28.31941249833333</x:v>
      </x:c>
      <x:c r="D1701" s="14" t="s">
        <x:v>94</x:v>
      </x:c>
      <x:c r="E1701" s="15">
        <x:v>44771.48123137894</x:v>
      </x:c>
      <x:c r="F1701" t="s">
        <x:v>99</x:v>
      </x:c>
      <x:c r="G1701" s="6">
        <x:v>109.28643908020618</x:v>
      </x:c>
      <x:c r="H1701" t="s">
        <x:v>97</x:v>
      </x:c>
      <x:c r="I1701" s="6">
        <x:v>27.584199316015656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20.221999999999998</x:v>
      </x:c>
      <x:c r="S1701" s="8">
        <x:v>121746.5531189691</x:v>
      </x:c>
      <x:c r="T1701" s="12">
        <x:v>238196.18758110405</x:v>
      </x:c>
      <x:c r="U1701" s="12">
        <x:v>22.75</x:v>
      </x:c>
      <x:c r="V1701" s="12">
        <x:v>51</x:v>
      </x:c>
      <x:c r="W1701" s="12">
        <x:f>NA()</x:f>
      </x:c>
    </x:row>
    <x:row r="1702">
      <x:c r="A1702">
        <x:v>180836</x:v>
      </x:c>
      <x:c r="B1702" s="1">
        <x:v>44777.66744811001</x:v>
      </x:c>
      <x:c r="C1702" s="6">
        <x:v>28.335498463333334</x:v>
      </x:c>
      <x:c r="D1702" s="14" t="s">
        <x:v>94</x:v>
      </x:c>
      <x:c r="E1702" s="15">
        <x:v>44771.48123137894</x:v>
      </x:c>
      <x:c r="F1702" t="s">
        <x:v>99</x:v>
      </x:c>
      <x:c r="G1702" s="6">
        <x:v>109.15807606611054</x:v>
      </x:c>
      <x:c r="H1702" t="s">
        <x:v>97</x:v>
      </x:c>
      <x:c r="I1702" s="6">
        <x:v>27.59408737251306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20.223</x:v>
      </x:c>
      <x:c r="S1702" s="8">
        <x:v>121750.06009229067</x:v>
      </x:c>
      <x:c r="T1702" s="12">
        <x:v>238184.32270180847</x:v>
      </x:c>
      <x:c r="U1702" s="12">
        <x:v>22.75</x:v>
      </x:c>
      <x:c r="V1702" s="12">
        <x:v>51</x:v>
      </x:c>
      <x:c r="W1702" s="12">
        <x:f>NA()</x:f>
      </x:c>
    </x:row>
    <x:row r="1703">
      <x:c r="A1703">
        <x:v>180845</x:v>
      </x:c>
      <x:c r="B1703" s="1">
        <x:v>44777.66745989491</x:v>
      </x:c>
      <x:c r="C1703" s="6">
        <x:v>28.352468721666668</x:v>
      </x:c>
      <x:c r="D1703" s="14" t="s">
        <x:v>94</x:v>
      </x:c>
      <x:c r="E1703" s="15">
        <x:v>44771.48123137894</x:v>
      </x:c>
      <x:c r="F1703" t="s">
        <x:v>99</x:v>
      </x:c>
      <x:c r="G1703" s="6">
        <x:v>109.1510413321305</x:v>
      </x:c>
      <x:c r="H1703" t="s">
        <x:v>97</x:v>
      </x:c>
      <x:c r="I1703" s="6">
        <x:v>27.591562759573662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20.224</x:v>
      </x:c>
      <x:c r="S1703" s="8">
        <x:v>121759.59708791254</x:v>
      </x:c>
      <x:c r="T1703" s="12">
        <x:v>238181.1353404036</x:v>
      </x:c>
      <x:c r="U1703" s="12">
        <x:v>22.75</x:v>
      </x:c>
      <x:c r="V1703" s="12">
        <x:v>51</x:v>
      </x:c>
      <x:c r="W1703" s="12">
        <x:f>NA()</x:f>
      </x:c>
    </x:row>
    <x:row r="1704">
      <x:c r="A1704">
        <x:v>180851</x:v>
      </x:c>
      <x:c r="B1704" s="1">
        <x:v>44777.6674716405</x:v>
      </x:c>
      <x:c r="C1704" s="6">
        <x:v>28.369382371666667</x:v>
      </x:c>
      <x:c r="D1704" s="14" t="s">
        <x:v>94</x:v>
      </x:c>
      <x:c r="E1704" s="15">
        <x:v>44771.48123137894</x:v>
      </x:c>
      <x:c r="F1704" t="s">
        <x:v>99</x:v>
      </x:c>
      <x:c r="G1704" s="6">
        <x:v>109.16204096273177</x:v>
      </x:c>
      <x:c r="H1704" t="s">
        <x:v>97</x:v>
      </x:c>
      <x:c r="I1704" s="6">
        <x:v>27.59051083807617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20.223</x:v>
      </x:c>
      <x:c r="S1704" s="8">
        <x:v>121753.99167850854</x:v>
      </x:c>
      <x:c r="T1704" s="12">
        <x:v>238176.35943938934</x:v>
      </x:c>
      <x:c r="U1704" s="12">
        <x:v>22.75</x:v>
      </x:c>
      <x:c r="V1704" s="12">
        <x:v>51</x:v>
      </x:c>
      <x:c r="W1704" s="12">
        <x:f>NA()</x:f>
      </x:c>
    </x:row>
    <x:row r="1705">
      <x:c r="A1705">
        <x:v>180858</x:v>
      </x:c>
      <x:c r="B1705" s="1">
        <x:v>44777.66748281466</x:v>
      </x:c>
      <x:c r="C1705" s="6">
        <x:v>28.385473151666666</x:v>
      </x:c>
      <x:c r="D1705" s="14" t="s">
        <x:v>94</x:v>
      </x:c>
      <x:c r="E1705" s="15">
        <x:v>44771.48123137894</x:v>
      </x:c>
      <x:c r="F1705" t="s">
        <x:v>99</x:v>
      </x:c>
      <x:c r="G1705" s="6">
        <x:v>109.17637960383396</x:v>
      </x:c>
      <x:c r="H1705" t="s">
        <x:v>97</x:v>
      </x:c>
      <x:c r="I1705" s="6">
        <x:v>27.595319624756485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20.221</x:v>
      </x:c>
      <x:c r="S1705" s="8">
        <x:v>121753.49954843029</x:v>
      </x:c>
      <x:c r="T1705" s="12">
        <x:v>238177.77612588668</x:v>
      </x:c>
      <x:c r="U1705" s="12">
        <x:v>22.75</x:v>
      </x:c>
      <x:c r="V1705" s="12">
        <x:v>51</x:v>
      </x:c>
      <x:c r="W1705" s="12">
        <x:f>NA()</x:f>
      </x:c>
    </x:row>
    <x:row r="1706">
      <x:c r="A1706">
        <x:v>180872</x:v>
      </x:c>
      <x:c r="B1706" s="1">
        <x:v>44777.667494545065</x:v>
      </x:c>
      <x:c r="C1706" s="6">
        <x:v>28.40236494</x:v>
      </x:c>
      <x:c r="D1706" s="14" t="s">
        <x:v>94</x:v>
      </x:c>
      <x:c r="E1706" s="15">
        <x:v>44771.48123137894</x:v>
      </x:c>
      <x:c r="F1706" t="s">
        <x:v>99</x:v>
      </x:c>
      <x:c r="G1706" s="6">
        <x:v>109.26338168961391</x:v>
      </x:c>
      <x:c r="H1706" t="s">
        <x:v>97</x:v>
      </x:c>
      <x:c r="I1706" s="6">
        <x:v>27.58723485609653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20.224</x:v>
      </x:c>
      <x:c r="S1706" s="8">
        <x:v>121757.63060380303</x:v>
      </x:c>
      <x:c r="T1706" s="12">
        <x:v>238183.62978658167</x:v>
      </x:c>
      <x:c r="U1706" s="12">
        <x:v>22.75</x:v>
      </x:c>
      <x:c r="V1706" s="12">
        <x:v>51</x:v>
      </x:c>
      <x:c r="W1706" s="12">
        <x:f>NA()</x:f>
      </x:c>
    </x:row>
    <x:row r="1707">
      <x:c r="A1707">
        <x:v>180881</x:v>
      </x:c>
      <x:c r="B1707" s="1">
        <x:v>44777.66750625319</x:v>
      </x:c>
      <x:c r="C1707" s="6">
        <x:v>28.419224638333333</x:v>
      </x:c>
      <x:c r="D1707" s="14" t="s">
        <x:v>94</x:v>
      </x:c>
      <x:c r="E1707" s="15">
        <x:v>44771.48123137894</x:v>
      </x:c>
      <x:c r="F1707" t="s">
        <x:v>99</x:v>
      </x:c>
      <x:c r="G1707" s="6">
        <x:v>109.13390937271996</x:v>
      </x:c>
      <x:c r="H1707" t="s">
        <x:v>97</x:v>
      </x:c>
      <x:c r="I1707" s="6">
        <x:v>27.58927858759853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20.226</x:v>
      </x:c>
      <x:c r="S1707" s="8">
        <x:v>121752.32828059883</x:v>
      </x:c>
      <x:c r="T1707" s="12">
        <x:v>238190.0508951139</x:v>
      </x:c>
      <x:c r="U1707" s="12">
        <x:v>22.75</x:v>
      </x:c>
      <x:c r="V1707" s="12">
        <x:v>51</x:v>
      </x:c>
      <x:c r="W1707" s="12">
        <x:f>NA()</x:f>
      </x:c>
    </x:row>
    <x:row r="1708">
      <x:c r="A1708">
        <x:v>180890</x:v>
      </x:c>
      <x:c r="B1708" s="1">
        <x:v>44777.66751742319</x:v>
      </x:c>
      <x:c r="C1708" s="6">
        <x:v>28.435309455</x:v>
      </x:c>
      <x:c r="D1708" s="14" t="s">
        <x:v>94</x:v>
      </x:c>
      <x:c r="E1708" s="15">
        <x:v>44771.48123137894</x:v>
      </x:c>
      <x:c r="F1708" t="s">
        <x:v>99</x:v>
      </x:c>
      <x:c r="G1708" s="6">
        <x:v>109.16730562943914</x:v>
      </x:c>
      <x:c r="H1708" t="s">
        <x:v>97</x:v>
      </x:c>
      <x:c r="I1708" s="6">
        <x:v>27.585762167992016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20.223</x:v>
      </x:c>
      <x:c r="S1708" s="8">
        <x:v>121751.07348179253</x:v>
      </x:c>
      <x:c r="T1708" s="12">
        <x:v>238174.9864537553</x:v>
      </x:c>
      <x:c r="U1708" s="12">
        <x:v>22.75</x:v>
      </x:c>
      <x:c r="V1708" s="12">
        <x:v>51</x:v>
      </x:c>
      <x:c r="W1708" s="12">
        <x:f>NA()</x:f>
      </x:c>
    </x:row>
    <x:row r="1709">
      <x:c r="A1709">
        <x:v>180899</x:v>
      </x:c>
      <x:c r="B1709" s="1">
        <x:v>44777.66752912096</x:v>
      </x:c>
      <x:c r="C1709" s="6">
        <x:v>28.452154233333335</x:v>
      </x:c>
      <x:c r="D1709" s="14" t="s">
        <x:v>94</x:v>
      </x:c>
      <x:c r="E1709" s="15">
        <x:v>44771.48123137894</x:v>
      </x:c>
      <x:c r="F1709" t="s">
        <x:v>99</x:v>
      </x:c>
      <x:c r="G1709" s="6">
        <x:v>109.14250820724426</x:v>
      </x:c>
      <x:c r="H1709" t="s">
        <x:v>97</x:v>
      </x:c>
      <x:c r="I1709" s="6">
        <x:v>27.590390618498077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20.224999999999998</x:v>
      </x:c>
      <x:c r="S1709" s="8">
        <x:v>121750.02165844178</x:v>
      </x:c>
      <x:c r="T1709" s="12">
        <x:v>238174.70367877794</x:v>
      </x:c>
      <x:c r="U1709" s="12">
        <x:v>22.75</x:v>
      </x:c>
      <x:c r="V1709" s="12">
        <x:v>51</x:v>
      </x:c>
      <x:c r="W1709" s="12">
        <x:f>NA()</x:f>
      </x:c>
    </x:row>
    <x:row r="1710">
      <x:c r="A1710">
        <x:v>180901</x:v>
      </x:c>
      <x:c r="B1710" s="1">
        <x:v>44777.66754083972</x:v>
      </x:c>
      <x:c r="C1710" s="6">
        <x:v>28.46902924833333</x:v>
      </x:c>
      <x:c r="D1710" s="14" t="s">
        <x:v>94</x:v>
      </x:c>
      <x:c r="E1710" s="15">
        <x:v>44771.48123137894</x:v>
      </x:c>
      <x:c r="F1710" t="s">
        <x:v>99</x:v>
      </x:c>
      <x:c r="G1710" s="6">
        <x:v>109.12420886403535</x:v>
      </x:c>
      <x:c r="H1710" t="s">
        <x:v>97</x:v>
      </x:c>
      <x:c r="I1710" s="6">
        <x:v>27.580292189259126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20.227999999999998</x:v>
      </x:c>
      <x:c r="S1710" s="8">
        <x:v>121750.76567228578</x:v>
      </x:c>
      <x:c r="T1710" s="12">
        <x:v>238172.74570761586</x:v>
      </x:c>
      <x:c r="U1710" s="12">
        <x:v>22.75</x:v>
      </x:c>
      <x:c r="V1710" s="12">
        <x:v>51</x:v>
      </x:c>
      <x:c r="W1710" s="12">
        <x:f>NA()</x:f>
      </x:c>
    </x:row>
    <x:row r="1711">
      <x:c r="A1711">
        <x:v>180914</x:v>
      </x:c>
      <x:c r="B1711" s="1">
        <x:v>44777.66755261128</x:v>
      </x:c>
      <x:c r="C1711" s="6">
        <x:v>28.48598029</x:v>
      </x:c>
      <x:c r="D1711" s="14" t="s">
        <x:v>94</x:v>
      </x:c>
      <x:c r="E1711" s="15">
        <x:v>44771.48123137894</x:v>
      </x:c>
      <x:c r="F1711" t="s">
        <x:v>99</x:v>
      </x:c>
      <x:c r="G1711" s="6">
        <x:v>109.15076693236277</x:v>
      </x:c>
      <x:c r="H1711" t="s">
        <x:v>97</x:v>
      </x:c>
      <x:c r="I1711" s="6">
        <x:v>27.574070850657336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20.226</x:v>
      </x:c>
      <x:c r="S1711" s="8">
        <x:v>121752.02783306241</x:v>
      </x:c>
      <x:c r="T1711" s="12">
        <x:v>238176.7187466658</x:v>
      </x:c>
      <x:c r="U1711" s="12">
        <x:v>22.75</x:v>
      </x:c>
      <x:c r="V1711" s="12">
        <x:v>51</x:v>
      </x:c>
      <x:c r="W1711" s="12">
        <x:f>NA()</x:f>
      </x:c>
    </x:row>
    <x:row r="1712">
      <x:c r="A1712">
        <x:v>180919</x:v>
      </x:c>
      <x:c r="B1712" s="1">
        <x:v>44777.667563791154</x:v>
      </x:c>
      <x:c r="C1712" s="6">
        <x:v>28.50207932</x:v>
      </x:c>
      <x:c r="D1712" s="14" t="s">
        <x:v>94</x:v>
      </x:c>
      <x:c r="E1712" s="15">
        <x:v>44771.48123137894</x:v>
      </x:c>
      <x:c r="F1712" t="s">
        <x:v>99</x:v>
      </x:c>
      <x:c r="G1712" s="6">
        <x:v>109.14183791218211</x:v>
      </x:c>
      <x:c r="H1712" t="s">
        <x:v>97</x:v>
      </x:c>
      <x:c r="I1712" s="6">
        <x:v>27.582125532785994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20.226</x:v>
      </x:c>
      <x:c r="S1712" s="8">
        <x:v>121750.22339273723</x:v>
      </x:c>
      <x:c r="T1712" s="12">
        <x:v>238171.43159425008</x:v>
      </x:c>
      <x:c r="U1712" s="12">
        <x:v>22.75</x:v>
      </x:c>
      <x:c r="V1712" s="12">
        <x:v>51</x:v>
      </x:c>
      <x:c r="W1712" s="12">
        <x:f>NA()</x:f>
      </x:c>
    </x:row>
    <x:row r="1713">
      <x:c r="A1713">
        <x:v>180928</x:v>
      </x:c>
      <x:c r="B1713" s="1">
        <x:v>44777.66757551064</x:v>
      </x:c>
      <x:c r="C1713" s="6">
        <x:v>28.518955366666667</x:v>
      </x:c>
      <x:c r="D1713" s="14" t="s">
        <x:v>94</x:v>
      </x:c>
      <x:c r="E1713" s="15">
        <x:v>44771.48123137894</x:v>
      </x:c>
      <x:c r="F1713" t="s">
        <x:v>99</x:v>
      </x:c>
      <x:c r="G1713" s="6">
        <x:v>109.14553981304545</x:v>
      </x:c>
      <x:c r="H1713" t="s">
        <x:v>97</x:v>
      </x:c>
      <x:c r="I1713" s="6">
        <x:v>27.587655624245144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20.224999999999998</x:v>
      </x:c>
      <x:c r="S1713" s="8">
        <x:v>121748.19669074423</x:v>
      </x:c>
      <x:c r="T1713" s="12">
        <x:v>238176.86203449266</x:v>
      </x:c>
      <x:c r="U1713" s="12">
        <x:v>22.75</x:v>
      </x:c>
      <x:c r="V1713" s="12">
        <x:v>51</x:v>
      </x:c>
      <x:c r="W1713" s="12">
        <x:f>NA()</x:f>
      </x:c>
    </x:row>
    <x:row r="1714">
      <x:c r="A1714">
        <x:v>180940</x:v>
      </x:c>
      <x:c r="B1714" s="1">
        <x:v>44777.66758725144</x:v>
      </x:c>
      <x:c r="C1714" s="6">
        <x:v>28.535862116666667</x:v>
      </x:c>
      <x:c r="D1714" s="14" t="s">
        <x:v>94</x:v>
      </x:c>
      <x:c r="E1714" s="15">
        <x:v>44771.48123137894</x:v>
      </x:c>
      <x:c r="F1714" t="s">
        <x:v>99</x:v>
      </x:c>
      <x:c r="G1714" s="6">
        <x:v>109.15393234606763</x:v>
      </x:c>
      <x:c r="H1714" t="s">
        <x:v>97</x:v>
      </x:c>
      <x:c r="I1714" s="6">
        <x:v>27.571215650812064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20.226</x:v>
      </x:c>
      <x:c r="S1714" s="8">
        <x:v>121744.18071359978</x:v>
      </x:c>
      <x:c r="T1714" s="12">
        <x:v>238164.87269221692</x:v>
      </x:c>
      <x:c r="U1714" s="12">
        <x:v>22.75</x:v>
      </x:c>
      <x:c r="V1714" s="12">
        <x:v>51</x:v>
      </x:c>
      <x:c r="W1714" s="12">
        <x:f>NA()</x:f>
      </x:c>
    </x:row>
    <x:row r="1715">
      <x:c r="A1715">
        <x:v>180949</x:v>
      </x:c>
      <x:c r="B1715" s="1">
        <x:v>44777.66759891714</x:v>
      </x:c>
      <x:c r="C1715" s="6">
        <x:v>28.552660726666666</x:v>
      </x:c>
      <x:c r="D1715" s="14" t="s">
        <x:v>94</x:v>
      </x:c>
      <x:c r="E1715" s="15">
        <x:v>44771.48123137894</x:v>
      </x:c>
      <x:c r="F1715" t="s">
        <x:v>99</x:v>
      </x:c>
      <x:c r="G1715" s="6">
        <x:v>109.26484197486907</x:v>
      </x:c>
      <x:c r="H1715" t="s">
        <x:v>97</x:v>
      </x:c>
      <x:c r="I1715" s="6">
        <x:v>27.568180125219897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20.226</x:v>
      </x:c>
      <x:c r="S1715" s="8">
        <x:v>121745.34863441347</x:v>
      </x:c>
      <x:c r="T1715" s="12">
        <x:v>238176.2910734449</x:v>
      </x:c>
      <x:c r="U1715" s="12">
        <x:v>22.75</x:v>
      </x:c>
      <x:c r="V1715" s="12">
        <x:v>51</x:v>
      </x:c>
      <x:c r="W1715" s="12">
        <x:f>NA()</x:f>
      </x:c>
    </x:row>
    <x:row r="1716">
      <x:c r="A1716">
        <x:v>180958</x:v>
      </x:c>
      <x:c r="B1716" s="1">
        <x:v>44777.6676103841</x:v>
      </x:c>
      <x:c r="C1716" s="6">
        <x:v>28.569173151666668</x:v>
      </x:c>
      <x:c r="D1716" s="14" t="s">
        <x:v>94</x:v>
      </x:c>
      <x:c r="E1716" s="15">
        <x:v>44771.48123137894</x:v>
      </x:c>
      <x:c r="F1716" t="s">
        <x:v>99</x:v>
      </x:c>
      <x:c r="G1716" s="6">
        <x:v>109.13410270465675</x:v>
      </x:c>
      <x:c r="H1716" t="s">
        <x:v>97</x:v>
      </x:c>
      <x:c r="I1716" s="6">
        <x:v>27.571365924427482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20.227999999999998</x:v>
      </x:c>
      <x:c r="S1716" s="8">
        <x:v>121747.43340228728</x:v>
      </x:c>
      <x:c r="T1716" s="12">
        <x:v>238169.43708017218</x:v>
      </x:c>
      <x:c r="U1716" s="12">
        <x:v>22.75</x:v>
      </x:c>
      <x:c r="V1716" s="12">
        <x:v>51</x:v>
      </x:c>
      <x:c r="W1716" s="12">
        <x:f>NA()</x:f>
      </x:c>
    </x:row>
    <x:row r="1717">
      <x:c r="A1717">
        <x:v>180964</x:v>
      </x:c>
      <x:c r="B1717" s="1">
        <x:v>44777.66762183773</x:v>
      </x:c>
      <x:c r="C1717" s="6">
        <x:v>28.585666385</x:v>
      </x:c>
      <x:c r="D1717" s="14" t="s">
        <x:v>94</x:v>
      </x:c>
      <x:c r="E1717" s="15">
        <x:v>44771.48123137894</x:v>
      </x:c>
      <x:c r="F1717" t="s">
        <x:v>99</x:v>
      </x:c>
      <x:c r="G1717" s="6">
        <x:v>109.22589385089178</x:v>
      </x:c>
      <x:c r="H1717" t="s">
        <x:v>97</x:v>
      </x:c>
      <x:c r="I1717" s="6">
        <x:v>27.603284192850424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20.226</x:v>
      </x:c>
      <x:c r="S1717" s="8">
        <x:v>121751.39493034591</x:v>
      </x:c>
      <x:c r="T1717" s="12">
        <x:v>238174.14775541518</x:v>
      </x:c>
      <x:c r="U1717" s="12">
        <x:v>22.75</x:v>
      </x:c>
      <x:c r="V1717" s="12">
        <x:v>51</x:v>
      </x:c>
      <x:c r="W1717" s="12">
        <x:f>NA()</x:f>
      </x:c>
    </x:row>
    <x:row r="1718">
      <x:c r="A1718">
        <x:v>180984</x:v>
      </x:c>
      <x:c r="B1718" s="1">
        <x:v>44777.6676333362</x:v>
      </x:c>
      <x:c r="C1718" s="6">
        <x:v>28.602224168333333</x:v>
      </x:c>
      <x:c r="D1718" s="14" t="s">
        <x:v>94</x:v>
      </x:c>
      <x:c r="E1718" s="15">
        <x:v>44771.48123137894</x:v>
      </x:c>
      <x:c r="F1718" t="s">
        <x:v>99</x:v>
      </x:c>
      <x:c r="G1718" s="6">
        <x:v>109.27607107906671</x:v>
      </x:c>
      <x:c r="H1718" t="s">
        <x:v>97</x:v>
      </x:c>
      <x:c r="I1718" s="6">
        <x:v>27.60241259768509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20.221</x:v>
      </x:c>
      <x:c r="S1718" s="8">
        <x:v>121750.80479053885</x:v>
      </x:c>
      <x:c r="T1718" s="12">
        <x:v>238166.75845343823</x:v>
      </x:c>
      <x:c r="U1718" s="12">
        <x:v>22.75</x:v>
      </x:c>
      <x:c r="V1718" s="12">
        <x:v>51</x:v>
      </x:c>
      <x:c r="W1718" s="12">
        <x:f>NA()</x:f>
      </x:c>
    </x:row>
    <x:row r="1719">
      <x:c r="A1719">
        <x:v>180977</x:v>
      </x:c>
      <x:c r="B1719" s="1">
        <x:v>44777.66764486793</x:v>
      </x:c>
      <x:c r="C1719" s="6">
        <x:v>28.618829866666665</x:v>
      </x:c>
      <x:c r="D1719" s="14" t="s">
        <x:v>94</x:v>
      </x:c>
      <x:c r="E1719" s="15">
        <x:v>44771.48123137894</x:v>
      </x:c>
      <x:c r="F1719" t="s">
        <x:v>99</x:v>
      </x:c>
      <x:c r="G1719" s="6">
        <x:v>109.22955666589789</x:v>
      </x:c>
      <x:c r="H1719" t="s">
        <x:v>97</x:v>
      </x:c>
      <x:c r="I1719" s="6">
        <x:v>27.591111936034395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20.227</x:v>
      </x:c>
      <x:c r="S1719" s="8">
        <x:v>121748.07119117312</x:v>
      </x:c>
      <x:c r="T1719" s="12">
        <x:v>238168.29434497518</x:v>
      </x:c>
      <x:c r="U1719" s="12">
        <x:v>22.75</x:v>
      </x:c>
      <x:c r="V1719" s="12">
        <x:v>51</x:v>
      </x:c>
      <x:c r="W1719" s="12">
        <x:f>NA()</x:f>
      </x:c>
    </x:row>
    <x:row r="1720">
      <x:c r="A1720">
        <x:v>180999</x:v>
      </x:c>
      <x:c r="B1720" s="1">
        <x:v>44777.66765638289</x:v>
      </x:c>
      <x:c r="C1720" s="6">
        <x:v>28.635411403333332</x:v>
      </x:c>
      <x:c r="D1720" s="14" t="s">
        <x:v>94</x:v>
      </x:c>
      <x:c r="E1720" s="15">
        <x:v>44771.48123137894</x:v>
      </x:c>
      <x:c r="F1720" t="s">
        <x:v>99</x:v>
      </x:c>
      <x:c r="G1720" s="6">
        <x:v>109.10385558369217</x:v>
      </x:c>
      <x:c r="H1720" t="s">
        <x:v>97</x:v>
      </x:c>
      <x:c r="I1720" s="6">
        <x:v>27.589789520668546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20.229</x:v>
      </x:c>
      <x:c r="S1720" s="8">
        <x:v>121748.60862382523</x:v>
      </x:c>
      <x:c r="T1720" s="12">
        <x:v>238167.89245631773</x:v>
      </x:c>
      <x:c r="U1720" s="12">
        <x:v>22.75</x:v>
      </x:c>
      <x:c r="V1720" s="12">
        <x:v>51</x:v>
      </x:c>
      <x:c r="W1720" s="12">
        <x:f>NA()</x:f>
      </x:c>
    </x:row>
    <x:row r="1721">
      <x:c r="A1721">
        <x:v>181007</x:v>
      </x:c>
      <x:c r="B1721" s="1">
        <x:v>44777.66766790259</x:v>
      </x:c>
      <x:c r="C1721" s="6">
        <x:v>28.651999788333335</x:v>
      </x:c>
      <x:c r="D1721" s="14" t="s">
        <x:v>94</x:v>
      </x:c>
      <x:c r="E1721" s="15">
        <x:v>44771.48123137894</x:v>
      </x:c>
      <x:c r="F1721" t="s">
        <x:v>99</x:v>
      </x:c>
      <x:c r="G1721" s="6">
        <x:v>109.12697366728811</x:v>
      </x:c>
      <x:c r="H1721" t="s">
        <x:v>97</x:v>
      </x:c>
      <x:c r="I1721" s="6">
        <x:v>27.5777976414779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20.227999999999998</x:v>
      </x:c>
      <x:c r="S1721" s="8">
        <x:v>121751.95167596516</x:v>
      </x:c>
      <x:c r="T1721" s="12">
        <x:v>238163.71109632723</x:v>
      </x:c>
      <x:c r="U1721" s="12">
        <x:v>22.75</x:v>
      </x:c>
      <x:c r="V1721" s="12">
        <x:v>51</x:v>
      </x:c>
      <x:c r="W1721" s="12">
        <x:f>NA()</x:f>
      </x:c>
    </x:row>
    <x:row r="1722">
      <x:c r="A1722">
        <x:v>181013</x:v>
      </x:c>
      <x:c r="B1722" s="1">
        <x:v>44777.667680095794</x:v>
      </x:c>
      <x:c r="C1722" s="6">
        <x:v>28.669558001666665</x:v>
      </x:c>
      <x:c r="D1722" s="14" t="s">
        <x:v>94</x:v>
      </x:c>
      <x:c r="E1722" s="15">
        <x:v>44771.48123137894</x:v>
      </x:c>
      <x:c r="F1722" t="s">
        <x:v>99</x:v>
      </x:c>
      <x:c r="G1722" s="6">
        <x:v>109.14514003326795</x:v>
      </x:c>
      <x:c r="H1722" t="s">
        <x:v>97</x:v>
      </x:c>
      <x:c r="I1722" s="6">
        <x:v>27.58801628270021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20.224999999999998</x:v>
      </x:c>
      <x:c r="S1722" s="8">
        <x:v>121750.34427551845</x:v>
      </x:c>
      <x:c r="T1722" s="12">
        <x:v>238175.65295233062</x:v>
      </x:c>
      <x:c r="U1722" s="12">
        <x:v>22.75</x:v>
      </x:c>
      <x:c r="V1722" s="12">
        <x:v>51</x:v>
      </x:c>
      <x:c r="W1722" s="12">
        <x:f>NA()</x:f>
      </x:c>
    </x:row>
    <x:row r="1723">
      <x:c r="A1723">
        <x:v>181019</x:v>
      </x:c>
      <x:c r="B1723" s="1">
        <x:v>44777.66769164419</x:v>
      </x:c>
      <x:c r="C1723" s="6">
        <x:v>28.686187673333333</x:v>
      </x:c>
      <x:c r="D1723" s="14" t="s">
        <x:v>94</x:v>
      </x:c>
      <x:c r="E1723" s="15">
        <x:v>44771.48123137894</x:v>
      </x:c>
      <x:c r="F1723" t="s">
        <x:v>99</x:v>
      </x:c>
      <x:c r="G1723" s="6">
        <x:v>109.10711927981295</x:v>
      </x:c>
      <x:c r="H1723" t="s">
        <x:v>97</x:v>
      </x:c>
      <x:c r="I1723" s="6">
        <x:v>27.586844142863356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20.229</x:v>
      </x:c>
      <x:c r="S1723" s="8">
        <x:v>121750.25908969724</x:v>
      </x:c>
      <x:c r="T1723" s="12">
        <x:v>238165.70586933056</x:v>
      </x:c>
      <x:c r="U1723" s="12">
        <x:v>22.75</x:v>
      </x:c>
      <x:c r="V1723" s="12">
        <x:v>51</x:v>
      </x:c>
      <x:c r="W1723" s="12">
        <x:f>NA()</x:f>
      </x:c>
    </x:row>
    <x:row r="1724">
      <x:c r="A1724">
        <x:v>181031</x:v>
      </x:c>
      <x:c r="B1724" s="1">
        <x:v>44777.66770316285</x:v>
      </x:c>
      <x:c r="C1724" s="6">
        <x:v>28.70277456333333</x:v>
      </x:c>
      <x:c r="D1724" s="14" t="s">
        <x:v>94</x:v>
      </x:c>
      <x:c r="E1724" s="15">
        <x:v>44771.48123137894</x:v>
      </x:c>
      <x:c r="F1724" t="s">
        <x:v>99</x:v>
      </x:c>
      <x:c r="G1724" s="6">
        <x:v>109.1136503285788</x:v>
      </x:c>
      <x:c r="H1724" t="s">
        <x:v>97</x:v>
      </x:c>
      <x:c r="I1724" s="6">
        <x:v>27.589819575557158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20.227999999999998</x:v>
      </x:c>
      <x:c r="S1724" s="8">
        <x:v>121754.19119270342</x:v>
      </x:c>
      <x:c r="T1724" s="12">
        <x:v>238165.38794882648</x:v>
      </x:c>
      <x:c r="U1724" s="12">
        <x:v>22.75</x:v>
      </x:c>
      <x:c r="V1724" s="12">
        <x:v>51</x:v>
      </x:c>
      <x:c r="W1724" s="12">
        <x:f>NA()</x:f>
      </x:c>
    </x:row>
    <x:row r="1725">
      <x:c r="A1725">
        <x:v>181044</x:v>
      </x:c>
      <x:c r="B1725" s="1">
        <x:v>44777.66771457979</x:v>
      </x:c>
      <x:c r="C1725" s="6">
        <x:v>28.719214938333334</x:v>
      </x:c>
      <x:c r="D1725" s="14" t="s">
        <x:v>94</x:v>
      </x:c>
      <x:c r="E1725" s="15">
        <x:v>44771.48123137894</x:v>
      </x:c>
      <x:c r="F1725" t="s">
        <x:v>99</x:v>
      </x:c>
      <x:c r="G1725" s="6">
        <x:v>109.14553598632038</x:v>
      </x:c>
      <x:c r="H1725" t="s">
        <x:v>97</x:v>
      </x:c>
      <x:c r="I1725" s="6">
        <x:v>27.57878944940967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20.226</x:v>
      </x:c>
      <x:c r="S1725" s="8">
        <x:v>121748.16499018662</x:v>
      </x:c>
      <x:c r="T1725" s="12">
        <x:v>238168.99442463467</x:v>
      </x:c>
      <x:c r="U1725" s="12">
        <x:v>22.75</x:v>
      </x:c>
      <x:c r="V1725" s="12">
        <x:v>51</x:v>
      </x:c>
      <x:c r="W1725" s="12">
        <x:f>NA()</x:f>
      </x:c>
    </x:row>
    <x:row r="1726">
      <x:c r="A1726">
        <x:v>181048</x:v>
      </x:c>
      <x:c r="B1726" s="1">
        <x:v>44777.66772609488</x:v>
      </x:c>
      <x:c r="C1726" s="6">
        <x:v>28.735796681666667</x:v>
      </x:c>
      <x:c r="D1726" s="14" t="s">
        <x:v>94</x:v>
      </x:c>
      <x:c r="E1726" s="15">
        <x:v>44771.48123137894</x:v>
      </x:c>
      <x:c r="F1726" t="s">
        <x:v>99</x:v>
      </x:c>
      <x:c r="G1726" s="6">
        <x:v>109.11511265380928</x:v>
      </x:c>
      <x:c r="H1726" t="s">
        <x:v>97</x:v>
      </x:c>
      <x:c r="I1726" s="6">
        <x:v>27.5796309836428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20.229</x:v>
      </x:c>
      <x:c r="S1726" s="8">
        <x:v>121746.20712310629</x:v>
      </x:c>
      <x:c r="T1726" s="12">
        <x:v>238155.13224060147</x:v>
      </x:c>
      <x:c r="U1726" s="12">
        <x:v>22.75</x:v>
      </x:c>
      <x:c r="V1726" s="12">
        <x:v>51</x:v>
      </x:c>
      <x:c r="W1726" s="12">
        <x:f>NA()</x:f>
      </x:c>
    </x:row>
    <x:row r="1727">
      <x:c r="A1727">
        <x:v>181054</x:v>
      </x:c>
      <x:c r="B1727" s="1">
        <x:v>44777.66773763405</x:v>
      </x:c>
      <x:c r="C1727" s="6">
        <x:v>28.75241309</x:v>
      </x:c>
      <x:c r="D1727" s="14" t="s">
        <x:v>94</x:v>
      </x:c>
      <x:c r="E1727" s="15">
        <x:v>44771.48123137894</x:v>
      </x:c>
      <x:c r="F1727" t="s">
        <x:v>99</x:v>
      </x:c>
      <x:c r="G1727" s="6">
        <x:v>109.12927533896317</x:v>
      </x:c>
      <x:c r="H1727" t="s">
        <x:v>97</x:v>
      </x:c>
      <x:c r="I1727" s="6">
        <x:v>27.58459002894142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20.227</x:v>
      </x:c>
      <x:c r="S1727" s="8">
        <x:v>121752.59534055917</x:v>
      </x:c>
      <x:c r="T1727" s="12">
        <x:v>238152.13229561396</x:v>
      </x:c>
      <x:c r="U1727" s="12">
        <x:v>22.75</x:v>
      </x:c>
      <x:c r="V1727" s="12">
        <x:v>51</x:v>
      </x:c>
      <x:c r="W1727" s="12">
        <x:f>NA()</x:f>
      </x:c>
    </x:row>
    <x:row r="1728">
      <x:c r="A1728">
        <x:v>181063</x:v>
      </x:c>
      <x:c r="B1728" s="1">
        <x:v>44777.66774916417</x:v>
      </x:c>
      <x:c r="C1728" s="6">
        <x:v>28.769016446666665</x:v>
      </x:c>
      <x:c r="D1728" s="14" t="s">
        <x:v>94</x:v>
      </x:c>
      <x:c r="E1728" s="15">
        <x:v>44771.48123137894</x:v>
      </x:c>
      <x:c r="F1728" t="s">
        <x:v>99</x:v>
      </x:c>
      <x:c r="G1728" s="6">
        <x:v>109.12547800525874</x:v>
      </x:c>
      <x:c r="H1728" t="s">
        <x:v>97</x:v>
      </x:c>
      <x:c r="I1728" s="6">
        <x:v>27.58801628270021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20.227</x:v>
      </x:c>
      <x:c r="S1728" s="8">
        <x:v>121741.2075896194</x:v>
      </x:c>
      <x:c r="T1728" s="12">
        <x:v>238151.3089302713</x:v>
      </x:c>
      <x:c r="U1728" s="12">
        <x:v>22.75</x:v>
      </x:c>
      <x:c r="V1728" s="12">
        <x:v>51</x:v>
      </x:c>
      <x:c r="W1728" s="12">
        <x:f>NA()</x:f>
      </x:c>
    </x:row>
    <x:row r="1729">
      <x:c r="A1729">
        <x:v>181072</x:v>
      </x:c>
      <x:c r="B1729" s="1">
        <x:v>44777.667760701035</x:v>
      </x:c>
      <x:c r="C1729" s="6">
        <x:v>28.785629536666665</x:v>
      </x:c>
      <x:c r="D1729" s="14" t="s">
        <x:v>94</x:v>
      </x:c>
      <x:c r="E1729" s="15">
        <x:v>44771.48123137894</x:v>
      </x:c>
      <x:c r="F1729" t="s">
        <x:v>99</x:v>
      </x:c>
      <x:c r="G1729" s="6">
        <x:v>109.11734729847355</x:v>
      </x:c>
      <x:c r="H1729" t="s">
        <x:v>97</x:v>
      </x:c>
      <x:c r="I1729" s="6">
        <x:v>27.5864834845338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20.227999999999998</x:v>
      </x:c>
      <x:c r="S1729" s="8">
        <x:v>121752.74450902449</x:v>
      </x:c>
      <x:c r="T1729" s="12">
        <x:v>238160.10379962903</x:v>
      </x:c>
      <x:c r="U1729" s="12">
        <x:v>22.75</x:v>
      </x:c>
      <x:c r="V1729" s="12">
        <x:v>51</x:v>
      </x:c>
      <x:c r="W1729" s="12">
        <x:f>NA()</x:f>
      </x:c>
    </x:row>
    <x:row r="1730">
      <x:c r="A1730">
        <x:v>181081</x:v>
      </x:c>
      <x:c r="B1730" s="1">
        <x:v>44777.667772246175</x:v>
      </x:c>
      <x:c r="C1730" s="6">
        <x:v>28.802254538333333</x:v>
      </x:c>
      <x:c r="D1730" s="14" t="s">
        <x:v>94</x:v>
      </x:c>
      <x:c r="E1730" s="15">
        <x:v>44771.48123137894</x:v>
      </x:c>
      <x:c r="F1730" t="s">
        <x:v>99</x:v>
      </x:c>
      <x:c r="G1730" s="6">
        <x:v>109.12427548450424</x:v>
      </x:c>
      <x:c r="H1730" t="s">
        <x:v>97</x:v>
      </x:c>
      <x:c r="I1730" s="6">
        <x:v>27.580232079652433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20.227999999999998</x:v>
      </x:c>
      <x:c r="S1730" s="8">
        <x:v>121742.57274848578</x:v>
      </x:c>
      <x:c r="T1730" s="12">
        <x:v>238152.83380049767</x:v>
      </x:c>
      <x:c r="U1730" s="12">
        <x:v>22.75</x:v>
      </x:c>
      <x:c r="V1730" s="12">
        <x:v>51</x:v>
      </x:c>
      <x:c r="W1730" s="12">
        <x:f>NA()</x:f>
      </x:c>
    </x:row>
    <x:row r="1731">
      <x:c r="A1731">
        <x:v>181090</x:v>
      </x:c>
      <x:c r="B1731" s="1">
        <x:v>44777.66778381591</x:v>
      </x:c>
      <x:c r="C1731" s="6">
        <x:v>28.818914958333334</x:v>
      </x:c>
      <x:c r="D1731" s="14" t="s">
        <x:v>94</x:v>
      </x:c>
      <x:c r="E1731" s="15">
        <x:v>44771.48123137894</x:v>
      </x:c>
      <x:c r="F1731" t="s">
        <x:v>99</x:v>
      </x:c>
      <x:c r="G1731" s="6">
        <x:v>109.12254337310638</x:v>
      </x:c>
      <x:c r="H1731" t="s">
        <x:v>97</x:v>
      </x:c>
      <x:c r="I1731" s="6">
        <x:v>27.581794929781154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20.227999999999998</x:v>
      </x:c>
      <x:c r="S1731" s="8">
        <x:v>121753.85083438108</x:v>
      </x:c>
      <x:c r="T1731" s="12">
        <x:v>238153.18652789504</x:v>
      </x:c>
      <x:c r="U1731" s="12">
        <x:v>22.75</x:v>
      </x:c>
      <x:c r="V1731" s="12">
        <x:v>51</x:v>
      </x:c>
      <x:c r="W1731" s="12">
        <x:f>NA()</x:f>
      </x:c>
    </x:row>
    <x:row r="1732">
      <x:c r="A1732">
        <x:v>181106</x:v>
      </x:c>
      <x:c r="B1732" s="1">
        <x:v>44777.667795278474</x:v>
      </x:c>
      <x:c r="C1732" s="6">
        <x:v>28.835421048333334</x:v>
      </x:c>
      <x:c r="D1732" s="14" t="s">
        <x:v>94</x:v>
      </x:c>
      <x:c r="E1732" s="15">
        <x:v>44771.48123137894</x:v>
      </x:c>
      <x:c r="F1732" t="s">
        <x:v>99</x:v>
      </x:c>
      <x:c r="G1732" s="6">
        <x:v>109.13300997380095</x:v>
      </x:c>
      <x:c r="H1732" t="s">
        <x:v>97</x:v>
      </x:c>
      <x:c r="I1732" s="6">
        <x:v>27.59009006956967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20.226</x:v>
      </x:c>
      <x:c r="S1732" s="8">
        <x:v>121750.27670022979</x:v>
      </x:c>
      <x:c r="T1732" s="12">
        <x:v>238151.71850545166</x:v>
      </x:c>
      <x:c r="U1732" s="12">
        <x:v>22.75</x:v>
      </x:c>
      <x:c r="V1732" s="12">
        <x:v>51</x:v>
      </x:c>
      <x:c r="W1732" s="12">
        <x:f>NA()</x:f>
      </x:c>
    </x:row>
    <x:row r="1733">
      <x:c r="A1733">
        <x:v>181115</x:v>
      </x:c>
      <x:c r="B1733" s="1">
        <x:v>44777.667806788195</x:v>
      </x:c>
      <x:c r="C1733" s="6">
        <x:v>28.851995055</x:v>
      </x:c>
      <x:c r="D1733" s="14" t="s">
        <x:v>94</x:v>
      </x:c>
      <x:c r="E1733" s="15">
        <x:v>44771.48123137894</x:v>
      </x:c>
      <x:c r="F1733" t="s">
        <x:v>99</x:v>
      </x:c>
      <x:c r="G1733" s="6">
        <x:v>109.05476536088007</x:v>
      </x:c>
      <x:c r="H1733" t="s">
        <x:v>97</x:v>
      </x:c>
      <x:c r="I1733" s="6">
        <x:v>27.589759465779935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20.233999999999998</x:v>
      </x:c>
      <x:c r="S1733" s="8">
        <x:v>121755.85770361219</x:v>
      </x:c>
      <x:c r="T1733" s="12">
        <x:v>238153.14796805906</x:v>
      </x:c>
      <x:c r="U1733" s="12">
        <x:v>22.75</x:v>
      </x:c>
      <x:c r="V1733" s="12">
        <x:v>51</x:v>
      </x:c>
      <x:c r="W1733" s="12">
        <x:f>NA()</x:f>
      </x:c>
    </x:row>
    <x:row r="1734">
      <x:c r="A1734">
        <x:v>181117</x:v>
      </x:c>
      <x:c r="B1734" s="1">
        <x:v>44777.66781835423</x:v>
      </x:c>
      <x:c r="C1734" s="6">
        <x:v>28.868650138333333</x:v>
      </x:c>
      <x:c r="D1734" s="14" t="s">
        <x:v>94</x:v>
      </x:c>
      <x:c r="E1734" s="15">
        <x:v>44771.48123137894</x:v>
      </x:c>
      <x:c r="F1734" t="s">
        <x:v>99</x:v>
      </x:c>
      <x:c r="G1734" s="6">
        <x:v>109.23672203551855</x:v>
      </x:c>
      <x:c r="H1734" t="s">
        <x:v>97</x:v>
      </x:c>
      <x:c r="I1734" s="6">
        <x:v>27.57578397173029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20.227999999999998</x:v>
      </x:c>
      <x:c r="S1734" s="8">
        <x:v>121758.33885781032</x:v>
      </x:c>
      <x:c r="T1734" s="12">
        <x:v>238151.15246874065</x:v>
      </x:c>
      <x:c r="U1734" s="12">
        <x:v>22.75</x:v>
      </x:c>
      <x:c r="V1734" s="12">
        <x:v>51</x:v>
      </x:c>
      <x:c r="W1734" s="12">
        <x:f>NA()</x:f>
      </x:c>
    </x:row>
    <x:row r="1735">
      <x:c r="A1735">
        <x:v>181127</x:v>
      </x:c>
      <x:c r="B1735" s="1">
        <x:v>44777.66783056726</x:v>
      </x:c>
      <x:c r="C1735" s="6">
        <x:v>28.886236908333334</x:v>
      </x:c>
      <x:c r="D1735" s="14" t="s">
        <x:v>94</x:v>
      </x:c>
      <x:c r="E1735" s="15">
        <x:v>44771.48123137894</x:v>
      </x:c>
      <x:c r="F1735" t="s">
        <x:v>99</x:v>
      </x:c>
      <x:c r="G1735" s="6">
        <x:v>109.09479189212163</x:v>
      </x:c>
      <x:c r="H1735" t="s">
        <x:v>97</x:v>
      </x:c>
      <x:c r="I1735" s="6">
        <x:v>27.580232079652433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20.230999999999998</x:v>
      </x:c>
      <x:c r="S1735" s="8">
        <x:v>121751.66462404028</x:v>
      </x:c>
      <x:c r="T1735" s="12">
        <x:v>238159.87446750994</x:v>
      </x:c>
      <x:c r="U1735" s="12">
        <x:v>22.75</x:v>
      </x:c>
      <x:c r="V1735" s="12">
        <x:v>51</x:v>
      </x:c>
      <x:c r="W1735" s="12">
        <x:f>NA()</x:f>
      </x:c>
    </x:row>
    <x:row r="1736">
      <x:c r="A1736">
        <x:v>181139</x:v>
      </x:c>
      <x:c r="B1736" s="1">
        <x:v>44777.66784207736</x:v>
      </x:c>
      <x:c r="C1736" s="6">
        <x:v>28.902811448333335</x:v>
      </x:c>
      <x:c r="D1736" s="14" t="s">
        <x:v>94</x:v>
      </x:c>
      <x:c r="E1736" s="15">
        <x:v>44771.48123137894</x:v>
      </x:c>
      <x:c r="F1736" t="s">
        <x:v>99</x:v>
      </x:c>
      <x:c r="G1736" s="6">
        <x:v>109.07255007563018</x:v>
      </x:c>
      <x:c r="H1736" t="s">
        <x:v>97</x:v>
      </x:c>
      <x:c r="I1736" s="6">
        <x:v>27.60030874821905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20.230999999999998</x:v>
      </x:c>
      <x:c r="S1736" s="8">
        <x:v>121756.40422839753</x:v>
      </x:c>
      <x:c r="T1736" s="12">
        <x:v>238153.04323508756</x:v>
      </x:c>
      <x:c r="U1736" s="12">
        <x:v>22.75</x:v>
      </x:c>
      <x:c r="V1736" s="12">
        <x:v>51</x:v>
      </x:c>
      <x:c r="W1736" s="12">
        <x:f>NA()</x:f>
      </x:c>
    </x:row>
    <x:row r="1737">
      <x:c r="A1737">
        <x:v>181152</x:v>
      </x:c>
      <x:c r="B1737" s="1">
        <x:v>44777.66785351461</x:v>
      </x:c>
      <x:c r="C1737" s="6">
        <x:v>28.919281095</x:v>
      </x:c>
      <x:c r="D1737" s="14" t="s">
        <x:v>94</x:v>
      </x:c>
      <x:c r="E1737" s="15">
        <x:v>44771.48123137894</x:v>
      </x:c>
      <x:c r="F1737" t="s">
        <x:v>99</x:v>
      </x:c>
      <x:c r="G1737" s="6">
        <x:v>109.11202246139247</x:v>
      </x:c>
      <x:c r="H1737" t="s">
        <x:v>97</x:v>
      </x:c>
      <x:c r="I1737" s="6">
        <x:v>27.600158473307147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20.227</x:v>
      </x:c>
      <x:c r="S1737" s="8">
        <x:v>121741.5637227065</x:v>
      </x:c>
      <x:c r="T1737" s="12">
        <x:v>238153.35171335435</x:v>
      </x:c>
      <x:c r="U1737" s="12">
        <x:v>22.75</x:v>
      </x:c>
      <x:c r="V1737" s="12">
        <x:v>51</x:v>
      </x:c>
      <x:c r="W1737" s="12">
        <x:f>NA()</x:f>
      </x:c>
    </x:row>
    <x:row r="1738">
      <x:c r="A1738">
        <x:v>181161</x:v>
      </x:c>
      <x:c r="B1738" s="1">
        <x:v>44777.66786500337</x:v>
      </x:c>
      <x:c r="C1738" s="6">
        <x:v>28.935824898333333</x:v>
      </x:c>
      <x:c r="D1738" s="14" t="s">
        <x:v>94</x:v>
      </x:c>
      <x:c r="E1738" s="15">
        <x:v>44771.48123137894</x:v>
      </x:c>
      <x:c r="F1738" t="s">
        <x:v>99</x:v>
      </x:c>
      <x:c r="G1738" s="6">
        <x:v>109.1385363754171</x:v>
      </x:c>
      <x:c r="H1738" t="s">
        <x:v>97</x:v>
      </x:c>
      <x:c r="I1738" s="6">
        <x:v>27.57623479321046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20.227</x:v>
      </x:c>
      <x:c r="S1738" s="8">
        <x:v>121743.52703713259</x:v>
      </x:c>
      <x:c r="T1738" s="12">
        <x:v>238155.94045328232</x:v>
      </x:c>
      <x:c r="U1738" s="12">
        <x:v>22.75</x:v>
      </x:c>
      <x:c r="V1738" s="12">
        <x:v>51</x:v>
      </x:c>
      <x:c r="W1738" s="12">
        <x:f>NA()</x:f>
      </x:c>
    </x:row>
    <x:row r="1739">
      <x:c r="A1739">
        <x:v>181169</x:v>
      </x:c>
      <x:c r="B1739" s="1">
        <x:v>44777.66787651969</x:v>
      </x:c>
      <x:c r="C1739" s="6">
        <x:v>28.952408411666667</x:v>
      </x:c>
      <x:c r="D1739" s="14" t="s">
        <x:v>94</x:v>
      </x:c>
      <x:c r="E1739" s="15">
        <x:v>44771.48123137894</x:v>
      </x:c>
      <x:c r="F1739" t="s">
        <x:v>99</x:v>
      </x:c>
      <x:c r="G1739" s="6">
        <x:v>109.22451867756199</x:v>
      </x:c>
      <x:c r="H1739" t="s">
        <x:v>97</x:v>
      </x:c>
      <x:c r="I1739" s="6">
        <x:v>27.58678403313843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20.227999999999998</x:v>
      </x:c>
      <x:c r="S1739" s="8">
        <x:v>121738.24048026015</x:v>
      </x:c>
      <x:c r="T1739" s="12">
        <x:v>238141.9461118726</x:v>
      </x:c>
      <x:c r="U1739" s="12">
        <x:v>22.75</x:v>
      </x:c>
      <x:c r="V1739" s="12">
        <x:v>51</x:v>
      </x:c>
      <x:c r="W1739" s="12">
        <x:f>NA()</x:f>
      </x:c>
    </x:row>
    <x:row r="1740">
      <x:c r="A1740">
        <x:v>181178</x:v>
      </x:c>
      <x:c r="B1740" s="1">
        <x:v>44777.667887998614</x:v>
      </x:c>
      <x:c r="C1740" s="6">
        <x:v>28.96893805</x:v>
      </x:c>
      <x:c r="D1740" s="14" t="s">
        <x:v>94</x:v>
      </x:c>
      <x:c r="E1740" s="15">
        <x:v>44771.48123137894</x:v>
      </x:c>
      <x:c r="F1740" t="s">
        <x:v>99</x:v>
      </x:c>
      <x:c r="G1740" s="6">
        <x:v>109.11654793693128</x:v>
      </x:c>
      <x:c r="H1740" t="s">
        <x:v>97</x:v>
      </x:c>
      <x:c r="I1740" s="6">
        <x:v>27.587204801230655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20.227999999999998</x:v>
      </x:c>
      <x:c r="S1740" s="8">
        <x:v>121738.37421878954</x:v>
      </x:c>
      <x:c r="T1740" s="12">
        <x:v>238153.31583581108</x:v>
      </x:c>
      <x:c r="U1740" s="12">
        <x:v>22.75</x:v>
      </x:c>
      <x:c r="V1740" s="12">
        <x:v>51</x:v>
      </x:c>
      <x:c r="W1740" s="12">
        <x:f>NA()</x:f>
      </x:c>
    </x:row>
    <x:row r="1741">
      <x:c r="A1741">
        <x:v>181180</x:v>
      </x:c>
      <x:c r="B1741" s="1">
        <x:v>44777.66789959174</x:v>
      </x:c>
      <x:c r="C1741" s="6">
        <x:v>28.98563216</x:v>
      </x:c>
      <x:c r="D1741" s="14" t="s">
        <x:v>94</x:v>
      </x:c>
      <x:c r="E1741" s="15">
        <x:v>44771.48123137894</x:v>
      </x:c>
      <x:c r="F1741" t="s">
        <x:v>99</x:v>
      </x:c>
      <x:c r="G1741" s="6">
        <x:v>109.20534126753745</x:v>
      </x:c>
      <x:c r="H1741" t="s">
        <x:v>97</x:v>
      </x:c>
      <x:c r="I1741" s="6">
        <x:v>27.577467038899613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20.230999999999998</x:v>
      </x:c>
      <x:c r="S1741" s="8">
        <x:v>121745.25709974795</x:v>
      </x:c>
      <x:c r="T1741" s="12">
        <x:v>238146.6106894269</x:v>
      </x:c>
      <x:c r="U1741" s="12">
        <x:v>22.75</x:v>
      </x:c>
      <x:c r="V1741" s="12">
        <x:v>51</x:v>
      </x:c>
      <x:c r="W1741" s="12">
        <x:f>NA()</x:f>
      </x:c>
    </x:row>
    <x:row r="1742">
      <x:c r="A1742">
        <x:v>181196</x:v>
      </x:c>
      <x:c r="B1742" s="1">
        <x:v>44777.66791112848</x:v>
      </x:c>
      <x:c r="C1742" s="6">
        <x:v>29.002245056666666</x:v>
      </x:c>
      <x:c r="D1742" s="14" t="s">
        <x:v>94</x:v>
      </x:c>
      <x:c r="E1742" s="15">
        <x:v>44771.48123137894</x:v>
      </x:c>
      <x:c r="F1742" t="s">
        <x:v>99</x:v>
      </x:c>
      <x:c r="G1742" s="6">
        <x:v>109.09076044984874</x:v>
      </x:c>
      <x:c r="H1742" t="s">
        <x:v>97</x:v>
      </x:c>
      <x:c r="I1742" s="6">
        <x:v>27.575002547974236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20.232</x:v>
      </x:c>
      <x:c r="S1742" s="8">
        <x:v>121752.9850157553</x:v>
      </x:c>
      <x:c r="T1742" s="12">
        <x:v>238157.29233824788</x:v>
      </x:c>
      <x:c r="U1742" s="12">
        <x:v>22.75</x:v>
      </x:c>
      <x:c r="V1742" s="12">
        <x:v>51</x:v>
      </x:c>
      <x:c r="W1742" s="12">
        <x:f>NA()</x:f>
      </x:c>
    </x:row>
    <x:row r="1743">
      <x:c r="A1743">
        <x:v>181205</x:v>
      </x:c>
      <x:c r="B1743" s="1">
        <x:v>44777.667922623055</x:v>
      </x:c>
      <x:c r="C1743" s="6">
        <x:v>29.018797256666666</x:v>
      </x:c>
      <x:c r="D1743" s="14" t="s">
        <x:v>94</x:v>
      </x:c>
      <x:c r="E1743" s="15">
        <x:v>44771.48123137894</x:v>
      </x:c>
      <x:c r="F1743" t="s">
        <x:v>99</x:v>
      </x:c>
      <x:c r="G1743" s="6">
        <x:v>109.1052181218222</x:v>
      </x:c>
      <x:c r="H1743" t="s">
        <x:v>97</x:v>
      </x:c>
      <x:c r="I1743" s="6">
        <x:v>27.579691093239035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20.23</x:v>
      </x:c>
      <x:c r="S1743" s="8">
        <x:v>121745.94111292559</x:v>
      </x:c>
      <x:c r="T1743" s="12">
        <x:v>238148.70190220175</x:v>
      </x:c>
      <x:c r="U1743" s="12">
        <x:v>22.75</x:v>
      </x:c>
      <x:c r="V1743" s="12">
        <x:v>51</x:v>
      </x:c>
      <x:c r="W1743" s="12">
        <x:f>NA()</x:f>
      </x:c>
    </x:row>
    <x:row r="1744">
      <x:c r="A1744">
        <x:v>181214</x:v>
      </x:c>
      <x:c r="B1744" s="1">
        <x:v>44777.66793408668</x:v>
      </x:c>
      <x:c r="C1744" s="6">
        <x:v>29.035304883333332</x:v>
      </x:c>
      <x:c r="D1744" s="14" t="s">
        <x:v>94</x:v>
      </x:c>
      <x:c r="E1744" s="15">
        <x:v>44771.48123137894</x:v>
      </x:c>
      <x:c r="F1744" t="s">
        <x:v>99</x:v>
      </x:c>
      <x:c r="G1744" s="6">
        <x:v>109.13770696340686</x:v>
      </x:c>
      <x:c r="H1744" t="s">
        <x:v>97</x:v>
      </x:c>
      <x:c r="I1744" s="6">
        <x:v>27.58585233255053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20.226</x:v>
      </x:c>
      <x:c r="S1744" s="8">
        <x:v>121745.14408434901</x:v>
      </x:c>
      <x:c r="T1744" s="12">
        <x:v>238141.9745664756</x:v>
      </x:c>
      <x:c r="U1744" s="12">
        <x:v>22.75</x:v>
      </x:c>
      <x:c r="V1744" s="12">
        <x:v>51</x:v>
      </x:c>
      <x:c r="W1744" s="12">
        <x:f>NA()</x:f>
      </x:c>
    </x:row>
    <x:row r="1745">
      <x:c r="A1745">
        <x:v>181217</x:v>
      </x:c>
      <x:c r="B1745" s="1">
        <x:v>44777.66794631057</x:v>
      </x:c>
      <x:c r="C1745" s="6">
        <x:v>29.052907266666665</x:v>
      </x:c>
      <x:c r="D1745" s="14" t="s">
        <x:v>94</x:v>
      </x:c>
      <x:c r="E1745" s="15">
        <x:v>44771.48123137894</x:v>
      </x:c>
      <x:c r="F1745" t="s">
        <x:v>99</x:v>
      </x:c>
      <x:c r="G1745" s="6">
        <x:v>109.08926406781238</x:v>
      </x:c>
      <x:c r="H1745" t="s">
        <x:v>97</x:v>
      </x:c>
      <x:c r="I1745" s="6">
        <x:v>27.585221180686858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20.230999999999998</x:v>
      </x:c>
      <x:c r="S1745" s="8">
        <x:v>121734.85199689832</x:v>
      </x:c>
      <x:c r="T1745" s="12">
        <x:v>238135.68943949766</x:v>
      </x:c>
      <x:c r="U1745" s="12">
        <x:v>22.75</x:v>
      </x:c>
      <x:c r="V1745" s="12">
        <x:v>51</x:v>
      </x:c>
      <x:c r="W1745" s="12">
        <x:f>NA()</x:f>
      </x:c>
    </x:row>
    <x:row r="1746">
      <x:c r="A1746">
        <x:v>181229</x:v>
      </x:c>
      <x:c r="B1746" s="1">
        <x:v>44777.667957806</x:v>
      </x:c>
      <x:c r="C1746" s="6">
        <x:v>29.069460693333333</x:v>
      </x:c>
      <x:c r="D1746" s="14" t="s">
        <x:v>94</x:v>
      </x:c>
      <x:c r="E1746" s="15">
        <x:v>44771.48123137894</x:v>
      </x:c>
      <x:c r="F1746" t="s">
        <x:v>99</x:v>
      </x:c>
      <x:c r="G1746" s="6">
        <x:v>109.13293669047431</x:v>
      </x:c>
      <x:c r="H1746" t="s">
        <x:v>97</x:v>
      </x:c>
      <x:c r="I1746" s="6">
        <x:v>27.572417839924128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20.227999999999998</x:v>
      </x:c>
      <x:c r="S1746" s="8">
        <x:v>121738.42803515885</x:v>
      </x:c>
      <x:c r="T1746" s="12">
        <x:v>238139.25383483773</x:v>
      </x:c>
      <x:c r="U1746" s="12">
        <x:v>22.75</x:v>
      </x:c>
      <x:c r="V1746" s="12">
        <x:v>51</x:v>
      </x:c>
      <x:c r="W1746" s="12">
        <x:f>NA()</x:f>
      </x:c>
    </x:row>
    <x:row r="1747">
      <x:c r="A1747">
        <x:v>181238</x:v>
      </x:c>
      <x:c r="B1747" s="1">
        <x:v>44777.66796931061</x:v>
      </x:c>
      <x:c r="C1747" s="6">
        <x:v>29.086027325</x:v>
      </x:c>
      <x:c r="D1747" s="14" t="s">
        <x:v>94</x:v>
      </x:c>
      <x:c r="E1747" s="15">
        <x:v>44771.48123137894</x:v>
      </x:c>
      <x:c r="F1747" t="s">
        <x:v>99</x:v>
      </x:c>
      <x:c r="G1747" s="6">
        <x:v>109.22538551198858</x:v>
      </x:c>
      <x:c r="H1747" t="s">
        <x:v>97</x:v>
      </x:c>
      <x:c r="I1747" s="6">
        <x:v>27.586002606821694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20.227999999999998</x:v>
      </x:c>
      <x:c r="S1747" s="8">
        <x:v>121737.41661850981</x:v>
      </x:c>
      <x:c r="T1747" s="12">
        <x:v>238142.85054034536</x:v>
      </x:c>
      <x:c r="U1747" s="12">
        <x:v>22.75</x:v>
      </x:c>
      <x:c r="V1747" s="12">
        <x:v>51</x:v>
      </x:c>
      <x:c r="W1747" s="12">
        <x:f>NA()</x:f>
      </x:c>
    </x:row>
    <x:row r="1748">
      <x:c r="A1748">
        <x:v>181246</x:v>
      </x:c>
      <x:c r="B1748" s="1">
        <x:v>44777.66798083964</x:v>
      </x:c>
      <x:c r="C1748" s="6">
        <x:v>29.102629133333334</x:v>
      </x:c>
      <x:c r="D1748" s="14" t="s">
        <x:v>94</x:v>
      </x:c>
      <x:c r="E1748" s="15">
        <x:v>44771.48123137894</x:v>
      </x:c>
      <x:c r="F1748" t="s">
        <x:v>99</x:v>
      </x:c>
      <x:c r="G1748" s="6">
        <x:v>109.10415530448064</x:v>
      </x:c>
      <x:c r="H1748" t="s">
        <x:v>97</x:v>
      </x:c>
      <x:c r="I1748" s="6">
        <x:v>27.589519026681046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20.229</x:v>
      </x:c>
      <x:c r="S1748" s="8">
        <x:v>121728.1911141885</x:v>
      </x:c>
      <x:c r="T1748" s="12">
        <x:v>238143.87826811732</x:v>
      </x:c>
      <x:c r="U1748" s="12">
        <x:v>22.75</x:v>
      </x:c>
      <x:c r="V1748" s="12">
        <x:v>51</x:v>
      </x:c>
      <x:c r="W1748" s="12">
        <x:f>NA()</x:f>
      </x:c>
    </x:row>
    <x:row r="1749">
      <x:c r="A1749">
        <x:v>181255</x:v>
      </x:c>
      <x:c r="B1749" s="1">
        <x:v>44777.66799239927</x:v>
      </x:c>
      <x:c r="C1749" s="6">
        <x:v>29.119275001666665</x:v>
      </x:c>
      <x:c r="D1749" s="14" t="s">
        <x:v>94</x:v>
      </x:c>
      <x:c r="E1749" s="15">
        <x:v>44771.48123137894</x:v>
      </x:c>
      <x:c r="F1749" t="s">
        <x:v>99</x:v>
      </x:c>
      <x:c r="G1749" s="6">
        <x:v>109.13963578919463</x:v>
      </x:c>
      <x:c r="H1749" t="s">
        <x:v>97</x:v>
      </x:c>
      <x:c r="I1749" s="6">
        <x:v>27.575242986034027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20.227</x:v>
      </x:c>
      <x:c r="S1749" s="8">
        <x:v>121720.81396621453</x:v>
      </x:c>
      <x:c r="T1749" s="12">
        <x:v>238127.88794983664</x:v>
      </x:c>
      <x:c r="U1749" s="12">
        <x:v>22.75</x:v>
      </x:c>
      <x:c r="V1749" s="12">
        <x:v>51</x:v>
      </x:c>
      <x:c r="W1749" s="12">
        <x:f>NA()</x:f>
      </x:c>
    </x:row>
    <x:row r="1750">
      <x:c r="A1750">
        <x:v>181261</x:v>
      </x:c>
      <x:c r="B1750" s="1">
        <x:v>44777.668003836065</x:v>
      </x:c>
      <x:c r="C1750" s="6">
        <x:v>29.135743978333334</x:v>
      </x:c>
      <x:c r="D1750" s="14" t="s">
        <x:v>94</x:v>
      </x:c>
      <x:c r="E1750" s="15">
        <x:v>44771.48123137894</x:v>
      </x:c>
      <x:c r="F1750" t="s">
        <x:v>99</x:v>
      </x:c>
      <x:c r="G1750" s="6">
        <x:v>109.25376888123489</x:v>
      </x:c>
      <x:c r="H1750" t="s">
        <x:v>97</x:v>
      </x:c>
      <x:c r="I1750" s="6">
        <x:v>27.578158298874314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20.226</x:v>
      </x:c>
      <x:c r="S1750" s="8">
        <x:v>121730.88291294679</x:v>
      </x:c>
      <x:c r="T1750" s="12">
        <x:v>238132.98697406272</x:v>
      </x:c>
      <x:c r="U1750" s="12">
        <x:v>22.75</x:v>
      </x:c>
      <x:c r="V1750" s="12">
        <x:v>51</x:v>
      </x:c>
      <x:c r="W1750" s="12">
        <x:f>NA()</x:f>
      </x:c>
    </x:row>
    <x:row r="1751">
      <x:c r="A1751">
        <x:v>181279</x:v>
      </x:c>
      <x:c r="B1751" s="1">
        <x:v>44777.668015389325</x:v>
      </x:c>
      <x:c r="C1751" s="6">
        <x:v>29.152380676666667</x:v>
      </x:c>
      <x:c r="D1751" s="14" t="s">
        <x:v>94</x:v>
      </x:c>
      <x:c r="E1751" s="15">
        <x:v>44771.48123137894</x:v>
      </x:c>
      <x:c r="F1751" t="s">
        <x:v>99</x:v>
      </x:c>
      <x:c r="G1751" s="6">
        <x:v>109.1419045424047</x:v>
      </x:c>
      <x:c r="H1751" t="s">
        <x:v>97</x:v>
      </x:c>
      <x:c r="I1751" s="6">
        <x:v>27.582065423146105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20.226</x:v>
      </x:c>
      <x:c r="S1751" s="8">
        <x:v>121723.74682469091</x:v>
      </x:c>
      <x:c r="T1751" s="12">
        <x:v>238135.44288776722</x:v>
      </x:c>
      <x:c r="U1751" s="12">
        <x:v>22.75</x:v>
      </x:c>
      <x:c r="V1751" s="12">
        <x:v>51</x:v>
      </x:c>
      <x:c r="W1751" s="12">
        <x:f>NA()</x:f>
      </x:c>
    </x:row>
    <x:row r="1752">
      <x:c r="A1752">
        <x:v>181271</x:v>
      </x:c>
      <x:c r="B1752" s="1">
        <x:v>44777.66802687065</x:v>
      </x:c>
      <x:c r="C1752" s="6">
        <x:v>29.168913776666667</x:v>
      </x:c>
      <x:c r="D1752" s="14" t="s">
        <x:v>94</x:v>
      </x:c>
      <x:c r="E1752" s="15">
        <x:v>44771.48123137894</x:v>
      </x:c>
      <x:c r="F1752" t="s">
        <x:v>99</x:v>
      </x:c>
      <x:c r="G1752" s="6">
        <x:v>109.115515441909</x:v>
      </x:c>
      <x:c r="H1752" t="s">
        <x:v>97</x:v>
      </x:c>
      <x:c r="I1752" s="6">
        <x:v>27.588136502194175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20.227999999999998</x:v>
      </x:c>
      <x:c r="S1752" s="8">
        <x:v>121720.1897804482</x:v>
      </x:c>
      <x:c r="T1752" s="12">
        <x:v>238130.965784158</x:v>
      </x:c>
      <x:c r="U1752" s="12">
        <x:v>22.75</x:v>
      </x:c>
      <x:c r="V1752" s="12">
        <x:v>51</x:v>
      </x:c>
      <x:c r="W1752" s="12">
        <x:f>NA()</x:f>
      </x:c>
    </x:row>
    <x:row r="1753">
      <x:c r="A1753">
        <x:v>181296</x:v>
      </x:c>
      <x:c r="B1753" s="1">
        <x:v>44777.668038428725</x:v>
      </x:c>
      <x:c r="C1753" s="6">
        <x:v>29.18555741</x:v>
      </x:c>
      <x:c r="D1753" s="14" t="s">
        <x:v>94</x:v>
      </x:c>
      <x:c r="E1753" s="15">
        <x:v>44771.48123137894</x:v>
      </x:c>
      <x:c r="F1753" t="s">
        <x:v>99</x:v>
      </x:c>
      <x:c r="G1753" s="6">
        <x:v>109.08636713108999</x:v>
      </x:c>
      <x:c r="H1753" t="s">
        <x:v>97</x:v>
      </x:c>
      <x:c r="I1753" s="6">
        <x:v>27.58783595346813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20.230999999999998</x:v>
      </x:c>
      <x:c r="S1753" s="8">
        <x:v>121719.80148941762</x:v>
      </x:c>
      <x:c r="T1753" s="12">
        <x:v>238135.21132624985</x:v>
      </x:c>
      <x:c r="U1753" s="12">
        <x:v>22.75</x:v>
      </x:c>
      <x:c r="V1753" s="12">
        <x:v>51</x:v>
      </x:c>
      <x:c r="W1753" s="12">
        <x:f>NA()</x:f>
      </x:c>
    </x:row>
    <x:row r="1754">
      <x:c r="A1754">
        <x:v>181297</x:v>
      </x:c>
      <x:c r="B1754" s="1">
        <x:v>44777.668049949454</x:v>
      </x:c>
      <x:c r="C1754" s="6">
        <x:v>29.202147266666667</x:v>
      </x:c>
      <x:c r="D1754" s="14" t="s">
        <x:v>94</x:v>
      </x:c>
      <x:c r="E1754" s="15">
        <x:v>44771.48123137894</x:v>
      </x:c>
      <x:c r="F1754" t="s">
        <x:v>99</x:v>
      </x:c>
      <x:c r="G1754" s="6">
        <x:v>109.11694236283103</x:v>
      </x:c>
      <x:c r="H1754" t="s">
        <x:v>97</x:v>
      </x:c>
      <x:c r="I1754" s="6">
        <x:v>27.569111820901526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20.23</x:v>
      </x:c>
      <x:c r="S1754" s="8">
        <x:v>121723.77814645445</x:v>
      </x:c>
      <x:c r="T1754" s="12">
        <x:v>238129.6453460134</x:v>
      </x:c>
      <x:c r="U1754" s="12">
        <x:v>22.75</x:v>
      </x:c>
      <x:c r="V1754" s="12">
        <x:v>51</x:v>
      </x:c>
      <x:c r="W1754" s="12">
        <x:f>NA()</x:f>
      </x:c>
    </x:row>
    <x:row r="1755">
      <x:c r="A1755">
        <x:v>181306</x:v>
      </x:c>
      <x:c r="B1755" s="1">
        <x:v>44777.66806150855</x:v>
      </x:c>
      <x:c r="C1755" s="6">
        <x:v>29.218792353333335</x:v>
      </x:c>
      <x:c r="D1755" s="14" t="s">
        <x:v>94</x:v>
      </x:c>
      <x:c r="E1755" s="15">
        <x:v>44771.48123137894</x:v>
      </x:c>
      <x:c r="F1755" t="s">
        <x:v>99</x:v>
      </x:c>
      <x:c r="G1755" s="6">
        <x:v>109.12701427904726</x:v>
      </x:c>
      <x:c r="H1755" t="s">
        <x:v>97</x:v>
      </x:c>
      <x:c r="I1755" s="6">
        <x:v>27.59549995439056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20.226</x:v>
      </x:c>
      <x:c r="S1755" s="8">
        <x:v>121716.51021837274</x:v>
      </x:c>
      <x:c r="T1755" s="12">
        <x:v>238131.13525397296</x:v>
      </x:c>
      <x:c r="U1755" s="12">
        <x:v>22.75</x:v>
      </x:c>
      <x:c r="V1755" s="12">
        <x:v>51</x:v>
      </x:c>
      <x:c r="W1755" s="12">
        <x:f>NA()</x:f>
      </x:c>
    </x:row>
    <x:row r="1756">
      <x:c r="A1756">
        <x:v>181322</x:v>
      </x:c>
      <x:c r="B1756" s="1">
        <x:v>44777.66807303852</x:v>
      </x:c>
      <x:c r="C1756" s="6">
        <x:v>29.23539551</x:v>
      </x:c>
      <x:c r="D1756" s="14" t="s">
        <x:v>94</x:v>
      </x:c>
      <x:c r="E1756" s="15">
        <x:v>44771.48123137894</x:v>
      </x:c>
      <x:c r="F1756" t="s">
        <x:v>99</x:v>
      </x:c>
      <x:c r="G1756" s="6">
        <x:v>109.1292126402751</x:v>
      </x:c>
      <x:c r="H1756" t="s">
        <x:v>97</x:v>
      </x:c>
      <x:c r="I1756" s="6">
        <x:v>27.593516328944133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20.226</x:v>
      </x:c>
      <x:c r="S1756" s="8">
        <x:v>121727.2129422304</x:v>
      </x:c>
      <x:c r="T1756" s="12">
        <x:v>238129.10314678724</x:v>
      </x:c>
      <x:c r="U1756" s="12">
        <x:v>22.75</x:v>
      </x:c>
      <x:c r="V1756" s="12">
        <x:v>51</x:v>
      </x:c>
      <x:c r="W1756" s="12">
        <x:f>NA()</x:f>
      </x:c>
    </x:row>
    <x:row r="1757">
      <x:c r="A1757">
        <x:v>181324</x:v>
      </x:c>
      <x:c r="B1757" s="1">
        <x:v>44777.66808455152</x:v>
      </x:c>
      <x:c r="C1757" s="6">
        <x:v>29.251974235</x:v>
      </x:c>
      <x:c r="D1757" s="14" t="s">
        <x:v>94</x:v>
      </x:c>
      <x:c r="E1757" s="15">
        <x:v>44771.48123137894</x:v>
      </x:c>
      <x:c r="F1757" t="s">
        <x:v>99</x:v>
      </x:c>
      <x:c r="G1757" s="6">
        <x:v>109.22404888244232</x:v>
      </x:c>
      <x:c r="H1757" t="s">
        <x:v>97</x:v>
      </x:c>
      <x:c r="I1757" s="6">
        <x:v>27.578338627586163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20.229</x:v>
      </x:c>
      <x:c r="S1757" s="8">
        <x:v>121719.28841843807</x:v>
      </x:c>
      <x:c r="T1757" s="12">
        <x:v>238128.98724564782</x:v>
      </x:c>
      <x:c r="U1757" s="12">
        <x:v>22.75</x:v>
      </x:c>
      <x:c r="V1757" s="12">
        <x:v>51</x:v>
      </x:c>
      <x:c r="W1757" s="12">
        <x:f>NA()</x:f>
      </x:c>
    </x:row>
    <x:row r="1758">
      <x:c r="A1758">
        <x:v>181337</x:v>
      </x:c>
      <x:c r="B1758" s="1">
        <x:v>44777.668096792586</x:v>
      </x:c>
      <x:c r="C1758" s="6">
        <x:v>29.269601368333333</x:v>
      </x:c>
      <x:c r="D1758" s="14" t="s">
        <x:v>94</x:v>
      </x:c>
      <x:c r="E1758" s="15">
        <x:v>44771.48123137894</x:v>
      </x:c>
      <x:c r="F1758" t="s">
        <x:v>99</x:v>
      </x:c>
      <x:c r="G1758" s="6">
        <x:v>109.11061626755921</x:v>
      </x:c>
      <x:c r="H1758" t="s">
        <x:v>97</x:v>
      </x:c>
      <x:c r="I1758" s="6">
        <x:v>27.583688383796016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20.229</x:v>
      </x:c>
      <x:c r="S1758" s="8">
        <x:v>121718.30846820683</x:v>
      </x:c>
      <x:c r="T1758" s="12">
        <x:v>238127.1185027502</x:v>
      </x:c>
      <x:c r="U1758" s="12">
        <x:v>22.75</x:v>
      </x:c>
      <x:c r="V1758" s="12">
        <x:v>51</x:v>
      </x:c>
      <x:c r="W1758" s="12">
        <x:f>NA()</x:f>
      </x:c>
    </x:row>
    <x:row r="1759">
      <x:c r="A1759">
        <x:v>181350</x:v>
      </x:c>
      <x:c r="B1759" s="1">
        <x:v>44777.66810835164</x:v>
      </x:c>
      <x:c r="C1759" s="6">
        <x:v>29.28624641</x:v>
      </x:c>
      <x:c r="D1759" s="14" t="s">
        <x:v>94</x:v>
      </x:c>
      <x:c r="E1759" s="15">
        <x:v>44771.48123137894</x:v>
      </x:c>
      <x:c r="F1759" t="s">
        <x:v>99</x:v>
      </x:c>
      <x:c r="G1759" s="6">
        <x:v>109.10821831410198</x:v>
      </x:c>
      <x:c r="H1759" t="s">
        <x:v>97</x:v>
      </x:c>
      <x:c r="I1759" s="6">
        <x:v>27.58585233255053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20.229</x:v>
      </x:c>
      <x:c r="S1759" s="8">
        <x:v>121714.85503802236</x:v>
      </x:c>
      <x:c r="T1759" s="12">
        <x:v>238128.8802221022</x:v>
      </x:c>
      <x:c r="U1759" s="12">
        <x:v>22.75</x:v>
      </x:c>
      <x:c r="V1759" s="12">
        <x:v>51</x:v>
      </x:c>
      <x:c r="W1759" s="12">
        <x:f>NA()</x:f>
      </x:c>
    </x:row>
    <x:row r="1760">
      <x:c r="A1760">
        <x:v>181352</x:v>
      </x:c>
      <x:c r="B1760" s="1">
        <x:v>44777.668119911905</x:v>
      </x:c>
      <x:c r="C1760" s="6">
        <x:v>29.302893198333333</x:v>
      </x:c>
      <x:c r="D1760" s="14" t="s">
        <x:v>94</x:v>
      </x:c>
      <x:c r="E1760" s="15">
        <x:v>44771.48123137894</x:v>
      </x:c>
      <x:c r="F1760" t="s">
        <x:v>99</x:v>
      </x:c>
      <x:c r="G1760" s="6">
        <x:v>109.13150720227372</x:v>
      </x:c>
      <x:c r="H1760" t="s">
        <x:v>97</x:v>
      </x:c>
      <x:c r="I1760" s="6">
        <x:v>27.582576355118363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20.227</x:v>
      </x:c>
      <x:c r="S1760" s="8">
        <x:v>121718.23659569318</x:v>
      </x:c>
      <x:c r="T1760" s="12">
        <x:v>238126.84670594544</x:v>
      </x:c>
      <x:c r="U1760" s="12">
        <x:v>22.75</x:v>
      </x:c>
      <x:c r="V1760" s="12">
        <x:v>51</x:v>
      </x:c>
      <x:c r="W1760" s="12">
        <x:f>NA()</x:f>
      </x:c>
    </x:row>
    <x:row r="1761">
      <x:c r="A1761">
        <x:v>181361</x:v>
      </x:c>
      <x:c r="B1761" s="1">
        <x:v>44777.66813146995</x:v>
      </x:c>
      <x:c r="C1761" s="6">
        <x:v>29.319536786666667</x:v>
      </x:c>
      <x:c r="D1761" s="14" t="s">
        <x:v>94</x:v>
      </x:c>
      <x:c r="E1761" s="15">
        <x:v>44771.48123137894</x:v>
      </x:c>
      <x:c r="F1761" t="s">
        <x:v>99</x:v>
      </x:c>
      <x:c r="G1761" s="6">
        <x:v>109.13291004130748</x:v>
      </x:c>
      <x:c r="H1761" t="s">
        <x:v>97</x:v>
      </x:c>
      <x:c r="I1761" s="6">
        <x:v>27.59018023424551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20.226</x:v>
      </x:c>
      <x:c r="S1761" s="8">
        <x:v>121716.98637400512</x:v>
      </x:c>
      <x:c r="T1761" s="12">
        <x:v>238122.7573137765</x:v>
      </x:c>
      <x:c r="U1761" s="12">
        <x:v>22.75</x:v>
      </x:c>
      <x:c r="V1761" s="12">
        <x:v>51</x:v>
      </x:c>
      <x:c r="W1761" s="12">
        <x:f>NA()</x:f>
      </x:c>
    </x:row>
    <x:row r="1762">
      <x:c r="A1762">
        <x:v>181372</x:v>
      </x:c>
      <x:c r="B1762" s="1">
        <x:v>44777.66814291714</x:v>
      </x:c>
      <x:c r="C1762" s="6">
        <x:v>29.33602073</x:v>
      </x:c>
      <x:c r="D1762" s="14" t="s">
        <x:v>94</x:v>
      </x:c>
      <x:c r="E1762" s="15">
        <x:v>44771.48123137894</x:v>
      </x:c>
      <x:c r="F1762" t="s">
        <x:v>99</x:v>
      </x:c>
      <x:c r="G1762" s="6">
        <x:v>109.14410337564583</x:v>
      </x:c>
      <x:c r="H1762" t="s">
        <x:v>97</x:v>
      </x:c>
      <x:c r="I1762" s="6">
        <x:v>27.580081805639566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20.226</x:v>
      </x:c>
      <x:c r="S1762" s="8">
        <x:v>121712.47048188288</x:v>
      </x:c>
      <x:c r="T1762" s="12">
        <x:v>238124.7836655339</x:v>
      </x:c>
      <x:c r="U1762" s="12">
        <x:v>22.75</x:v>
      </x:c>
      <x:c r="V1762" s="12">
        <x:v>51</x:v>
      </x:c>
      <x:c r="W1762" s="12">
        <x:f>NA()</x:f>
      </x:c>
    </x:row>
    <x:row r="1763">
      <x:c r="A1763">
        <x:v>181386</x:v>
      </x:c>
      <x:c r="B1763" s="1">
        <x:v>44777.66815442715</x:v>
      </x:c>
      <x:c r="C1763" s="6">
        <x:v>29.352595148333332</x:v>
      </x:c>
      <x:c r="D1763" s="14" t="s">
        <x:v>94</x:v>
      </x:c>
      <x:c r="E1763" s="15">
        <x:v>44771.48123137894</x:v>
      </x:c>
      <x:c r="F1763" t="s">
        <x:v>99</x:v>
      </x:c>
      <x:c r="G1763" s="6">
        <x:v>109.16463197959887</x:v>
      </x:c>
      <x:c r="H1763" t="s">
        <x:v>97</x:v>
      </x:c>
      <x:c r="I1763" s="6">
        <x:v>27.57043422812012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20.224999999999998</x:v>
      </x:c>
      <x:c r="S1763" s="8">
        <x:v>121713.31879119431</x:v>
      </x:c>
      <x:c r="T1763" s="12">
        <x:v>238129.1837254631</x:v>
      </x:c>
      <x:c r="U1763" s="12">
        <x:v>22.75</x:v>
      </x:c>
      <x:c r="V1763" s="12">
        <x:v>51</x:v>
      </x:c>
      <x:c r="W1763" s="12">
        <x:f>NA()</x:f>
      </x:c>
    </x:row>
    <x:row r="1764">
      <x:c r="A1764">
        <x:v>181390</x:v>
      </x:c>
      <x:c r="B1764" s="1">
        <x:v>44777.668165933814</x:v>
      </x:c>
      <x:c r="C1764" s="6">
        <x:v>29.369164748333333</x:v>
      </x:c>
      <x:c r="D1764" s="14" t="s">
        <x:v>94</x:v>
      </x:c>
      <x:c r="E1764" s="15">
        <x:v>44771.48123137894</x:v>
      </x:c>
      <x:c r="F1764" t="s">
        <x:v>99</x:v>
      </x:c>
      <x:c r="G1764" s="6">
        <x:v>109.13903610679199</x:v>
      </x:c>
      <x:c r="H1764" t="s">
        <x:v>97</x:v>
      </x:c>
      <x:c r="I1764" s="6">
        <x:v>27.57578397173029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20.227</x:v>
      </x:c>
      <x:c r="S1764" s="8">
        <x:v>121715.24757845211</x:v>
      </x:c>
      <x:c r="T1764" s="12">
        <x:v>238121.97926038317</x:v>
      </x:c>
      <x:c r="U1764" s="12">
        <x:v>22.75</x:v>
      </x:c>
      <x:c r="V1764" s="12">
        <x:v>51</x:v>
      </x:c>
      <x:c r="W1764" s="12">
        <x:f>NA()</x:f>
      </x:c>
    </x:row>
    <x:row r="1765">
      <x:c r="A1765">
        <x:v>181399</x:v>
      </x:c>
      <x:c r="B1765" s="1">
        <x:v>44777.66817746511</x:v>
      </x:c>
      <x:c r="C1765" s="6">
        <x:v>29.385769813333333</x:v>
      </x:c>
      <x:c r="D1765" s="14" t="s">
        <x:v>94</x:v>
      </x:c>
      <x:c r="E1765" s="15">
        <x:v>44771.48123137894</x:v>
      </x:c>
      <x:c r="F1765" t="s">
        <x:v>99</x:v>
      </x:c>
      <x:c r="G1765" s="6">
        <x:v>109.13427214746872</x:v>
      </x:c>
      <x:c r="H1765" t="s">
        <x:v>97</x:v>
      </x:c>
      <x:c r="I1765" s="6">
        <x:v>27.580081805639566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20.227</x:v>
      </x:c>
      <x:c r="S1765" s="8">
        <x:v>121710.06713123062</x:v>
      </x:c>
      <x:c r="T1765" s="12">
        <x:v>238131.41601381704</x:v>
      </x:c>
      <x:c r="U1765" s="12">
        <x:v>22.75</x:v>
      </x:c>
      <x:c r="V1765" s="12">
        <x:v>51</x:v>
      </x:c>
      <x:c r="W1765" s="12">
        <x:f>NA()</x:f>
      </x:c>
    </x:row>
    <x:row r="1766">
      <x:c r="A1766">
        <x:v>181413</x:v>
      </x:c>
      <x:c r="B1766" s="1">
        <x:v>44777.668188963726</x:v>
      </x:c>
      <x:c r="C1766" s="6">
        <x:v>29.402327813333333</x:v>
      </x:c>
      <x:c r="D1766" s="14" t="s">
        <x:v>94</x:v>
      </x:c>
      <x:c r="E1766" s="15">
        <x:v>44771.48123137894</x:v>
      </x:c>
      <x:c r="F1766" t="s">
        <x:v>99</x:v>
      </x:c>
      <x:c r="G1766" s="6">
        <x:v>109.11074948962668</x:v>
      </x:c>
      <x:c r="H1766" t="s">
        <x:v>97</x:v>
      </x:c>
      <x:c r="I1766" s="6">
        <x:v>27.583568164462122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20.229</x:v>
      </x:c>
      <x:c r="S1766" s="8">
        <x:v>121721.05272999684</x:v>
      </x:c>
      <x:c r="T1766" s="12">
        <x:v>238120.97388924393</x:v>
      </x:c>
      <x:c r="U1766" s="12">
        <x:v>22.75</x:v>
      </x:c>
      <x:c r="V1766" s="12">
        <x:v>51</x:v>
      </x:c>
      <x:c r="W1766" s="12">
        <x:f>NA()</x:f>
      </x:c>
    </x:row>
    <x:row r="1767">
      <x:c r="A1767">
        <x:v>181414</x:v>
      </x:c>
      <x:c r="B1767" s="1">
        <x:v>44777.66820053487</x:v>
      </x:c>
      <x:c r="C1767" s="6">
        <x:v>29.41899026666667</x:v>
      </x:c>
      <x:c r="D1767" s="14" t="s">
        <x:v>94</x:v>
      </x:c>
      <x:c r="E1767" s="15">
        <x:v>44771.48123137894</x:v>
      </x:c>
      <x:c r="F1767" t="s">
        <x:v>99</x:v>
      </x:c>
      <x:c r="G1767" s="6">
        <x:v>109.09778908956469</x:v>
      </x:c>
      <x:c r="H1767" t="s">
        <x:v>97</x:v>
      </x:c>
      <x:c r="I1767" s="6">
        <x:v>27.57752714845674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20.230999999999998</x:v>
      </x:c>
      <x:c r="S1767" s="8">
        <x:v>121716.77019724582</x:v>
      </x:c>
      <x:c r="T1767" s="12">
        <x:v>238112.01869007293</x:v>
      </x:c>
      <x:c r="U1767" s="12">
        <x:v>22.75</x:v>
      </x:c>
      <x:c r="V1767" s="12">
        <x:v>51</x:v>
      </x:c>
      <x:c r="W1767" s="12">
        <x:f>NA()</x:f>
      </x:c>
    </x:row>
    <x:row r="1768">
      <x:c r="A1768">
        <x:v>181423</x:v>
      </x:c>
      <x:c r="B1768" s="1">
        <x:v>44777.66821206903</x:v>
      </x:c>
      <x:c r="C1768" s="6">
        <x:v>29.435599446666668</x:v>
      </x:c>
      <x:c r="D1768" s="14" t="s">
        <x:v>94</x:v>
      </x:c>
      <x:c r="E1768" s="15">
        <x:v>44771.48123137894</x:v>
      </x:c>
      <x:c r="F1768" t="s">
        <x:v>99</x:v>
      </x:c>
      <x:c r="G1768" s="6">
        <x:v>109.11248139980174</x:v>
      </x:c>
      <x:c r="H1768" t="s">
        <x:v>97</x:v>
      </x:c>
      <x:c r="I1768" s="6">
        <x:v>27.582005313508034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20.229</x:v>
      </x:c>
      <x:c r="S1768" s="8">
        <x:v>121705.81030101722</x:v>
      </x:c>
      <x:c r="T1768" s="12">
        <x:v>238114.75299305626</x:v>
      </x:c>
      <x:c r="U1768" s="12">
        <x:v>22.75</x:v>
      </x:c>
      <x:c r="V1768" s="12">
        <x:v>51</x:v>
      </x:c>
      <x:c r="W1768" s="12">
        <x:f>NA()</x:f>
      </x:c>
    </x:row>
    <x:row r="1769">
      <x:c r="A1769">
        <x:v>181439</x:v>
      </x:c>
      <x:c r="B1769" s="1">
        <x:v>44777.668223596214</x:v>
      </x:c>
      <x:c r="C1769" s="6">
        <x:v>29.452198593333332</x:v>
      </x:c>
      <x:c r="D1769" s="14" t="s">
        <x:v>94</x:v>
      </x:c>
      <x:c r="E1769" s="15">
        <x:v>44771.48123137894</x:v>
      </x:c>
      <x:c r="F1769" t="s">
        <x:v>99</x:v>
      </x:c>
      <x:c r="G1769" s="6">
        <x:v>109.09143135211268</x:v>
      </x:c>
      <x:c r="H1769" t="s">
        <x:v>97</x:v>
      </x:c>
      <x:c r="I1769" s="6">
        <x:v>27.592133802810622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20.23</x:v>
      </x:c>
      <x:c r="S1769" s="8">
        <x:v>121720.34805779975</x:v>
      </x:c>
      <x:c r="T1769" s="12">
        <x:v>238115.72942930233</x:v>
      </x:c>
      <x:c r="U1769" s="12">
        <x:v>22.75</x:v>
      </x:c>
      <x:c r="V1769" s="12">
        <x:v>51</x:v>
      </x:c>
      <x:c r="W1769" s="12">
        <x:f>NA()</x:f>
      </x:c>
    </x:row>
    <x:row r="1770">
      <x:c r="A1770">
        <x:v>181448</x:v>
      </x:c>
      <x:c r="B1770" s="1">
        <x:v>44777.66823515639</x:v>
      </x:c>
      <x:c r="C1770" s="6">
        <x:v>29.46884525</x:v>
      </x:c>
      <x:c r="D1770" s="14" t="s">
        <x:v>94</x:v>
      </x:c>
      <x:c r="E1770" s="15">
        <x:v>44771.48123137894</x:v>
      </x:c>
      <x:c r="F1770" t="s">
        <x:v>99</x:v>
      </x:c>
      <x:c r="G1770" s="6">
        <x:v>109.09829109292669</x:v>
      </x:c>
      <x:c r="H1770" t="s">
        <x:v>97</x:v>
      </x:c>
      <x:c r="I1770" s="6">
        <x:v>27.585942497112683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20.23</x:v>
      </x:c>
      <x:c r="S1770" s="8">
        <x:v>121728.32436337377</x:v>
      </x:c>
      <x:c r="T1770" s="12">
        <x:v>238112.84600821693</x:v>
      </x:c>
      <x:c r="U1770" s="12">
        <x:v>22.75</x:v>
      </x:c>
      <x:c r="V1770" s="12">
        <x:v>51</x:v>
      </x:c>
      <x:c r="W1770" s="12">
        <x:f>NA()</x:f>
      </x:c>
    </x:row>
    <x:row r="1771">
      <x:c r="A1771">
        <x:v>181450</x:v>
      </x:c>
      <x:c r="B1771" s="1">
        <x:v>44777.668246612266</x:v>
      </x:c>
      <x:c r="C1771" s="6">
        <x:v>29.48534172</x:v>
      </x:c>
      <x:c r="D1771" s="14" t="s">
        <x:v>94</x:v>
      </x:c>
      <x:c r="E1771" s="15">
        <x:v>44771.48123137894</x:v>
      </x:c>
      <x:c r="F1771" t="s">
        <x:v>99</x:v>
      </x:c>
      <x:c r="G1771" s="6">
        <x:v>109.05679593616625</x:v>
      </x:c>
      <x:c r="H1771" t="s">
        <x:v>97</x:v>
      </x:c>
      <x:c r="I1771" s="6">
        <x:v>27.587926118083033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20.233999999999998</x:v>
      </x:c>
      <x:c r="S1771" s="8">
        <x:v>121719.13583421524</x:v>
      </x:c>
      <x:c r="T1771" s="12">
        <x:v>238112.69365646457</x:v>
      </x:c>
      <x:c r="U1771" s="12">
        <x:v>22.75</x:v>
      </x:c>
      <x:c r="V1771" s="12">
        <x:v>51</x:v>
      </x:c>
      <x:c r="W1771" s="12">
        <x:f>NA()</x:f>
      </x:c>
    </x:row>
    <x:row r="1772">
      <x:c r="A1772">
        <x:v>181459</x:v>
      </x:c>
      <x:c r="B1772" s="1">
        <x:v>44777.668258148726</x:v>
      </x:c>
      <x:c r="C1772" s="6">
        <x:v>29.501954208333334</x:v>
      </x:c>
      <x:c r="D1772" s="14" t="s">
        <x:v>94</x:v>
      </x:c>
      <x:c r="E1772" s="15">
        <x:v>44771.48123137894</x:v>
      </x:c>
      <x:c r="F1772" t="s">
        <x:v>99</x:v>
      </x:c>
      <x:c r="G1772" s="6">
        <x:v>109.07977188111373</x:v>
      </x:c>
      <x:c r="H1772" t="s">
        <x:v>97</x:v>
      </x:c>
      <x:c r="I1772" s="6">
        <x:v>27.584920632221383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20.232</x:v>
      </x:c>
      <x:c r="S1772" s="8">
        <x:v>121709.7311123312</x:v>
      </x:c>
      <x:c r="T1772" s="12">
        <x:v>238117.2184579702</x:v>
      </x:c>
      <x:c r="U1772" s="12">
        <x:v>22.75</x:v>
      </x:c>
      <x:c r="V1772" s="12">
        <x:v>51</x:v>
      </x:c>
      <x:c r="W1772" s="12">
        <x:f>NA()</x:f>
      </x:c>
    </x:row>
    <x:row r="1773">
      <x:c r="A1773">
        <x:v>181469</x:v>
      </x:c>
      <x:c r="B1773" s="1">
        <x:v>44777.66827035937</x:v>
      </x:c>
      <x:c r="C1773" s="6">
        <x:v>29.51953755</x:v>
      </x:c>
      <x:c r="D1773" s="14" t="s">
        <x:v>94</x:v>
      </x:c>
      <x:c r="E1773" s="15">
        <x:v>44771.48123137894</x:v>
      </x:c>
      <x:c r="F1773" t="s">
        <x:v>99</x:v>
      </x:c>
      <x:c r="G1773" s="6">
        <x:v>109.13366749400546</x:v>
      </x:c>
      <x:c r="H1773" t="s">
        <x:v>97</x:v>
      </x:c>
      <x:c r="I1773" s="6">
        <x:v>27.562890503023937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20.229</x:v>
      </x:c>
      <x:c r="S1773" s="8">
        <x:v>121726.92120172514</x:v>
      </x:c>
      <x:c r="T1773" s="12">
        <x:v>238117.6893923865</x:v>
      </x:c>
      <x:c r="U1773" s="12">
        <x:v>22.75</x:v>
      </x:c>
      <x:c r="V1773" s="12">
        <x:v>51</x:v>
      </x:c>
      <x:c r="W1773" s="12">
        <x:f>NA()</x:f>
      </x:c>
    </x:row>
    <x:row r="1774">
      <x:c r="A1774">
        <x:v>181485</x:v>
      </x:c>
      <x:c r="B1774" s="1">
        <x:v>44777.66828178857</x:v>
      </x:c>
      <x:c r="C1774" s="6">
        <x:v>29.535995585</x:v>
      </x:c>
      <x:c r="D1774" s="14" t="s">
        <x:v>94</x:v>
      </x:c>
      <x:c r="E1774" s="15">
        <x:v>44771.48123137894</x:v>
      </x:c>
      <x:c r="F1774" t="s">
        <x:v>99</x:v>
      </x:c>
      <x:c r="G1774" s="6">
        <x:v>109.11511265380928</x:v>
      </x:c>
      <x:c r="H1774" t="s">
        <x:v>97</x:v>
      </x:c>
      <x:c r="I1774" s="6">
        <x:v>27.5796309836428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20.229</x:v>
      </x:c>
      <x:c r="S1774" s="8">
        <x:v>121722.95957233671</x:v>
      </x:c>
      <x:c r="T1774" s="12">
        <x:v>238108.59374633172</x:v>
      </x:c>
      <x:c r="U1774" s="12">
        <x:v>22.75</x:v>
      </x:c>
      <x:c r="V1774" s="12">
        <x:v>51</x:v>
      </x:c>
      <x:c r="W1774" s="12">
        <x:f>NA()</x:f>
      </x:c>
    </x:row>
    <x:row r="1775">
      <x:c r="A1775">
        <x:v>181489</x:v>
      </x:c>
      <x:c r="B1775" s="1">
        <x:v>44777.66829309241</x:v>
      </x:c>
      <x:c r="C1775" s="6">
        <x:v>29.552273118333332</x:v>
      </x:c>
      <x:c r="D1775" s="14" t="s">
        <x:v>94</x:v>
      </x:c>
      <x:c r="E1775" s="15">
        <x:v>44771.48123137894</x:v>
      </x:c>
      <x:c r="F1775" t="s">
        <x:v>99</x:v>
      </x:c>
      <x:c r="G1775" s="6">
        <x:v>109.15394550552516</x:v>
      </x:c>
      <x:c r="H1775" t="s">
        <x:v>97</x:v>
      </x:c>
      <x:c r="I1775" s="6">
        <x:v>27.597213086401553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20.233999999999998</x:v>
      </x:c>
      <x:c r="S1775" s="8">
        <x:v>121721.90810168984</x:v>
      </x:c>
      <x:c r="T1775" s="12">
        <x:v>238109.42100795635</x:v>
      </x:c>
      <x:c r="U1775" s="12">
        <x:v>22.75</x:v>
      </x:c>
      <x:c r="V1775" s="12">
        <x:v>51</x:v>
      </x:c>
      <x:c r="W1775" s="12">
        <x:f>NA()</x:f>
      </x:c>
    </x:row>
    <x:row r="1776">
      <x:c r="A1776">
        <x:v>181496</x:v>
      </x:c>
      <x:c r="B1776" s="1">
        <x:v>44777.66830496364</x:v>
      </x:c>
      <x:c r="C1776" s="6">
        <x:v>29.569367685</x:v>
      </x:c>
      <x:c r="D1776" s="14" t="s">
        <x:v>94</x:v>
      </x:c>
      <x:c r="E1776" s="15">
        <x:v>44771.48123137894</x:v>
      </x:c>
      <x:c r="F1776" t="s">
        <x:v>99</x:v>
      </x:c>
      <x:c r="G1776" s="6">
        <x:v>109.0868363713515</x:v>
      </x:c>
      <x:c r="H1776" t="s">
        <x:v>97</x:v>
      </x:c>
      <x:c r="I1776" s="6">
        <x:v>27.596281382918733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20.23</x:v>
      </x:c>
      <x:c r="S1776" s="8">
        <x:v>121724.20091663391</x:v>
      </x:c>
      <x:c r="T1776" s="12">
        <x:v>238121.91781167767</x:v>
      </x:c>
      <x:c r="U1776" s="12">
        <x:v>22.75</x:v>
      </x:c>
      <x:c r="V1776" s="12">
        <x:v>51</x:v>
      </x:c>
      <x:c r="W1776" s="12">
        <x:f>NA()</x:f>
      </x:c>
    </x:row>
    <x:row r="1777">
      <x:c r="A1777">
        <x:v>181505</x:v>
      </x:c>
      <x:c r="B1777" s="1">
        <x:v>44777.66831613177</x:v>
      </x:c>
      <x:c r="C1777" s="6">
        <x:v>29.5854498</x:v>
      </x:c>
      <x:c r="D1777" s="14" t="s">
        <x:v>94</x:v>
      </x:c>
      <x:c r="E1777" s="15">
        <x:v>44771.48123137894</x:v>
      </x:c>
      <x:c r="F1777" t="s">
        <x:v>99</x:v>
      </x:c>
      <x:c r="G1777" s="6">
        <x:v>109.08952831150363</x:v>
      </x:c>
      <x:c r="H1777" t="s">
        <x:v>97</x:v>
      </x:c>
      <x:c r="I1777" s="6">
        <x:v>27.576114574143503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20.232</x:v>
      </x:c>
      <x:c r="S1777" s="8">
        <x:v>121724.05734277614</x:v>
      </x:c>
      <x:c r="T1777" s="12">
        <x:v>238114.08656651562</x:v>
      </x:c>
      <x:c r="U1777" s="12">
        <x:v>22.75</x:v>
      </x:c>
      <x:c r="V1777" s="12">
        <x:v>51</x:v>
      </x:c>
      <x:c r="W1777" s="12">
        <x:f>NA()</x:f>
      </x:c>
    </x:row>
    <x:row r="1778">
      <x:c r="A1778">
        <x:v>181514</x:v>
      </x:c>
      <x:c r="B1778" s="1">
        <x:v>44777.66832782218</x:v>
      </x:c>
      <x:c r="C1778" s="6">
        <x:v>29.602283996666667</x:v>
      </x:c>
      <x:c r="D1778" s="14" t="s">
        <x:v>94</x:v>
      </x:c>
      <x:c r="E1778" s="15">
        <x:v>44771.48123137894</x:v>
      </x:c>
      <x:c r="F1778" t="s">
        <x:v>99</x:v>
      </x:c>
      <x:c r="G1778" s="6">
        <x:v>109.10195433929906</x:v>
      </x:c>
      <x:c r="H1778" t="s">
        <x:v>97</x:v>
      </x:c>
      <x:c r="I1778" s="6">
        <x:v>27.582636464766892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20.23</x:v>
      </x:c>
      <x:c r="S1778" s="8">
        <x:v>121717.65009830498</x:v>
      </x:c>
      <x:c r="T1778" s="12">
        <x:v>238115.92311832888</x:v>
      </x:c>
      <x:c r="U1778" s="12">
        <x:v>22.75</x:v>
      </x:c>
      <x:c r="V1778" s="12">
        <x:v>51</x:v>
      </x:c>
      <x:c r="W1778" s="12">
        <x:f>NA()</x:f>
      </x:c>
    </x:row>
    <x:row r="1779">
      <x:c r="A1779">
        <x:v>181525</x:v>
      </x:c>
      <x:c r="B1779" s="1">
        <x:v>44777.66833939467</x:v>
      </x:c>
      <x:c r="C1779" s="6">
        <x:v>29.618948386666666</x:v>
      </x:c>
      <x:c r="D1779" s="14" t="s">
        <x:v>94</x:v>
      </x:c>
      <x:c r="E1779" s="15">
        <x:v>44771.48123137894</x:v>
      </x:c>
      <x:c r="F1779" t="s">
        <x:v>99</x:v>
      </x:c>
      <x:c r="G1779" s="6">
        <x:v>109.08420039777204</x:v>
      </x:c>
      <x:c r="H1779" t="s">
        <x:v>97</x:v>
      </x:c>
      <x:c r="I1779" s="6">
        <x:v>27.580923340196478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20.232</x:v>
      </x:c>
      <x:c r="S1779" s="8">
        <x:v>121716.08926738305</x:v>
      </x:c>
      <x:c r="T1779" s="12">
        <x:v>238107.3530614337</x:v>
      </x:c>
      <x:c r="U1779" s="12">
        <x:v>22.75</x:v>
      </x:c>
      <x:c r="V1779" s="12">
        <x:v>51</x:v>
      </x:c>
      <x:c r="W1779" s="12">
        <x:f>NA()</x:f>
      </x:c>
    </x:row>
    <x:row r="1780">
      <x:c r="A1780">
        <x:v>181536</x:v>
      </x:c>
      <x:c r="B1780" s="1">
        <x:v>44777.668351218344</x:v>
      </x:c>
      <x:c r="C1780" s="6">
        <x:v>29.635974458333333</x:v>
      </x:c>
      <x:c r="D1780" s="14" t="s">
        <x:v>94</x:v>
      </x:c>
      <x:c r="E1780" s="15">
        <x:v>44771.48123137894</x:v>
      </x:c>
      <x:c r="F1780" t="s">
        <x:v>99</x:v>
      </x:c>
      <x:c r="G1780" s="6">
        <x:v>109.19821065005391</x:v>
      </x:c>
      <x:c r="H1780" t="s">
        <x:v>97</x:v>
      </x:c>
      <x:c r="I1780" s="6">
        <x:v>27.59276495597487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20.23</x:v>
      </x:c>
      <x:c r="S1780" s="8">
        <x:v>121716.5792796777</x:v>
      </x:c>
      <x:c r="T1780" s="12">
        <x:v>238099.36869025484</x:v>
      </x:c>
      <x:c r="U1780" s="12">
        <x:v>22.75</x:v>
      </x:c>
      <x:c r="V1780" s="12">
        <x:v>51</x:v>
      </x:c>
      <x:c r="W1780" s="12">
        <x:f>NA()</x:f>
      </x:c>
    </x:row>
    <x:row r="1781">
      <x:c r="A1781">
        <x:v>181544</x:v>
      </x:c>
      <x:c r="B1781" s="1">
        <x:v>44777.66836236337</x:v>
      </x:c>
      <x:c r="C1781" s="6">
        <x:v>29.652023301666667</x:v>
      </x:c>
      <x:c r="D1781" s="14" t="s">
        <x:v>94</x:v>
      </x:c>
      <x:c r="E1781" s="15">
        <x:v>44771.48123137894</x:v>
      </x:c>
      <x:c r="F1781" t="s">
        <x:v>99</x:v>
      </x:c>
      <x:c r="G1781" s="6">
        <x:v>109.17207395375456</x:v>
      </x:c>
      <x:c r="H1781" t="s">
        <x:v>97</x:v>
      </x:c>
      <x:c r="I1781" s="6">
        <x:v>27.589729410891778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20.233</x:v>
      </x:c>
      <x:c r="S1781" s="8">
        <x:v>121710.07773405209</x:v>
      </x:c>
      <x:c r="T1781" s="12">
        <x:v>238102.12082199444</x:v>
      </x:c>
      <x:c r="U1781" s="12">
        <x:v>22.75</x:v>
      </x:c>
      <x:c r="V1781" s="12">
        <x:v>51</x:v>
      </x:c>
      <x:c r="W1781" s="12">
        <x:f>NA()</x:f>
      </x:c>
    </x:row>
    <x:row r="1782">
      <x:c r="A1782">
        <x:v>181552</x:v>
      </x:c>
      <x:c r="B1782" s="1">
        <x:v>44777.66837412443</x:v>
      </x:c>
      <x:c r="C1782" s="6">
        <x:v>29.668959225</x:v>
      </x:c>
      <x:c r="D1782" s="14" t="s">
        <x:v>94</x:v>
      </x:c>
      <x:c r="E1782" s="15">
        <x:v>44771.48123137894</x:v>
      </x:c>
      <x:c r="F1782" t="s">
        <x:v>99</x:v>
      </x:c>
      <x:c r="G1782" s="6">
        <x:v>109.11514207890822</x:v>
      </x:c>
      <x:c r="H1782" t="s">
        <x:v>97</x:v>
      </x:c>
      <x:c r="I1782" s="6">
        <x:v>27.561868645152117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20.230999999999998</x:v>
      </x:c>
      <x:c r="S1782" s="8">
        <x:v>121706.50257362302</x:v>
      </x:c>
      <x:c r="T1782" s="12">
        <x:v>238101.250456692</x:v>
      </x:c>
      <x:c r="U1782" s="12">
        <x:v>22.75</x:v>
      </x:c>
      <x:c r="V1782" s="12">
        <x:v>51</x:v>
      </x:c>
      <x:c r="W1782" s="12">
        <x:f>NA()</x:f>
      </x:c>
    </x:row>
    <x:row r="1783">
      <x:c r="A1783">
        <x:v>181566</x:v>
      </x:c>
      <x:c r="B1783" s="1">
        <x:v>44777.66838582417</x:v>
      </x:c>
      <x:c r="C1783" s="6">
        <x:v>29.68580685</x:v>
      </x:c>
      <x:c r="D1783" s="14" t="s">
        <x:v>94</x:v>
      </x:c>
      <x:c r="E1783" s="15">
        <x:v>44771.48123137894</x:v>
      </x:c>
      <x:c r="F1783" t="s">
        <x:v>99</x:v>
      </x:c>
      <x:c r="G1783" s="6">
        <x:v>109.11704452411117</x:v>
      </x:c>
      <x:c r="H1783" t="s">
        <x:v>97</x:v>
      </x:c>
      <x:c r="I1783" s="6">
        <x:v>27.57788780582314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20.229</x:v>
      </x:c>
      <x:c r="S1783" s="8">
        <x:v>121712.79479681913</x:v>
      </x:c>
      <x:c r="T1783" s="12">
        <x:v>238112.3308172782</x:v>
      </x:c>
      <x:c r="U1783" s="12">
        <x:v>22.75</x:v>
      </x:c>
      <x:c r="V1783" s="12">
        <x:v>51</x:v>
      </x:c>
      <x:c r="W1783" s="12">
        <x:f>NA()</x:f>
      </x:c>
    </x:row>
    <x:row r="1784">
      <x:c r="A1784">
        <x:v>181574</x:v>
      </x:c>
      <x:c r="B1784" s="1">
        <x:v>44777.66839756902</x:v>
      </x:c>
      <x:c r="C1784" s="6">
        <x:v>29.70271944</x:v>
      </x:c>
      <x:c r="D1784" s="14" t="s">
        <x:v>94</x:v>
      </x:c>
      <x:c r="E1784" s="15">
        <x:v>44771.48123137894</x:v>
      </x:c>
      <x:c r="F1784" t="s">
        <x:v>99</x:v>
      </x:c>
      <x:c r="G1784" s="6">
        <x:v>109.12744326604276</x:v>
      </x:c>
      <x:c r="H1784" t="s">
        <x:v>97</x:v>
      </x:c>
      <x:c r="I1784" s="6">
        <x:v>27.586243045669107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20.227</x:v>
      </x:c>
      <x:c r="S1784" s="8">
        <x:v>121707.71549505388</x:v>
      </x:c>
      <x:c r="T1784" s="12">
        <x:v>238095.3294221733</x:v>
      </x:c>
      <x:c r="U1784" s="12">
        <x:v>22.75</x:v>
      </x:c>
      <x:c r="V1784" s="12">
        <x:v>51</x:v>
      </x:c>
      <x:c r="W1784" s="12">
        <x:f>NA()</x:f>
      </x:c>
    </x:row>
    <x:row r="1785">
      <x:c r="A1785">
        <x:v>181581</x:v>
      </x:c>
      <x:c r="B1785" s="1">
        <x:v>44777.66840870823</x:v>
      </x:c>
      <x:c r="C1785" s="6">
        <x:v>29.718759906666666</x:v>
      </x:c>
      <x:c r="D1785" s="14" t="s">
        <x:v>94</x:v>
      </x:c>
      <x:c r="E1785" s="15">
        <x:v>44771.48123137894</x:v>
      </x:c>
      <x:c r="F1785" t="s">
        <x:v>99</x:v>
      </x:c>
      <x:c r="G1785" s="6">
        <x:v>109.21298050359839</x:v>
      </x:c>
      <x:c r="H1785" t="s">
        <x:v>97</x:v>
      </x:c>
      <x:c r="I1785" s="6">
        <x:v>27.58831683144217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20.229</x:v>
      </x:c>
      <x:c r="S1785" s="8">
        <x:v>121713.82030175635</x:v>
      </x:c>
      <x:c r="T1785" s="12">
        <x:v>238113.59473673246</x:v>
      </x:c>
      <x:c r="U1785" s="12">
        <x:v>22.75</x:v>
      </x:c>
      <x:c r="V1785" s="12">
        <x:v>51</x:v>
      </x:c>
      <x:c r="W1785" s="12">
        <x:f>NA()</x:f>
      </x:c>
    </x:row>
    <x:row r="1786">
      <x:c r="A1786">
        <x:v>181580</x:v>
      </x:c>
      <x:c r="B1786" s="1">
        <x:v>44777.66842044078</x:v>
      </x:c>
      <x:c r="C1786" s="6">
        <x:v>29.735654768333333</x:v>
      </x:c>
      <x:c r="D1786" s="14" t="s">
        <x:v>94</x:v>
      </x:c>
      <x:c r="E1786" s="15">
        <x:v>44771.48123137894</x:v>
      </x:c>
      <x:c r="F1786" t="s">
        <x:v>99</x:v>
      </x:c>
      <x:c r="G1786" s="6">
        <x:v>109.0917594970147</x:v>
      </x:c>
      <x:c r="H1786" t="s">
        <x:v>97</x:v>
      </x:c>
      <x:c r="I1786" s="6">
        <x:v>27.57410090540543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20.232</x:v>
      </x:c>
      <x:c r="S1786" s="8">
        <x:v>121711.39206493572</x:v>
      </x:c>
      <x:c r="T1786" s="12">
        <x:v>238104.63881917577</x:v>
      </x:c>
      <x:c r="U1786" s="12">
        <x:v>22.75</x:v>
      </x:c>
      <x:c r="V1786" s="12">
        <x:v>51</x:v>
      </x:c>
      <x:c r="W1786" s="12">
        <x:f>NA()</x:f>
      </x:c>
    </x:row>
    <x:row r="1787">
      <x:c r="A1787">
        <x:v>181595</x:v>
      </x:c>
      <x:c r="B1787" s="1">
        <x:v>44777.66843218739</x:v>
      </x:c>
      <x:c r="C1787" s="6">
        <x:v>29.752569886666667</x:v>
      </x:c>
      <x:c r="D1787" s="14" t="s">
        <x:v>94</x:v>
      </x:c>
      <x:c r="E1787" s="15">
        <x:v>44771.48123137894</x:v>
      </x:c>
      <x:c r="F1787" t="s">
        <x:v>99</x:v>
      </x:c>
      <x:c r="G1787" s="6">
        <x:v>109.11301430394344</x:v>
      </x:c>
      <x:c r="H1787" t="s">
        <x:v>97</x:v>
      </x:c>
      <x:c r="I1787" s="6">
        <x:v>27.58152443643712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20.229</x:v>
      </x:c>
      <x:c r="S1787" s="8">
        <x:v>121714.27627699604</x:v>
      </x:c>
      <x:c r="T1787" s="12">
        <x:v>238107.47260339314</x:v>
      </x:c>
      <x:c r="U1787" s="12">
        <x:v>22.75</x:v>
      </x:c>
      <x:c r="V1787" s="12">
        <x:v>51</x:v>
      </x:c>
      <x:c r="W1787" s="12">
        <x:f>NA()</x:f>
      </x:c>
    </x:row>
    <x:row r="1788">
      <x:c r="A1788">
        <x:v>181607</x:v>
      </x:c>
      <x:c r="B1788" s="1">
        <x:v>44777.66844334964</x:v>
      </x:c>
      <x:c r="C1788" s="6">
        <x:v>29.768643531666665</x:v>
      </x:c>
      <x:c r="D1788" s="14" t="s">
        <x:v>94</x:v>
      </x:c>
      <x:c r="E1788" s="15">
        <x:v>44771.48123137894</x:v>
      </x:c>
      <x:c r="F1788" t="s">
        <x:v>99</x:v>
      </x:c>
      <x:c r="G1788" s="6">
        <x:v>109.15317706962044</x:v>
      </x:c>
      <x:c r="H1788" t="s">
        <x:v>97</x:v>
      </x:c>
      <x:c r="I1788" s="6">
        <x:v>27.5890381485342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20.235</x:v>
      </x:c>
      <x:c r="S1788" s="8">
        <x:v>121711.18158252387</x:v>
      </x:c>
      <x:c r="T1788" s="12">
        <x:v>238088.75105282516</x:v>
      </x:c>
      <x:c r="U1788" s="12">
        <x:v>22.75</x:v>
      </x:c>
      <x:c r="V1788" s="12">
        <x:v>51</x:v>
      </x:c>
      <x:c r="W1788" s="12">
        <x:f>NA()</x:f>
      </x:c>
    </x:row>
    <x:row r="1789">
      <x:c r="A1789">
        <x:v>181613</x:v>
      </x:c>
      <x:c r="B1789" s="1">
        <x:v>44777.66845509281</x:v>
      </x:c>
      <x:c r="C1789" s="6">
        <x:v>29.7855537</x:v>
      </x:c>
      <x:c r="D1789" s="14" t="s">
        <x:v>94</x:v>
      </x:c>
      <x:c r="E1789" s="15">
        <x:v>44771.48123137894</x:v>
      </x:c>
      <x:c r="F1789" t="s">
        <x:v>99</x:v>
      </x:c>
      <x:c r="G1789" s="6">
        <x:v>109.06431956968774</x:v>
      </x:c>
      <x:c r="H1789" t="s">
        <x:v>97</x:v>
      </x:c>
      <x:c r="I1789" s="6">
        <x:v>27.581133723868334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20.233999999999998</x:v>
      </x:c>
      <x:c r="S1789" s="8">
        <x:v>121707.06291903721</x:v>
      </x:c>
      <x:c r="T1789" s="12">
        <x:v>238094.32665982054</x:v>
      </x:c>
      <x:c r="U1789" s="12">
        <x:v>22.75</x:v>
      </x:c>
      <x:c r="V1789" s="12">
        <x:v>51</x:v>
      </x:c>
      <x:c r="W1789" s="12">
        <x:f>NA()</x:f>
      </x:c>
    </x:row>
    <x:row r="1790">
      <x:c r="A1790">
        <x:v>181622</x:v>
      </x:c>
      <x:c r="B1790" s="1">
        <x:v>44777.66846684282</x:v>
      </x:c>
      <x:c r="C1790" s="6">
        <x:v>29.802473713333335</x:v>
      </x:c>
      <x:c r="D1790" s="14" t="s">
        <x:v>94</x:v>
      </x:c>
      <x:c r="E1790" s="15">
        <x:v>44771.48123137894</x:v>
      </x:c>
      <x:c r="F1790" t="s">
        <x:v>99</x:v>
      </x:c>
      <x:c r="G1790" s="6">
        <x:v>109.09132657480828</x:v>
      </x:c>
      <x:c r="H1790" t="s">
        <x:v>97</x:v>
      </x:c>
      <x:c r="I1790" s="6">
        <x:v>27.574491617155672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20.232</x:v>
      </x:c>
      <x:c r="S1790" s="8">
        <x:v>121722.9845961124</x:v>
      </x:c>
      <x:c r="T1790" s="12">
        <x:v>238089.08841958112</x:v>
      </x:c>
      <x:c r="U1790" s="12">
        <x:v>22.75</x:v>
      </x:c>
      <x:c r="V1790" s="12">
        <x:v>51</x:v>
      </x:c>
      <x:c r="W1790" s="12">
        <x:f>NA()</x:f>
      </x:c>
    </x:row>
    <x:row r="1791">
      <x:c r="A1791">
        <x:v>181630</x:v>
      </x:c>
      <x:c r="B1791" s="1">
        <x:v>44777.66847806961</x:v>
      </x:c>
      <x:c r="C1791" s="6">
        <x:v>29.81864029666667</x:v>
      </x:c>
      <x:c r="D1791" s="14" t="s">
        <x:v>94</x:v>
      </x:c>
      <x:c r="E1791" s="15">
        <x:v>44771.48123137894</x:v>
      </x:c>
      <x:c r="F1791" t="s">
        <x:v>99</x:v>
      </x:c>
      <x:c r="G1791" s="6">
        <x:v>109.05686017382976</x:v>
      </x:c>
      <x:c r="H1791" t="s">
        <x:v>97</x:v>
      </x:c>
      <x:c r="I1791" s="6">
        <x:v>27.57013368097887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20.236</x:v>
      </x:c>
      <x:c r="S1791" s="8">
        <x:v>121720.01842538039</x:v>
      </x:c>
      <x:c r="T1791" s="12">
        <x:v>238093.1591950703</x:v>
      </x:c>
      <x:c r="U1791" s="12">
        <x:v>22.75</x:v>
      </x:c>
      <x:c r="V1791" s="12">
        <x:v>51</x:v>
      </x:c>
      <x:c r="W1791" s="12">
        <x:f>NA()</x:f>
      </x:c>
    </x:row>
    <x:row r="1792">
      <x:c r="A1792">
        <x:v>181641</x:v>
      </x:c>
      <x:c r="B1792" s="1">
        <x:v>44777.66848980532</x:v>
      </x:c>
      <x:c r="C1792" s="6">
        <x:v>29.835539713333333</x:v>
      </x:c>
      <x:c r="D1792" s="14" t="s">
        <x:v>94</x:v>
      </x:c>
      <x:c r="E1792" s="15">
        <x:v>44771.48123137894</x:v>
      </x:c>
      <x:c r="F1792" t="s">
        <x:v>99</x:v>
      </x:c>
      <x:c r="G1792" s="6">
        <x:v>109.08706188679956</x:v>
      </x:c>
      <x:c r="H1792" t="s">
        <x:v>97</x:v>
      </x:c>
      <x:c r="I1792" s="6">
        <x:v>27.56060635056292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20.233999999999998</x:v>
      </x:c>
      <x:c r="S1792" s="8">
        <x:v>121724.82804517898</x:v>
      </x:c>
      <x:c r="T1792" s="12">
        <x:v>238090.15444850552</x:v>
      </x:c>
      <x:c r="U1792" s="12">
        <x:v>22.75</x:v>
      </x:c>
      <x:c r="V1792" s="12">
        <x:v>51</x:v>
      </x:c>
      <x:c r="W1792" s="12">
        <x:f>NA()</x:f>
      </x:c>
    </x:row>
    <x:row r="1793">
      <x:c r="A1793">
        <x:v>181656</x:v>
      </x:c>
      <x:c r="B1793" s="1">
        <x:v>44777.66850159814</x:v>
      </x:c>
      <x:c r="C1793" s="6">
        <x:v>29.852521366666668</x:v>
      </x:c>
      <x:c r="D1793" s="14" t="s">
        <x:v>94</x:v>
      </x:c>
      <x:c r="E1793" s="15">
        <x:v>44771.48123137894</x:v>
      </x:c>
      <x:c r="F1793" t="s">
        <x:v>99</x:v>
      </x:c>
      <x:c r="G1793" s="6">
        <x:v>109.0728799404904</x:v>
      </x:c>
      <x:c r="H1793" t="s">
        <x:v>97</x:v>
      </x:c>
      <x:c r="I1793" s="6">
        <x:v>27.59114199093483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20.232</x:v>
      </x:c>
      <x:c r="S1793" s="8">
        <x:v>121720.44223597812</x:v>
      </x:c>
      <x:c r="T1793" s="12">
        <x:v>238093.85838100078</x:v>
      </x:c>
      <x:c r="U1793" s="12">
        <x:v>22.75</x:v>
      </x:c>
      <x:c r="V1793" s="12">
        <x:v>51</x:v>
      </x:c>
      <x:c r="W1793" s="12">
        <x:f>NA()</x:f>
      </x:c>
    </x:row>
    <x:row r="1794">
      <x:c r="A1794">
        <x:v>181664</x:v>
      </x:c>
      <x:c r="B1794" s="1">
        <x:v>44777.66851280362</x:v>
      </x:c>
      <x:c r="C1794" s="6">
        <x:v>29.868657258333332</x:v>
      </x:c>
      <x:c r="D1794" s="14" t="s">
        <x:v>94</x:v>
      </x:c>
      <x:c r="E1794" s="15">
        <x:v>44771.48123137894</x:v>
      </x:c>
      <x:c r="F1794" t="s">
        <x:v>99</x:v>
      </x:c>
      <x:c r="G1794" s="6">
        <x:v>109.01069675075833</x:v>
      </x:c>
      <x:c r="H1794" t="s">
        <x:v>97</x:v>
      </x:c>
      <x:c r="I1794" s="6">
        <x:v>27.60295358776102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20.237</x:v>
      </x:c>
      <x:c r="S1794" s="8">
        <x:v>121724.1267884142</x:v>
      </x:c>
      <x:c r="T1794" s="12">
        <x:v>238093.61348668797</x:v>
      </x:c>
      <x:c r="U1794" s="12">
        <x:v>22.75</x:v>
      </x:c>
      <x:c r="V1794" s="12">
        <x:v>51</x:v>
      </x:c>
      <x:c r="W1794" s="12">
        <x:f>NA()</x:f>
      </x:c>
    </x:row>
    <x:row r="1795">
      <x:c r="A1795">
        <x:v>181668</x:v>
      </x:c>
      <x:c r="B1795" s="1">
        <x:v>44777.66852463994</x:v>
      </x:c>
      <x:c r="C1795" s="6">
        <x:v>29.885701565</x:v>
      </x:c>
      <x:c r="D1795" s="14" t="s">
        <x:v>94</x:v>
      </x:c>
      <x:c r="E1795" s="15">
        <x:v>44771.48123137894</x:v>
      </x:c>
      <x:c r="F1795" t="s">
        <x:v>99</x:v>
      </x:c>
      <x:c r="G1795" s="6">
        <x:v>109.04680797135258</x:v>
      </x:c>
      <x:c r="H1795" t="s">
        <x:v>97</x:v>
      </x:c>
      <x:c r="I1795" s="6">
        <x:v>27.58807639244651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20.235</x:v>
      </x:c>
      <x:c r="S1795" s="8">
        <x:v>121724.88353370313</x:v>
      </x:c>
      <x:c r="T1795" s="12">
        <x:v>238099.12386976136</x:v>
      </x:c>
      <x:c r="U1795" s="12">
        <x:v>22.75</x:v>
      </x:c>
      <x:c r="V1795" s="12">
        <x:v>51</x:v>
      </x:c>
      <x:c r="W1795" s="12">
        <x:f>NA()</x:f>
      </x:c>
    </x:row>
    <x:row r="1796">
      <x:c r="A1796">
        <x:v>181678</x:v>
      </x:c>
      <x:c r="B1796" s="1">
        <x:v>44777.6685363993</x:v>
      </x:c>
      <x:c r="C1796" s="6">
        <x:v>29.902635048333334</x:v>
      </x:c>
      <x:c r="D1796" s="14" t="s">
        <x:v>94</x:v>
      </x:c>
      <x:c r="E1796" s="15">
        <x:v>44771.48123137894</x:v>
      </x:c>
      <x:c r="F1796" t="s">
        <x:v>99</x:v>
      </x:c>
      <x:c r="G1796" s="6">
        <x:v>109.03765193924147</x:v>
      </x:c>
      <x:c r="H1796" t="s">
        <x:v>97</x:v>
      </x:c>
      <x:c r="I1796" s="6">
        <x:v>27.56974296973658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20.238</x:v>
      </x:c>
      <x:c r="S1796" s="8">
        <x:v>121714.27421760872</x:v>
      </x:c>
      <x:c r="T1796" s="12">
        <x:v>238085.8789572608</x:v>
      </x:c>
      <x:c r="U1796" s="12">
        <x:v>22.75</x:v>
      </x:c>
      <x:c r="V1796" s="12">
        <x:v>51</x:v>
      </x:c>
      <x:c r="W1796" s="12">
        <x:f>NA()</x:f>
      </x:c>
    </x:row>
    <x:row r="1797">
      <x:c r="A1797">
        <x:v>181684</x:v>
      </x:c>
      <x:c r="B1797" s="1">
        <x:v>44777.6685475662</x:v>
      </x:c>
      <x:c r="C1797" s="6">
        <x:v>29.918715385</x:v>
      </x:c>
      <x:c r="D1797" s="14" t="s">
        <x:v>94</x:v>
      </x:c>
      <x:c r="E1797" s="15">
        <x:v>44771.48123137894</x:v>
      </x:c>
      <x:c r="F1797" t="s">
        <x:v>99</x:v>
      </x:c>
      <x:c r="G1797" s="6">
        <x:v>109.00640172990103</x:v>
      </x:c>
      <x:c r="H1797" t="s">
        <x:v>97</x:v>
      </x:c>
      <x:c r="I1797" s="6">
        <x:v>27.589098258298236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20.239</x:v>
      </x:c>
      <x:c r="S1797" s="8">
        <x:v>121719.03994080727</x:v>
      </x:c>
      <x:c r="T1797" s="12">
        <x:v>238089.4160428343</x:v>
      </x:c>
      <x:c r="U1797" s="12">
        <x:v>22.75</x:v>
      </x:c>
      <x:c r="V1797" s="12">
        <x:v>51</x:v>
      </x:c>
      <x:c r="W1797" s="12">
        <x:f>NA()</x:f>
      </x:c>
    </x:row>
    <x:row r="1798">
      <x:c r="A1798">
        <x:v>181699</x:v>
      </x:c>
      <x:c r="B1798" s="1">
        <x:v>44777.668559316575</x:v>
      </x:c>
      <x:c r="C1798" s="6">
        <x:v>29.935635915</x:v>
      </x:c>
      <x:c r="D1798" s="14" t="s">
        <x:v>94</x:v>
      </x:c>
      <x:c r="E1798" s="15">
        <x:v>44771.48123137894</x:v>
      </x:c>
      <x:c r="F1798" t="s">
        <x:v>99</x:v>
      </x:c>
      <x:c r="G1798" s="6">
        <x:v>109.06421969309777</x:v>
      </x:c>
      <x:c r="H1798" t="s">
        <x:v>97</x:v>
      </x:c>
      <x:c r="I1798" s="6">
        <x:v>27.581223888303157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20.233999999999998</x:v>
      </x:c>
      <x:c r="S1798" s="8">
        <x:v>121715.52608807302</x:v>
      </x:c>
      <x:c r="T1798" s="12">
        <x:v>238084.6818125223</x:v>
      </x:c>
      <x:c r="U1798" s="12">
        <x:v>22.75</x:v>
      </x:c>
      <x:c r="V1798" s="12">
        <x:v>51</x:v>
      </x:c>
      <x:c r="W1798" s="12">
        <x:f>NA()</x:f>
      </x:c>
    </x:row>
    <x:row r="1799">
      <x:c r="A1799">
        <x:v>181706</x:v>
      </x:c>
      <x:c r="B1799" s="1">
        <x:v>44777.66857103978</x:v>
      </x:c>
      <x:c r="C1799" s="6">
        <x:v>29.952517331666666</x:v>
      </x:c>
      <x:c r="D1799" s="14" t="s">
        <x:v>94</x:v>
      </x:c>
      <x:c r="E1799" s="15">
        <x:v>44771.48123137894</x:v>
      </x:c>
      <x:c r="F1799" t="s">
        <x:v>99</x:v>
      </x:c>
      <x:c r="G1799" s="6">
        <x:v>109.02077769470745</x:v>
      </x:c>
      <x:c r="H1799" t="s">
        <x:v>97</x:v>
      </x:c>
      <x:c r="I1799" s="6">
        <x:v>27.58498074191266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20.238</x:v>
      </x:c>
      <x:c r="S1799" s="8">
        <x:v>121716.04749430338</x:v>
      </x:c>
      <x:c r="T1799" s="12">
        <x:v>238089.02101879244</x:v>
      </x:c>
      <x:c r="U1799" s="12">
        <x:v>22.75</x:v>
      </x:c>
      <x:c r="V1799" s="12">
        <x:v>51</x:v>
      </x:c>
      <x:c r="W1799" s="12">
        <x:f>NA()</x:f>
      </x:c>
    </x:row>
    <x:row r="1800">
      <x:c r="A1800">
        <x:v>181714</x:v>
      </x:c>
      <x:c r="B1800" s="1">
        <x:v>44777.66858277854</x:v>
      </x:c>
      <x:c r="C1800" s="6">
        <x:v>29.969421138333335</x:v>
      </x:c>
      <x:c r="D1800" s="14" t="s">
        <x:v>94</x:v>
      </x:c>
      <x:c r="E1800" s="15">
        <x:v>44771.48123137894</x:v>
      </x:c>
      <x:c r="F1800" t="s">
        <x:v>99</x:v>
      </x:c>
      <x:c r="G1800" s="6">
        <x:v>109.06858281628891</x:v>
      </x:c>
      <x:c r="H1800" t="s">
        <x:v>97</x:v>
      </x:c>
      <x:c r="I1800" s="6">
        <x:v>27.586152881099224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20.233</x:v>
      </x:c>
      <x:c r="S1800" s="8">
        <x:v>121720.9871907931</x:v>
      </x:c>
      <x:c r="T1800" s="12">
        <x:v>238084.3386259988</x:v>
      </x:c>
      <x:c r="U1800" s="12">
        <x:v>22.75</x:v>
      </x:c>
      <x:c r="V1800" s="12">
        <x:v>51</x:v>
      </x:c>
      <x:c r="W1800" s="12">
        <x:f>NA()</x:f>
      </x:c>
    </x:row>
    <x:row r="1801">
      <x:c r="A1801">
        <x:v>181728</x:v>
      </x:c>
      <x:c r="B1801" s="1">
        <x:v>44777.6685940134</x:v>
      </x:c>
      <x:c r="C1801" s="6">
        <x:v>29.985599343333334</x:v>
      </x:c>
      <x:c r="D1801" s="14" t="s">
        <x:v>94</x:v>
      </x:c>
      <x:c r="E1801" s="15">
        <x:v>44771.48123137894</x:v>
      </x:c>
      <x:c r="F1801" t="s">
        <x:v>99</x:v>
      </x:c>
      <x:c r="G1801" s="6">
        <x:v>109.06115688088177</x:v>
      </x:c>
      <x:c r="H1801" t="s">
        <x:v>97</x:v>
      </x:c>
      <x:c r="I1801" s="6">
        <x:v>27.583988932150987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20.233999999999998</x:v>
      </x:c>
      <x:c r="S1801" s="8">
        <x:v>121710.17401483121</x:v>
      </x:c>
      <x:c r="T1801" s="12">
        <x:v>238073.70861993456</x:v>
      </x:c>
      <x:c r="U1801" s="12">
        <x:v>22.75</x:v>
      </x:c>
      <x:c r="V1801" s="12">
        <x:v>51</x:v>
      </x:c>
      <x:c r="W1801" s="12">
        <x:f>NA()</x:f>
      </x:c>
    </x:row>
    <x:row r="1802">
      <x:c r="A1802">
        <x:v>181733</x:v>
      </x:c>
      <x:c r="B1802" s="1">
        <x:v>44777.66860574238</x:v>
      </x:c>
      <x:c r="C1802" s="6">
        <x:v>30.002489075</x:v>
      </x:c>
      <x:c r="D1802" s="14" t="s">
        <x:v>94</x:v>
      </x:c>
      <x:c r="E1802" s="15">
        <x:v>44771.48123137894</x:v>
      </x:c>
      <x:c r="F1802" t="s">
        <x:v>99</x:v>
      </x:c>
      <x:c r="G1802" s="6">
        <x:v>109.05603030243235</x:v>
      </x:c>
      <x:c r="H1802" t="s">
        <x:v>97</x:v>
      </x:c>
      <x:c r="I1802" s="6">
        <x:v>27.588617380211872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20.233999999999998</x:v>
      </x:c>
      <x:c r="S1802" s="8">
        <x:v>121707.88322288827</x:v>
      </x:c>
      <x:c r="T1802" s="12">
        <x:v>238083.8268459946</x:v>
      </x:c>
      <x:c r="U1802" s="12">
        <x:v>22.75</x:v>
      </x:c>
      <x:c r="V1802" s="12">
        <x:v>51</x:v>
      </x:c>
      <x:c r="W1802" s="12">
        <x:f>NA()</x:f>
      </x:c>
    </x:row>
    <x:row r="1803">
      <x:c r="A1803">
        <x:v>181740</x:v>
      </x:c>
      <x:c r="B1803" s="1">
        <x:v>44777.668617482086</x:v>
      </x:c>
      <x:c r="C1803" s="6">
        <x:v>30.019394251666668</x:v>
      </x:c>
      <x:c r="D1803" s="14" t="s">
        <x:v>94</x:v>
      </x:c>
      <x:c r="E1803" s="15">
        <x:v>44771.48123137894</x:v>
      </x:c>
      <x:c r="F1803" t="s">
        <x:v>99</x:v>
      </x:c>
      <x:c r="G1803" s="6">
        <x:v>109.02696859456093</x:v>
      </x:c>
      <x:c r="H1803" t="s">
        <x:v>97</x:v>
      </x:c>
      <x:c r="I1803" s="6">
        <x:v>27.588256721692233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20.237</x:v>
      </x:c>
      <x:c r="S1803" s="8">
        <x:v>121710.74882800732</x:v>
      </x:c>
      <x:c r="T1803" s="12">
        <x:v>238074.90675293136</x:v>
      </x:c>
      <x:c r="U1803" s="12">
        <x:v>22.75</x:v>
      </x:c>
      <x:c r="V1803" s="12">
        <x:v>51</x:v>
      </x:c>
      <x:c r="W1803" s="12">
        <x:f>NA()</x:f>
      </x:c>
    </x:row>
    <x:row r="1804">
      <x:c r="A1804">
        <x:v>181754</x:v>
      </x:c>
      <x:c r="B1804" s="1">
        <x:v>44777.66862860764</x:v>
      </x:c>
      <x:c r="C1804" s="6">
        <x:v>30.035415053333335</x:v>
      </x:c>
      <x:c r="D1804" s="14" t="s">
        <x:v>94</x:v>
      </x:c>
      <x:c r="E1804" s="15">
        <x:v>44771.48123137894</x:v>
      </x:c>
      <x:c r="F1804" t="s">
        <x:v>99</x:v>
      </x:c>
      <x:c r="G1804" s="6">
        <x:v>109.0474391143208</x:v>
      </x:c>
      <x:c r="H1804" t="s">
        <x:v>97</x:v>
      </x:c>
      <x:c r="I1804" s="6">
        <x:v>27.578639175462285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20.236</x:v>
      </x:c>
      <x:c r="S1804" s="8">
        <x:v>121705.57621824366</x:v>
      </x:c>
      <x:c r="T1804" s="12">
        <x:v>238071.2019563421</x:v>
      </x:c>
      <x:c r="U1804" s="12">
        <x:v>22.75</x:v>
      </x:c>
      <x:c r="V1804" s="12">
        <x:v>51</x:v>
      </x:c>
      <x:c r="W1804" s="12">
        <x:f>NA()</x:f>
      </x:c>
    </x:row>
    <x:row r="1805">
      <x:c r="A1805">
        <x:v>181764</x:v>
      </x:c>
      <x:c r="B1805" s="1">
        <x:v>44777.668640342716</x:v>
      </x:c>
      <x:c r="C1805" s="6">
        <x:v>30.052313551666668</x:v>
      </x:c>
      <x:c r="D1805" s="14" t="s">
        <x:v>94</x:v>
      </x:c>
      <x:c r="E1805" s="15">
        <x:v>44771.48123137894</x:v>
      </x:c>
      <x:c r="F1805" t="s">
        <x:v>99</x:v>
      </x:c>
      <x:c r="G1805" s="6">
        <x:v>109.06228750557554</x:v>
      </x:c>
      <x:c r="H1805" t="s">
        <x:v>97</x:v>
      </x:c>
      <x:c r="I1805" s="6">
        <x:v>27.57410090540543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20.235</x:v>
      </x:c>
      <x:c r="S1805" s="8">
        <x:v>121716.15627467138</x:v>
      </x:c>
      <x:c r="T1805" s="12">
        <x:v>238077.2981640201</x:v>
      </x:c>
      <x:c r="U1805" s="12">
        <x:v>22.75</x:v>
      </x:c>
      <x:c r="V1805" s="12">
        <x:v>51</x:v>
      </x:c>
      <x:c r="W1805" s="12">
        <x:f>NA()</x:f>
      </x:c>
    </x:row>
    <x:row r="1806">
      <x:c r="A1806">
        <x:v>181767</x:v>
      </x:c>
      <x:c r="B1806" s="1">
        <x:v>44777.668652101886</x:v>
      </x:c>
      <x:c r="C1806" s="6">
        <x:v>30.06924677</x:v>
      </x:c>
      <x:c r="D1806" s="14" t="s">
        <x:v>94</x:v>
      </x:c>
      <x:c r="E1806" s="15">
        <x:v>44771.48123137894</x:v>
      </x:c>
      <x:c r="F1806" t="s">
        <x:v>99</x:v>
      </x:c>
      <x:c r="G1806" s="6">
        <x:v>109.0679818107064</x:v>
      </x:c>
      <x:c r="H1806" t="s">
        <x:v>97</x:v>
      </x:c>
      <x:c r="I1806" s="6">
        <x:v>27.577827696259646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20.233999999999998</x:v>
      </x:c>
      <x:c r="S1806" s="8">
        <x:v>121714.41414036753</x:v>
      </x:c>
      <x:c r="T1806" s="12">
        <x:v>238071.19258488153</x:v>
      </x:c>
      <x:c r="U1806" s="12">
        <x:v>22.75</x:v>
      </x:c>
      <x:c r="V1806" s="12">
        <x:v>51</x:v>
      </x:c>
      <x:c r="W1806" s="12">
        <x:f>NA()</x:f>
      </x:c>
    </x:row>
    <x:row r="1807">
      <x:c r="A1807">
        <x:v>181774</x:v>
      </x:c>
      <x:c r="B1807" s="1">
        <x:v>44777.66866327054</x:v>
      </x:c>
      <x:c r="C1807" s="6">
        <x:v>30.085329626666667</x:v>
      </x:c>
      <x:c r="D1807" s="14" t="s">
        <x:v>94</x:v>
      </x:c>
      <x:c r="E1807" s="15">
        <x:v>44771.48123137894</x:v>
      </x:c>
      <x:c r="F1807" t="s">
        <x:v>99</x:v>
      </x:c>
      <x:c r="G1807" s="6">
        <x:v>109.09069384721589</x:v>
      </x:c>
      <x:c r="H1807" t="s">
        <x:v>97</x:v>
      </x:c>
      <x:c r="I1807" s="6">
        <x:v>27.575062657487706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20.232</x:v>
      </x:c>
      <x:c r="S1807" s="8">
        <x:v>121712.98625121514</x:v>
      </x:c>
      <x:c r="T1807" s="12">
        <x:v>238081.4512046338</x:v>
      </x:c>
      <x:c r="U1807" s="12">
        <x:v>22.75</x:v>
      </x:c>
      <x:c r="V1807" s="12">
        <x:v>51</x:v>
      </x:c>
      <x:c r="W1807" s="12">
        <x:f>NA()</x:f>
      </x:c>
    </x:row>
    <x:row r="1808">
      <x:c r="A1808">
        <x:v>181785</x:v>
      </x:c>
      <x:c r="B1808" s="1">
        <x:v>44777.66867502177</x:v>
      </x:c>
      <x:c r="C1808" s="6">
        <x:v>30.102251401666667</x:v>
      </x:c>
      <x:c r="D1808" s="14" t="s">
        <x:v>94</x:v>
      </x:c>
      <x:c r="E1808" s="15">
        <x:v>44771.48123137894</x:v>
      </x:c>
      <x:c r="F1808" t="s">
        <x:v>99</x:v>
      </x:c>
      <x:c r="G1808" s="6">
        <x:v>109.08656460895604</x:v>
      </x:c>
      <x:c r="H1808" t="s">
        <x:v>97</x:v>
      </x:c>
      <x:c r="I1808" s="6">
        <x:v>27.57878944940967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20.232</x:v>
      </x:c>
      <x:c r="S1808" s="8">
        <x:v>121702.46582193041</x:v>
      </x:c>
      <x:c r="T1808" s="12">
        <x:v>238077.22660438213</x:v>
      </x:c>
      <x:c r="U1808" s="12">
        <x:v>22.75</x:v>
      </x:c>
      <x:c r="V1808" s="12">
        <x:v>51</x:v>
      </x:c>
      <x:c r="W1808" s="12">
        <x:f>NA()</x:f>
      </x:c>
    </x:row>
    <x:row r="1809">
      <x:c r="A1809">
        <x:v>181793</x:v>
      </x:c>
      <x:c r="B1809" s="1">
        <x:v>44777.66868679024</x:v>
      </x:c>
      <x:c r="C1809" s="6">
        <x:v>30.119198003333334</x:v>
      </x:c>
      <x:c r="D1809" s="14" t="s">
        <x:v>94</x:v>
      </x:c>
      <x:c r="E1809" s="15">
        <x:v>44771.48123137894</x:v>
      </x:c>
      <x:c r="F1809" t="s">
        <x:v>99</x:v>
      </x:c>
      <x:c r="G1809" s="6">
        <x:v>109.0623220652309</x:v>
      </x:c>
      <x:c r="H1809" t="s">
        <x:v>97</x:v>
      </x:c>
      <x:c r="I1809" s="6">
        <x:v>27.58293701302773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20.233999999999998</x:v>
      </x:c>
      <x:c r="S1809" s="8">
        <x:v>121698.09258445108</x:v>
      </x:c>
      <x:c r="T1809" s="12">
        <x:v>238079.9026655729</x:v>
      </x:c>
      <x:c r="U1809" s="12">
        <x:v>22.75</x:v>
      </x:c>
      <x:c r="V1809" s="12">
        <x:v>51</x:v>
      </x:c>
      <x:c r="W1809" s="12">
        <x:f>NA()</x:f>
      </x:c>
    </x:row>
    <x:row r="1810">
      <x:c r="A1810">
        <x:v>181801</x:v>
      </x:c>
      <x:c r="B1810" s="1">
        <x:v>44777.66869794511</x:v>
      </x:c>
      <x:c r="C1810" s="6">
        <x:v>30.135261016666668</x:v>
      </x:c>
      <x:c r="D1810" s="14" t="s">
        <x:v>94</x:v>
      </x:c>
      <x:c r="E1810" s="15">
        <x:v>44771.48123137894</x:v>
      </x:c>
      <x:c r="F1810" t="s">
        <x:v>99</x:v>
      </x:c>
      <x:c r="G1810" s="6">
        <x:v>109.04996865736719</x:v>
      </x:c>
      <x:c r="H1810" t="s">
        <x:v>97</x:v>
      </x:c>
      <x:c r="I1810" s="6">
        <x:v>27.5674888673002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20.237</x:v>
      </x:c>
      <x:c r="S1810" s="8">
        <x:v>121698.41911997371</x:v>
      </x:c>
      <x:c r="T1810" s="12">
        <x:v>238072.50801297423</x:v>
      </x:c>
      <x:c r="U1810" s="12">
        <x:v>22.75</x:v>
      </x:c>
      <x:c r="V1810" s="12">
        <x:v>51</x:v>
      </x:c>
      <x:c r="W1810" s="12">
        <x:f>NA()</x:f>
      </x:c>
    </x:row>
    <x:row r="1811">
      <x:c r="A1811">
        <x:v>181813</x:v>
      </x:c>
      <x:c r="B1811" s="1">
        <x:v>44777.66870969503</x:v>
      </x:c>
      <x:c r="C1811" s="6">
        <x:v>30.152180901666668</x:v>
      </x:c>
      <x:c r="D1811" s="14" t="s">
        <x:v>94</x:v>
      </x:c>
      <x:c r="E1811" s="15">
        <x:v>44771.48123137894</x:v>
      </x:c>
      <x:c r="F1811" t="s">
        <x:v>99</x:v>
      </x:c>
      <x:c r="G1811" s="6">
        <x:v>109.05639488823306</x:v>
      </x:c>
      <x:c r="H1811" t="s">
        <x:v>97</x:v>
      </x:c>
      <x:c r="I1811" s="6">
        <x:v>27.579420600064623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20.235</x:v>
      </x:c>
      <x:c r="S1811" s="8">
        <x:v>121689.00409935166</x:v>
      </x:c>
      <x:c r="T1811" s="12">
        <x:v>238071.87632178454</x:v>
      </x:c>
      <x:c r="U1811" s="12">
        <x:v>22.75</x:v>
      </x:c>
      <x:c r="V1811" s="12">
        <x:v>51</x:v>
      </x:c>
      <x:c r="W1811" s="12">
        <x:f>NA()</x:f>
      </x:c>
    </x:row>
    <x:row r="1812">
      <x:c r="A1812">
        <x:v>181822</x:v>
      </x:c>
      <x:c r="B1812" s="1">
        <x:v>44777.66872144788</x:v>
      </x:c>
      <x:c r="C1812" s="6">
        <x:v>30.169104995</x:v>
      </x:c>
      <x:c r="D1812" s="14" t="s">
        <x:v>94</x:v>
      </x:c>
      <x:c r="E1812" s="15">
        <x:v>44771.48123137894</x:v>
      </x:c>
      <x:c r="F1812" t="s">
        <x:v>99</x:v>
      </x:c>
      <x:c r="G1812" s="6">
        <x:v>109.06461920032083</x:v>
      </x:c>
      <x:c r="H1812" t="s">
        <x:v>97</x:v>
      </x:c>
      <x:c r="I1812" s="6">
        <x:v>27.580863230578416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20.233999999999998</x:v>
      </x:c>
      <x:c r="S1812" s="8">
        <x:v>121689.31225811229</x:v>
      </x:c>
      <x:c r="T1812" s="12">
        <x:v>238065.31741916318</x:v>
      </x:c>
      <x:c r="U1812" s="12">
        <x:v>22.75</x:v>
      </x:c>
      <x:c r="V1812" s="12">
        <x:v>51</x:v>
      </x:c>
      <x:c r="W1812" s="12">
        <x:f>NA()</x:f>
      </x:c>
    </x:row>
    <x:row r="1813">
      <x:c r="A1813">
        <x:v>181832</x:v>
      </x:c>
      <x:c r="B1813" s="1">
        <x:v>44777.66873320643</x:v>
      </x:c>
      <x:c r="C1813" s="6">
        <x:v>30.186037321666667</x:v>
      </x:c>
      <x:c r="D1813" s="14" t="s">
        <x:v>94</x:v>
      </x:c>
      <x:c r="E1813" s="15">
        <x:v>44771.48123137894</x:v>
      </x:c>
      <x:c r="F1813" t="s">
        <x:v>99</x:v>
      </x:c>
      <x:c r="G1813" s="6">
        <x:v>109.08789882967818</x:v>
      </x:c>
      <x:c r="H1813" t="s">
        <x:v>97</x:v>
      </x:c>
      <x:c r="I1813" s="6">
        <x:v>27.586453429674748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20.230999999999998</x:v>
      </x:c>
      <x:c r="S1813" s="8">
        <x:v>121691.9273015156</x:v>
      </x:c>
      <x:c r="T1813" s="12">
        <x:v>238069.42654437246</x:v>
      </x:c>
      <x:c r="U1813" s="12">
        <x:v>22.75</x:v>
      </x:c>
      <x:c r="V1813" s="12">
        <x:v>51</x:v>
      </x:c>
      <x:c r="W1813" s="12">
        <x:f>NA()</x:f>
      </x:c>
    </x:row>
    <x:row r="1814">
      <x:c r="A1814">
        <x:v>181842</x:v>
      </x:c>
      <x:c r="B1814" s="1">
        <x:v>44777.66874434052</x:v>
      </x:c>
      <x:c r="C1814" s="6">
        <x:v>30.202070398333333</x:v>
      </x:c>
      <x:c r="D1814" s="14" t="s">
        <x:v>94</x:v>
      </x:c>
      <x:c r="E1814" s="15">
        <x:v>44771.48123137894</x:v>
      </x:c>
      <x:c r="F1814" t="s">
        <x:v>99</x:v>
      </x:c>
      <x:c r="G1814" s="6">
        <x:v>109.08436931422139</x:v>
      </x:c>
      <x:c r="H1814" t="s">
        <x:v>97</x:v>
      </x:c>
      <x:c r="I1814" s="6">
        <x:v>27.589639246228217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20.230999999999998</x:v>
      </x:c>
      <x:c r="S1814" s="8">
        <x:v>121688.29729214848</x:v>
      </x:c>
      <x:c r="T1814" s="12">
        <x:v>238066.18240821484</x:v>
      </x:c>
      <x:c r="U1814" s="12">
        <x:v>22.75</x:v>
      </x:c>
      <x:c r="V1814" s="12">
        <x:v>51</x:v>
      </x:c>
      <x:c r="W1814" s="12">
        <x:f>NA()</x:f>
      </x:c>
    </x:row>
    <x:row r="1815">
      <x:c r="A1815">
        <x:v>181851</x:v>
      </x:c>
      <x:c r="B1815" s="1">
        <x:v>44777.6687560909</x:v>
      </x:c>
      <x:c r="C1815" s="6">
        <x:v>30.218990938333334</x:v>
      </x:c>
      <x:c r="D1815" s="14" t="s">
        <x:v>94</x:v>
      </x:c>
      <x:c r="E1815" s="15">
        <x:v>44771.48123137894</x:v>
      </x:c>
      <x:c r="F1815" t="s">
        <x:v>99</x:v>
      </x:c>
      <x:c r="G1815" s="6">
        <x:v>109.0929270346582</x:v>
      </x:c>
      <x:c r="H1815" t="s">
        <x:v>97</x:v>
      </x:c>
      <x:c r="I1815" s="6">
        <x:v>27.581915149051838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20.230999999999998</x:v>
      </x:c>
      <x:c r="S1815" s="8">
        <x:v>121696.5094461714</x:v>
      </x:c>
      <x:c r="T1815" s="12">
        <x:v>238065.1938492122</x:v>
      </x:c>
      <x:c r="U1815" s="12">
        <x:v>22.75</x:v>
      </x:c>
      <x:c r="V1815" s="12">
        <x:v>51</x:v>
      </x:c>
      <x:c r="W1815" s="12">
        <x:f>NA()</x:f>
      </x:c>
    </x:row>
    <x:row r="1816">
      <x:c r="A1816">
        <x:v>181863</x:v>
      </x:c>
      <x:c r="B1816" s="1">
        <x:v>44777.668767856536</x:v>
      </x:c>
      <x:c r="C1816" s="6">
        <x:v>30.235933461666665</x:v>
      </x:c>
      <x:c r="D1816" s="14" t="s">
        <x:v>94</x:v>
      </x:c>
      <x:c r="E1816" s="15">
        <x:v>44771.48123137894</x:v>
      </x:c>
      <x:c r="F1816" t="s">
        <x:v>99</x:v>
      </x:c>
      <x:c r="G1816" s="6">
        <x:v>109.1882043397102</x:v>
      </x:c>
      <x:c r="H1816" t="s">
        <x:v>97</x:v>
      </x:c>
      <x:c r="I1816" s="6">
        <x:v>27.575182876517374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20.233</x:v>
      </x:c>
      <x:c r="S1816" s="8">
        <x:v>121689.97920708879</x:v>
      </x:c>
      <x:c r="T1816" s="12">
        <x:v>238066.22650676908</x:v>
      </x:c>
      <x:c r="U1816" s="12">
        <x:v>22.75</x:v>
      </x:c>
      <x:c r="V1816" s="12">
        <x:v>51</x:v>
      </x:c>
      <x:c r="W1816" s="12">
        <x:f>NA()</x:f>
      </x:c>
    </x:row>
    <x:row r="1817">
      <x:c r="A1817">
        <x:v>181872</x:v>
      </x:c>
      <x:c r="B1817" s="1">
        <x:v>44777.66877915375</x:v>
      </x:c>
      <x:c r="C1817" s="6">
        <x:v>30.252201446666668</x:v>
      </x:c>
      <x:c r="D1817" s="14" t="s">
        <x:v>94</x:v>
      </x:c>
      <x:c r="E1817" s="15">
        <x:v>44771.48123137894</x:v>
      </x:c>
      <x:c r="F1817" t="s">
        <x:v>99</x:v>
      </x:c>
      <x:c r="G1817" s="6">
        <x:v>109.0811370327788</x:v>
      </x:c>
      <x:c r="H1817" t="s">
        <x:v>97</x:v>
      </x:c>
      <x:c r="I1817" s="6">
        <x:v>27.583688383796016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20.232</x:v>
      </x:c>
      <x:c r="S1817" s="8">
        <x:v>121697.0056296742</x:v>
      </x:c>
      <x:c r="T1817" s="12">
        <x:v>238073.12467109005</x:v>
      </x:c>
      <x:c r="U1817" s="12">
        <x:v>22.75</x:v>
      </x:c>
      <x:c r="V1817" s="12">
        <x:v>51</x:v>
      </x:c>
      <x:c r="W1817" s="12">
        <x:f>NA()</x:f>
      </x:c>
    </x:row>
    <x:row r="1818">
      <x:c r="A1818">
        <x:v>181876</x:v>
      </x:c>
      <x:c r="B1818" s="1">
        <x:v>44777.6687910764</x:v>
      </x:c>
      <x:c r="C1818" s="6">
        <x:v>30.269370063333334</x:v>
      </x:c>
      <x:c r="D1818" s="14" t="s">
        <x:v>94</x:v>
      </x:c>
      <x:c r="E1818" s="15">
        <x:v>44771.48123137894</x:v>
      </x:c>
      <x:c r="F1818" t="s">
        <x:v>99</x:v>
      </x:c>
      <x:c r="G1818" s="6">
        <x:v>109.02423874320031</x:v>
      </x:c>
      <x:c r="H1818" t="s">
        <x:v>97</x:v>
      </x:c>
      <x:c r="I1818" s="6">
        <x:v>27.581855039415586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20.238</x:v>
      </x:c>
      <x:c r="S1818" s="8">
        <x:v>121691.3326563141</x:v>
      </x:c>
      <x:c r="T1818" s="12">
        <x:v>238080.64096450523</x:v>
      </x:c>
      <x:c r="U1818" s="12">
        <x:v>22.75</x:v>
      </x:c>
      <x:c r="V1818" s="12">
        <x:v>51</x:v>
      </x:c>
      <x:c r="W1818" s="12">
        <x:f>NA()</x:f>
      </x:c>
    </x:row>
    <x:row r="1819">
      <x:c r="A1819">
        <x:v>181882</x:v>
      </x:c>
      <x:c r="B1819" s="1">
        <x:v>44777.668802380336</x:v>
      </x:c>
      <x:c r="C1819" s="6">
        <x:v>30.285647728333334</x:v>
      </x:c>
      <x:c r="D1819" s="14" t="s">
        <x:v>94</x:v>
      </x:c>
      <x:c r="E1819" s="15">
        <x:v>44771.48123137894</x:v>
      </x:c>
      <x:c r="F1819" t="s">
        <x:v>99</x:v>
      </x:c>
      <x:c r="G1819" s="6">
        <x:v>109.06298666291306</x:v>
      </x:c>
      <x:c r="H1819" t="s">
        <x:v>97</x:v>
      </x:c>
      <x:c r="I1819" s="6">
        <x:v>27.573469755751375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20.235</x:v>
      </x:c>
      <x:c r="S1819" s="8">
        <x:v>121692.69827762822</x:v>
      </x:c>
      <x:c r="T1819" s="12">
        <x:v>238064.2406186757</x:v>
      </x:c>
      <x:c r="U1819" s="12">
        <x:v>22.75</x:v>
      </x:c>
      <x:c r="V1819" s="12">
        <x:v>51</x:v>
      </x:c>
      <x:c r="W1819" s="12">
        <x:f>NA()</x:f>
      </x:c>
    </x:row>
    <x:row r="1820">
      <x:c r="A1820">
        <x:v>181898</x:v>
      </x:c>
      <x:c r="B1820" s="1">
        <x:v>44777.66881397372</x:v>
      </x:c>
      <x:c r="C1820" s="6">
        <x:v>30.302342215</x:v>
      </x:c>
      <x:c r="D1820" s="14" t="s">
        <x:v>94</x:v>
      </x:c>
      <x:c r="E1820" s="15">
        <x:v>44771.48123137894</x:v>
      </x:c>
      <x:c r="F1820" t="s">
        <x:v>99</x:v>
      </x:c>
      <x:c r="G1820" s="6">
        <x:v>109.06651585045678</x:v>
      </x:c>
      <x:c r="H1820" t="s">
        <x:v>97</x:v>
      </x:c>
      <x:c r="I1820" s="6">
        <x:v>27.570283954546085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20.235</x:v>
      </x:c>
      <x:c r="S1820" s="8">
        <x:v>121700.57791211887</x:v>
      </x:c>
      <x:c r="T1820" s="12">
        <x:v>238059.32813162627</x:v>
      </x:c>
      <x:c r="U1820" s="12">
        <x:v>22.75</x:v>
      </x:c>
      <x:c r="V1820" s="12">
        <x:v>51</x:v>
      </x:c>
      <x:c r="W1820" s="12">
        <x:f>NA()</x:f>
      </x:c>
    </x:row>
    <x:row r="1821">
      <x:c r="A1821">
        <x:v>181907</x:v>
      </x:c>
      <x:c r="B1821" s="1">
        <x:v>44777.66882542087</x:v>
      </x:c>
      <x:c r="C1821" s="6">
        <x:v>30.318826098333332</x:v>
      </x:c>
      <x:c r="D1821" s="14" t="s">
        <x:v>94</x:v>
      </x:c>
      <x:c r="E1821" s="15">
        <x:v>44771.48123137894</x:v>
      </x:c>
      <x:c r="F1821" t="s">
        <x:v>99</x:v>
      </x:c>
      <x:c r="G1821" s="6">
        <x:v>109.05869127043147</x:v>
      </x:c>
      <x:c r="H1821" t="s">
        <x:v>97</x:v>
      </x:c>
      <x:c r="I1821" s="6">
        <x:v>27.56848067218516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20.236</x:v>
      </x:c>
      <x:c r="S1821" s="8">
        <x:v>121693.96446538805</x:v>
      </x:c>
      <x:c r="T1821" s="12">
        <x:v>238057.47119942494</x:v>
      </x:c>
      <x:c r="U1821" s="12">
        <x:v>22.75</x:v>
      </x:c>
      <x:c r="V1821" s="12">
        <x:v>51</x:v>
      </x:c>
      <x:c r="W1821" s="12">
        <x:f>NA()</x:f>
      </x:c>
    </x:row>
    <x:row r="1822">
      <x:c r="A1822">
        <x:v>181916</x:v>
      </x:c>
      <x:c r="B1822" s="1">
        <x:v>44777.66883685922</x:v>
      </x:c>
      <x:c r="C1822" s="6">
        <x:v>30.335297331666666</x:v>
      </x:c>
      <x:c r="D1822" s="14" t="s">
        <x:v>94</x:v>
      </x:c>
      <x:c r="E1822" s="15">
        <x:v>44771.48123137894</x:v>
      </x:c>
      <x:c r="F1822" t="s">
        <x:v>99</x:v>
      </x:c>
      <x:c r="G1822" s="6">
        <x:v>109.04134773287323</x:v>
      </x:c>
      <x:c r="H1822" t="s">
        <x:v>97</x:v>
      </x:c>
      <x:c r="I1822" s="6">
        <x:v>27.584139206338477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20.236</x:v>
      </x:c>
      <x:c r="S1822" s="8">
        <x:v>121693.14991274975</x:v>
      </x:c>
      <x:c r="T1822" s="12">
        <x:v>238069.11135224634</x:v>
      </x:c>
      <x:c r="U1822" s="12">
        <x:v>22.75</x:v>
      </x:c>
      <x:c r="V1822" s="12">
        <x:v>51</x:v>
      </x:c>
      <x:c r="W1822" s="12">
        <x:f>NA()</x:f>
      </x:c>
    </x:row>
    <x:row r="1823">
      <x:c r="A1823">
        <x:v>181921</x:v>
      </x:c>
      <x:c r="B1823" s="1">
        <x:v>44777.668849094574</x:v>
      </x:c>
      <x:c r="C1823" s="6">
        <x:v>30.352916231666665</x:v>
      </x:c>
      <x:c r="D1823" s="14" t="s">
        <x:v>94</x:v>
      </x:c>
      <x:c r="E1823" s="15">
        <x:v>44771.48123137894</x:v>
      </x:c>
      <x:c r="F1823" t="s">
        <x:v>99</x:v>
      </x:c>
      <x:c r="G1823" s="6">
        <x:v>109.05756005531478</x:v>
      </x:c>
      <x:c r="H1823" t="s">
        <x:v>97</x:v>
      </x:c>
      <x:c r="I1823" s="6">
        <x:v>27.57836868237291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20.235</x:v>
      </x:c>
      <x:c r="S1823" s="8">
        <x:v>121702.81687601183</x:v>
      </x:c>
      <x:c r="T1823" s="12">
        <x:v>238056.48653071205</x:v>
      </x:c>
      <x:c r="U1823" s="12">
        <x:v>22.75</x:v>
      </x:c>
      <x:c r="V1823" s="12">
        <x:v>51</x:v>
      </x:c>
      <x:c r="W1823" s="12">
        <x:f>NA()</x:f>
      </x:c>
    </x:row>
    <x:row r="1824">
      <x:c r="A1824">
        <x:v>181932</x:v>
      </x:c>
      <x:c r="B1824" s="1">
        <x:v>44777.66886004187</x:v>
      </x:c>
      <x:c r="C1824" s="6">
        <x:v>30.36868034</x:v>
      </x:c>
      <x:c r="D1824" s="14" t="s">
        <x:v>94</x:v>
      </x:c>
      <x:c r="E1824" s="15">
        <x:v>44771.48123137894</x:v>
      </x:c>
      <x:c r="F1824" t="s">
        <x:v>99</x:v>
      </x:c>
      <x:c r="G1824" s="6">
        <x:v>109.04520824945243</x:v>
      </x:c>
      <x:c r="H1824" t="s">
        <x:v>97</x:v>
      </x:c>
      <x:c r="I1824" s="6">
        <x:v>27.571786690586578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20.237</x:v>
      </x:c>
      <x:c r="S1824" s="8">
        <x:v>121702.45685704287</x:v>
      </x:c>
      <x:c r="T1824" s="12">
        <x:v>238047.56793071775</x:v>
      </x:c>
      <x:c r="U1824" s="12">
        <x:v>22.75</x:v>
      </x:c>
      <x:c r="V1824" s="12">
        <x:v>51</x:v>
      </x:c>
      <x:c r="W1824" s="12">
        <x:f>NA()</x:f>
      </x:c>
    </x:row>
    <x:row r="1825">
      <x:c r="A1825">
        <x:v>181943</x:v>
      </x:c>
      <x:c r="B1825" s="1">
        <x:v>44777.66887158944</x:v>
      </x:c>
      <x:c r="C1825" s="6">
        <x:v>30.385308843333334</x:v>
      </x:c>
      <x:c r="D1825" s="14" t="s">
        <x:v>94</x:v>
      </x:c>
      <x:c r="E1825" s="15">
        <x:v>44771.48123137894</x:v>
      </x:c>
      <x:c r="F1825" t="s">
        <x:v>99</x:v>
      </x:c>
      <x:c r="G1825" s="6">
        <x:v>109.03528863190502</x:v>
      </x:c>
      <x:c r="H1825" t="s">
        <x:v>97</x:v>
      </x:c>
      <x:c r="I1825" s="6">
        <x:v>27.57187685477038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20.238</x:v>
      </x:c>
      <x:c r="S1825" s="8">
        <x:v>121698.72971634073</x:v>
      </x:c>
      <x:c r="T1825" s="12">
        <x:v>238059.55602916706</x:v>
      </x:c>
      <x:c r="U1825" s="12">
        <x:v>22.75</x:v>
      </x:c>
      <x:c r="V1825" s="12">
        <x:v>51</x:v>
      </x:c>
      <x:c r="W1825" s="12">
        <x:f>NA()</x:f>
      </x:c>
    </x:row>
    <x:row r="1826">
      <x:c r="A1826">
        <x:v>181946</x:v>
      </x:c>
      <x:c r="B1826" s="1">
        <x:v>44777.66888322502</x:v>
      </x:c>
      <x:c r="C1826" s="6">
        <x:v>30.40206408</x:v>
      </x:c>
      <x:c r="D1826" s="14" t="s">
        <x:v>94</x:v>
      </x:c>
      <x:c r="E1826" s="15">
        <x:v>44771.48123137894</x:v>
      </x:c>
      <x:c r="F1826" t="s">
        <x:v>99</x:v>
      </x:c>
      <x:c r="G1826" s="6">
        <x:v>109.05596372598549</x:v>
      </x:c>
      <x:c r="H1826" t="s">
        <x:v>97</x:v>
      </x:c>
      <x:c r="I1826" s="6">
        <x:v>27.588677489969086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20.233999999999998</x:v>
      </x:c>
      <x:c r="S1826" s="8">
        <x:v>121712.00995675668</x:v>
      </x:c>
      <x:c r="T1826" s="12">
        <x:v>238059.16408235306</x:v>
      </x:c>
      <x:c r="U1826" s="12">
        <x:v>22.75</x:v>
      </x:c>
      <x:c r="V1826" s="12">
        <x:v>51</x:v>
      </x:c>
      <x:c r="W1826" s="12">
        <x:f>NA()</x:f>
      </x:c>
    </x:row>
    <x:row r="1827">
      <x:c r="A1827">
        <x:v>181954</x:v>
      </x:c>
      <x:c r="B1827" s="1">
        <x:v>44777.66889483762</x:v>
      </x:c>
      <x:c r="C1827" s="6">
        <x:v>30.418786221666668</x:v>
      </x:c>
      <x:c r="D1827" s="14" t="s">
        <x:v>94</x:v>
      </x:c>
      <x:c r="E1827" s="15">
        <x:v>44771.48123137894</x:v>
      </x:c>
      <x:c r="F1827" t="s">
        <x:v>99</x:v>
      </x:c>
      <x:c r="G1827" s="6">
        <x:v>109.03845102914137</x:v>
      </x:c>
      <x:c r="H1827" t="s">
        <x:v>97</x:v>
      </x:c>
      <x:c r="I1827" s="6">
        <x:v>27.57788780582314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20.237</x:v>
      </x:c>
      <x:c r="S1827" s="8">
        <x:v>121710.76955859512</x:v>
      </x:c>
      <x:c r="T1827" s="12">
        <x:v>238055.76969015968</x:v>
      </x:c>
      <x:c r="U1827" s="12">
        <x:v>22.75</x:v>
      </x:c>
      <x:c r="V1827" s="12">
        <x:v>51</x:v>
      </x:c>
      <x:c r="W1827" s="12">
        <x:f>NA()</x:f>
      </x:c>
    </x:row>
    <x:row r="1828">
      <x:c r="A1828">
        <x:v>181963</x:v>
      </x:c>
      <x:c r="B1828" s="1">
        <x:v>44777.66890690404</x:v>
      </x:c>
      <x:c r="C1828" s="6">
        <x:v>30.43616185833333</x:v>
      </x:c>
      <x:c r="D1828" s="14" t="s">
        <x:v>94</x:v>
      </x:c>
      <x:c r="E1828" s="15">
        <x:v>44771.48123137894</x:v>
      </x:c>
      <x:c r="F1828" t="s">
        <x:v>99</x:v>
      </x:c>
      <x:c r="G1828" s="6">
        <x:v>109.0125575374099</x:v>
      </x:c>
      <x:c r="H1828" t="s">
        <x:v>97</x:v>
      </x:c>
      <x:c r="I1828" s="6">
        <x:v>27.57467194567107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20.24</x:v>
      </x:c>
      <x:c r="S1828" s="8">
        <x:v>121697.93785409373</x:v>
      </x:c>
      <x:c r="T1828" s="12">
        <x:v>238056.44626621588</x:v>
      </x:c>
      <x:c r="U1828" s="12">
        <x:v>22.75</x:v>
      </x:c>
      <x:c r="V1828" s="12">
        <x:v>51</x:v>
      </x:c>
      <x:c r="W1828" s="12">
        <x:f>NA()</x:f>
      </x:c>
    </x:row>
    <x:row r="1829">
      <x:c r="A1829">
        <x:v>181980</x:v>
      </x:c>
      <x:c r="B1829" s="1">
        <x:v>44777.66891841417</x:v>
      </x:c>
      <x:c r="C1829" s="6">
        <x:v>30.452736466666668</x:v>
      </x:c>
      <x:c r="D1829" s="14" t="s">
        <x:v>94</x:v>
      </x:c>
      <x:c r="E1829" s="15">
        <x:v>44771.48123137894</x:v>
      </x:c>
      <x:c r="F1829" t="s">
        <x:v>99</x:v>
      </x:c>
      <x:c r="G1829" s="6">
        <x:v>109.0805014776349</x:v>
      </x:c>
      <x:c r="H1829" t="s">
        <x:v>97</x:v>
      </x:c>
      <x:c r="I1829" s="6">
        <x:v>27.566527117387977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20.233999999999998</x:v>
      </x:c>
      <x:c r="S1829" s="8">
        <x:v>121694.4010468769</x:v>
      </x:c>
      <x:c r="T1829" s="12">
        <x:v>238054.00207636404</x:v>
      </x:c>
      <x:c r="U1829" s="12">
        <x:v>22.75</x:v>
      </x:c>
      <x:c r="V1829" s="12">
        <x:v>51</x:v>
      </x:c>
      <x:c r="W1829" s="12">
        <x:f>NA()</x:f>
      </x:c>
    </x:row>
    <x:row r="1830">
      <x:c r="A1830">
        <x:v>181987</x:v>
      </x:c>
      <x:c r="B1830" s="1">
        <x:v>44777.6689299556</x:v>
      </x:c>
      <x:c r="C1830" s="6">
        <x:v>30.46935612</x:v>
      </x:c>
      <x:c r="D1830" s="14" t="s">
        <x:v>94</x:v>
      </x:c>
      <x:c r="E1830" s="15">
        <x:v>44771.48123137894</x:v>
      </x:c>
      <x:c r="F1830" t="s">
        <x:v>99</x:v>
      </x:c>
      <x:c r="G1830" s="6">
        <x:v>109.08776125637675</x:v>
      </x:c>
      <x:c r="H1830" t="s">
        <x:v>97</x:v>
      </x:c>
      <x:c r="I1830" s="6">
        <x:v>27.559975203446356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20.233999999999998</x:v>
      </x:c>
      <x:c r="S1830" s="8">
        <x:v>121677.45744068117</x:v>
      </x:c>
      <x:c r="T1830" s="12">
        <x:v>238042.35693004963</x:v>
      </x:c>
      <x:c r="U1830" s="12">
        <x:v>22.75</x:v>
      </x:c>
      <x:c r="V1830" s="12">
        <x:v>51</x:v>
      </x:c>
      <x:c r="W1830" s="12">
        <x:f>NA()</x:f>
      </x:c>
    </x:row>
    <x:row r="1831">
      <x:c r="A1831">
        <x:v>181993</x:v>
      </x:c>
      <x:c r="B1831" s="1">
        <x:v>44777.66894164074</x:v>
      </x:c>
      <x:c r="C1831" s="6">
        <x:v>30.486182713333335</x:v>
      </x:c>
      <x:c r="D1831" s="14" t="s">
        <x:v>94</x:v>
      </x:c>
      <x:c r="E1831" s="15">
        <x:v>44771.48123137894</x:v>
      </x:c>
      <x:c r="F1831" t="s">
        <x:v>99</x:v>
      </x:c>
      <x:c r="G1831" s="6">
        <x:v>109.14459771454594</x:v>
      </x:c>
      <x:c r="H1831" t="s">
        <x:v>97</x:v>
      </x:c>
      <x:c r="I1831" s="6">
        <x:v>27.561898699791072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20.227999999999998</x:v>
      </x:c>
      <x:c r="S1831" s="8">
        <x:v>121683.35636282421</x:v>
      </x:c>
      <x:c r="T1831" s="12">
        <x:v>238052.1501202654</x:v>
      </x:c>
      <x:c r="U1831" s="12">
        <x:v>22.75</x:v>
      </x:c>
      <x:c r="V1831" s="12">
        <x:v>51</x:v>
      </x:c>
      <x:c r="W1831" s="12">
        <x:f>NA()</x:f>
      </x:c>
    </x:row>
    <x:row r="1832">
      <x:c r="A1832">
        <x:v>182012</x:v>
      </x:c>
      <x:c r="B1832" s="1">
        <x:v>44777.66895293339</x:v>
      </x:c>
      <x:c r="C1832" s="6">
        <x:v>30.502444125</x:v>
      </x:c>
      <x:c r="D1832" s="14" t="s">
        <x:v>94</x:v>
      </x:c>
      <x:c r="E1832" s="15">
        <x:v>44771.48123137894</x:v>
      </x:c>
      <x:c r="F1832" t="s">
        <x:v>99</x:v>
      </x:c>
      <x:c r="G1832" s="6">
        <x:v>109.1661070790181</x:v>
      </x:c>
      <x:c r="H1832" t="s">
        <x:v>97</x:v>
      </x:c>
      <x:c r="I1832" s="6">
        <x:v>27.586243045669107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20.233999999999998</x:v>
      </x:c>
      <x:c r="S1832" s="8">
        <x:v>121679.4266262505</x:v>
      </x:c>
      <x:c r="T1832" s="12">
        <x:v>238053.0029209121</x:v>
      </x:c>
      <x:c r="U1832" s="12">
        <x:v>22.75</x:v>
      </x:c>
      <x:c r="V1832" s="12">
        <x:v>51</x:v>
      </x:c>
      <x:c r="W1832" s="12">
        <x:f>NA()</x:f>
      </x:c>
    </x:row>
    <x:row r="1833">
      <x:c r="A1833">
        <x:v>182002</x:v>
      </x:c>
      <x:c r="B1833" s="1">
        <x:v>44777.66896422037</x:v>
      </x:c>
      <x:c r="C1833" s="6">
        <x:v>30.518697381666666</x:v>
      </x:c>
      <x:c r="D1833" s="14" t="s">
        <x:v>94</x:v>
      </x:c>
      <x:c r="E1833" s="15">
        <x:v>44771.48123137894</x:v>
      </x:c>
      <x:c r="F1833" t="s">
        <x:v>99</x:v>
      </x:c>
      <x:c r="G1833" s="6">
        <x:v>109.04600775798801</x:v>
      </x:c>
      <x:c r="H1833" t="s">
        <x:v>97</x:v>
      </x:c>
      <x:c r="I1833" s="6">
        <x:v>27.579931531633974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20.236</x:v>
      </x:c>
      <x:c r="S1833" s="8">
        <x:v>121677.6496307982</x:v>
      </x:c>
      <x:c r="T1833" s="12">
        <x:v>238050.9195945931</x:v>
      </x:c>
      <x:c r="U1833" s="12">
        <x:v>22.75</x:v>
      </x:c>
      <x:c r="V1833" s="12">
        <x:v>51</x:v>
      </x:c>
      <x:c r="W1833" s="12">
        <x:f>NA()</x:f>
      </x:c>
    </x:row>
    <x:row r="1834">
      <x:c r="A1834">
        <x:v>182019</x:v>
      </x:c>
      <x:c r="B1834" s="1">
        <x:v>44777.66897599039</x:v>
      </x:c>
      <x:c r="C1834" s="6">
        <x:v>30.535646216666667</x:v>
      </x:c>
      <x:c r="D1834" s="14" t="s">
        <x:v>94</x:v>
      </x:c>
      <x:c r="E1834" s="15">
        <x:v>44771.48123137894</x:v>
      </x:c>
      <x:c r="F1834" t="s">
        <x:v>99</x:v>
      </x:c>
      <x:c r="G1834" s="6">
        <x:v>109.08057099102042</x:v>
      </x:c>
      <x:c r="H1834" t="s">
        <x:v>97</x:v>
      </x:c>
      <x:c r="I1834" s="6">
        <x:v>27.584199316015656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20.232</x:v>
      </x:c>
      <x:c r="S1834" s="8">
        <x:v>121669.53024776126</x:v>
      </x:c>
      <x:c r="T1834" s="12">
        <x:v>238056.32464564152</x:v>
      </x:c>
      <x:c r="U1834" s="12">
        <x:v>22.75</x:v>
      </x:c>
      <x:c r="V1834" s="12">
        <x:v>51</x:v>
      </x:c>
      <x:c r="W1834" s="12">
        <x:f>NA()</x:f>
      </x:c>
    </x:row>
    <x:row r="1835">
      <x:c r="A1835">
        <x:v>182030</x:v>
      </x:c>
      <x:c r="B1835" s="1">
        <x:v>44777.66898743664</x:v>
      </x:c>
      <x:c r="C1835" s="6">
        <x:v>30.55212881</x:v>
      </x:c>
      <x:c r="D1835" s="14" t="s">
        <x:v>94</x:v>
      </x:c>
      <x:c r="E1835" s="15">
        <x:v>44771.48123137894</x:v>
      </x:c>
      <x:c r="F1835" t="s">
        <x:v>99</x:v>
      </x:c>
      <x:c r="G1835" s="6">
        <x:v>109.06904722624493</x:v>
      </x:c>
      <x:c r="H1835" t="s">
        <x:v>97</x:v>
      </x:c>
      <x:c r="I1835" s="6">
        <x:v>27.5768659433852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20.233999999999998</x:v>
      </x:c>
      <x:c r="S1835" s="8">
        <x:v>121672.78854398576</x:v>
      </x:c>
      <x:c r="T1835" s="12">
        <x:v>238054.64559817244</x:v>
      </x:c>
      <x:c r="U1835" s="12">
        <x:v>22.75</x:v>
      </x:c>
      <x:c r="V1835" s="12">
        <x:v>51</x:v>
      </x:c>
      <x:c r="W1835" s="12">
        <x:f>NA()</x:f>
      </x:c>
    </x:row>
    <x:row r="1836">
      <x:c r="A1836">
        <x:v>182042</x:v>
      </x:c>
      <x:c r="B1836" s="1">
        <x:v>44777.66899904572</x:v>
      </x:c>
      <x:c r="C1836" s="6">
        <x:v>30.568845883333335</x:v>
      </x:c>
      <x:c r="D1836" s="14" t="s">
        <x:v>94</x:v>
      </x:c>
      <x:c r="E1836" s="15">
        <x:v>44771.48123137894</x:v>
      </x:c>
      <x:c r="F1836" t="s">
        <x:v>99</x:v>
      </x:c>
      <x:c r="G1836" s="6">
        <x:v>109.06235409168505</x:v>
      </x:c>
      <x:c r="H1836" t="s">
        <x:v>97</x:v>
      </x:c>
      <x:c r="I1836" s="6">
        <x:v>27.57404079590924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20.235</x:v>
      </x:c>
      <x:c r="S1836" s="8">
        <x:v>121669.42563803145</x:v>
      </x:c>
      <x:c r="T1836" s="12">
        <x:v>238042.5308634038</x:v>
      </x:c>
      <x:c r="U1836" s="12">
        <x:v>22.75</x:v>
      </x:c>
      <x:c r="V1836" s="12">
        <x:v>51</x:v>
      </x:c>
      <x:c r="W1836" s="12">
        <x:f>NA()</x:f>
      </x:c>
    </x:row>
    <x:row r="1837">
      <x:c r="A1837">
        <x:v>182044</x:v>
      </x:c>
      <x:c r="B1837" s="1">
        <x:v>44777.669010594065</x:v>
      </x:c>
      <x:c r="C1837" s="6">
        <x:v>30.585475501666668</x:v>
      </x:c>
      <x:c r="D1837" s="14" t="s">
        <x:v>94</x:v>
      </x:c>
      <x:c r="E1837" s="15">
        <x:v>44771.48123137894</x:v>
      </x:c>
      <x:c r="F1837" t="s">
        <x:v>99</x:v>
      </x:c>
      <x:c r="G1837" s="6">
        <x:v>109.05453066164478</x:v>
      </x:c>
      <x:c r="H1837" t="s">
        <x:v>97</x:v>
      </x:c>
      <x:c r="I1837" s="6">
        <x:v>27.58110366905703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20.235</x:v>
      </x:c>
      <x:c r="S1837" s="8">
        <x:v>121674.36416963857</x:v>
      </x:c>
      <x:c r="T1837" s="12">
        <x:v>238051.24762722393</x:v>
      </x:c>
      <x:c r="U1837" s="12">
        <x:v>22.75</x:v>
      </x:c>
      <x:c r="V1837" s="12">
        <x:v>51</x:v>
      </x:c>
      <x:c r="W1837" s="12">
        <x:f>NA()</x:f>
      </x:c>
    </x:row>
    <x:row r="1838">
      <x:c r="A1838">
        <x:v>182055</x:v>
      </x:c>
      <x:c r="B1838" s="1">
        <x:v>44777.66902261371</x:v>
      </x:c>
      <x:c r="C1838" s="6">
        <x:v>30.602783788333333</x:v>
      </x:c>
      <x:c r="D1838" s="14" t="s">
        <x:v>94</x:v>
      </x:c>
      <x:c r="E1838" s="15">
        <x:v>44771.48123137894</x:v>
      </x:c>
      <x:c r="F1838" t="s">
        <x:v>99</x:v>
      </x:c>
      <x:c r="G1838" s="6">
        <x:v>109.07211190840067</x:v>
      </x:c>
      <x:c r="H1838" t="s">
        <x:v>97</x:v>
      </x:c>
      <x:c r="I1838" s="6">
        <x:v>27.582967067854952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20.233</x:v>
      </x:c>
      <x:c r="S1838" s="8">
        <x:v>121676.36926341934</x:v>
      </x:c>
      <x:c r="T1838" s="12">
        <x:v>238042.1186101536</x:v>
      </x:c>
      <x:c r="U1838" s="12">
        <x:v>22.75</x:v>
      </x:c>
      <x:c r="V1838" s="12">
        <x:v>51</x:v>
      </x:c>
      <x:c r="W1838" s="12">
        <x:f>NA()</x:f>
      </x:c>
    </x:row>
    <x:row r="1839">
      <x:c r="A1839">
        <x:v>182062</x:v>
      </x:c>
      <x:c r="B1839" s="1">
        <x:v>44777.669033893086</x:v>
      </x:c>
      <x:c r="C1839" s="6">
        <x:v>30.619026095</x:v>
      </x:c>
      <x:c r="D1839" s="14" t="s">
        <x:v>94</x:v>
      </x:c>
      <x:c r="E1839" s="15">
        <x:v>44771.48123137894</x:v>
      </x:c>
      <x:c r="F1839" t="s">
        <x:v>99</x:v>
      </x:c>
      <x:c r="G1839" s="6">
        <x:v>109.02986331575065</x:v>
      </x:c>
      <x:c r="H1839" t="s">
        <x:v>97</x:v>
      </x:c>
      <x:c r="I1839" s="6">
        <x:v>27.576775779066793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20.238</x:v>
      </x:c>
      <x:c r="S1839" s="8">
        <x:v>121673.17139281148</x:v>
      </x:c>
      <x:c r="T1839" s="12">
        <x:v>238041.7401162193</x:v>
      </x:c>
      <x:c r="U1839" s="12">
        <x:v>22.75</x:v>
      </x:c>
      <x:c r="V1839" s="12">
        <x:v>51</x:v>
      </x:c>
      <x:c r="W1839" s="12">
        <x:f>NA()</x:f>
      </x:c>
    </x:row>
    <x:row r="1840">
      <x:c r="A1840">
        <x:v>182077</x:v>
      </x:c>
      <x:c r="B1840" s="1">
        <x:v>44777.66904573412</x:v>
      </x:c>
      <x:c r="C1840" s="6">
        <x:v>30.636077178333334</x:v>
      </x:c>
      <x:c r="D1840" s="14" t="s">
        <x:v>94</x:v>
      </x:c>
      <x:c r="E1840" s="15">
        <x:v>44771.48123137894</x:v>
      </x:c>
      <x:c r="F1840" t="s">
        <x:v>99</x:v>
      </x:c>
      <x:c r="G1840" s="6">
        <x:v>109.03438993054915</x:v>
      </x:c>
      <x:c r="H1840" t="s">
        <x:v>97</x:v>
      </x:c>
      <x:c r="I1840" s="6">
        <x:v>27.572688332534653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20.238</x:v>
      </x:c>
      <x:c r="S1840" s="8">
        <x:v>121674.51537154637</x:v>
      </x:c>
      <x:c r="T1840" s="12">
        <x:v>238032.02665901286</x:v>
      </x:c>
      <x:c r="U1840" s="12">
        <x:v>22.75</x:v>
      </x:c>
      <x:c r="V1840" s="12">
        <x:v>51</x:v>
      </x:c>
      <x:c r="W1840" s="12">
        <x:f>NA()</x:f>
      </x:c>
    </x:row>
    <x:row r="1841">
      <x:c r="A1841">
        <x:v>182085</x:v>
      </x:c>
      <x:c r="B1841" s="1">
        <x:v>44777.6690571558</x:v>
      </x:c>
      <x:c r="C1841" s="6">
        <x:v>30.652524395</x:v>
      </x:c>
      <x:c r="D1841" s="14" t="s">
        <x:v>94</x:v>
      </x:c>
      <x:c r="E1841" s="15">
        <x:v>44771.48123137894</x:v>
      </x:c>
      <x:c r="F1841" t="s">
        <x:v>99</x:v>
      </x:c>
      <x:c r="G1841" s="6">
        <x:v>109.156009147675</x:v>
      </x:c>
      <x:c r="H1841" t="s">
        <x:v>97</x:v>
      </x:c>
      <x:c r="I1841" s="6">
        <x:v>27.5864834845338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20.235</x:v>
      </x:c>
      <x:c r="S1841" s="8">
        <x:v>121683.51506094779</x:v>
      </x:c>
      <x:c r="T1841" s="12">
        <x:v>238037.99832200055</x:v>
      </x:c>
      <x:c r="U1841" s="12">
        <x:v>22.75</x:v>
      </x:c>
      <x:c r="V1841" s="12">
        <x:v>51</x:v>
      </x:c>
      <x:c r="W1841" s="12">
        <x:f>NA()</x:f>
      </x:c>
    </x:row>
    <x:row r="1842">
      <x:c r="A1842">
        <x:v>182091</x:v>
      </x:c>
      <x:c r="B1842" s="1">
        <x:v>44777.66906855943</x:v>
      </x:c>
      <x:c r="C1842" s="6">
        <x:v>30.668945626666666</x:v>
      </x:c>
      <x:c r="D1842" s="14" t="s">
        <x:v>94</x:v>
      </x:c>
      <x:c r="E1842" s="15">
        <x:v>44771.48123137894</x:v>
      </x:c>
      <x:c r="F1842" t="s">
        <x:v>99</x:v>
      </x:c>
      <x:c r="G1842" s="6">
        <x:v>109.05003675011297</x:v>
      </x:c>
      <x:c r="H1842" t="s">
        <x:v>97</x:v>
      </x:c>
      <x:c r="I1842" s="6">
        <x:v>27.585161070991944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20.235</x:v>
      </x:c>
      <x:c r="S1842" s="8">
        <x:v>121680.38515745934</x:v>
      </x:c>
      <x:c r="T1842" s="12">
        <x:v>238042.30616469766</x:v>
      </x:c>
      <x:c r="U1842" s="12">
        <x:v>22.75</x:v>
      </x:c>
      <x:c r="V1842" s="12">
        <x:v>51</x:v>
      </x:c>
      <x:c r="W1842" s="12">
        <x:f>NA()</x:f>
      </x:c>
    </x:row>
    <x:row r="1843">
      <x:c r="A1843">
        <x:v>182100</x:v>
      </x:c>
      <x:c r="B1843" s="1">
        <x:v>44777.669079898944</x:v>
      </x:c>
      <x:c r="C1843" s="6">
        <x:v>30.68527453</x:v>
      </x:c>
      <x:c r="D1843" s="14" t="s">
        <x:v>94</x:v>
      </x:c>
      <x:c r="E1843" s="15">
        <x:v>44771.48123137894</x:v>
      </x:c>
      <x:c r="F1843" t="s">
        <x:v>99</x:v>
      </x:c>
      <x:c r="G1843" s="6">
        <x:v>109.04174874427049</x:v>
      </x:c>
      <x:c r="H1843" t="s">
        <x:v>97</x:v>
      </x:c>
      <x:c r="I1843" s="6">
        <x:v>27.592644736314924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20.235</x:v>
      </x:c>
      <x:c r="S1843" s="8">
        <x:v>121676.095765004</x:v>
      </x:c>
      <x:c r="T1843" s="12">
        <x:v>238042.81114801197</x:v>
      </x:c>
      <x:c r="U1843" s="12">
        <x:v>22.75</x:v>
      </x:c>
      <x:c r="V1843" s="12">
        <x:v>51</x:v>
      </x:c>
      <x:c r="W1843" s="12">
        <x:f>NA()</x:f>
      </x:c>
    </x:row>
    <x:row r="1844">
      <x:c r="A1844">
        <x:v>182107</x:v>
      </x:c>
      <x:c r="B1844" s="1">
        <x:v>44777.6690918541</x:v>
      </x:c>
      <x:c r="C1844" s="6">
        <x:v>30.70248996</x:v>
      </x:c>
      <x:c r="D1844" s="14" t="s">
        <x:v>94</x:v>
      </x:c>
      <x:c r="E1844" s="15">
        <x:v>44771.48123137894</x:v>
      </x:c>
      <x:c r="F1844" t="s">
        <x:v>99</x:v>
      </x:c>
      <x:c r="G1844" s="6">
        <x:v>109.06128872161283</x:v>
      </x:c>
      <x:c r="H1844" t="s">
        <x:v>97</x:v>
      </x:c>
      <x:c r="I1844" s="6">
        <x:v>27.575002547974236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20.235</x:v>
      </x:c>
      <x:c r="S1844" s="8">
        <x:v>121672.36277732928</x:v>
      </x:c>
      <x:c r="T1844" s="12">
        <x:v>238040.55280232007</x:v>
      </x:c>
      <x:c r="U1844" s="12">
        <x:v>22.75</x:v>
      </x:c>
      <x:c r="V1844" s="12">
        <x:v>51</x:v>
      </x:c>
      <x:c r="W1844" s="12">
        <x:f>NA()</x:f>
      </x:c>
    </x:row>
    <x:row r="1845">
      <x:c r="A1845">
        <x:v>182124</x:v>
      </x:c>
      <x:c r="B1845" s="1">
        <x:v>44777.669103771594</x:v>
      </x:c>
      <x:c r="C1845" s="6">
        <x:v>30.719651138333333</x:v>
      </x:c>
      <x:c r="D1845" s="14" t="s">
        <x:v>94</x:v>
      </x:c>
      <x:c r="E1845" s="15">
        <x:v>44771.48123137894</x:v>
      </x:c>
      <x:c r="F1845" t="s">
        <x:v>99</x:v>
      </x:c>
      <x:c r="G1845" s="6">
        <x:v>109.07450773792085</x:v>
      </x:c>
      <x:c r="H1845" t="s">
        <x:v>97</x:v>
      </x:c>
      <x:c r="I1845" s="6">
        <x:v>27.571936964227916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20.233999999999998</x:v>
      </x:c>
      <x:c r="S1845" s="8">
        <x:v>121677.02570025709</x:v>
      </x:c>
      <x:c r="T1845" s="12">
        <x:v>238034.05545934025</x:v>
      </x:c>
      <x:c r="U1845" s="12">
        <x:v>22.75</x:v>
      </x:c>
      <x:c r="V1845" s="12">
        <x:v>51</x:v>
      </x:c>
      <x:c r="W1845" s="12">
        <x:f>NA()</x:f>
      </x:c>
    </x:row>
    <x:row r="1846">
      <x:c r="A1846">
        <x:v>182125</x:v>
      </x:c>
      <x:c r="B1846" s="1">
        <x:v>44777.66911507658</x:v>
      </x:c>
      <x:c r="C1846" s="6">
        <x:v>30.735930311666667</x:v>
      </x:c>
      <x:c r="D1846" s="14" t="s">
        <x:v>94</x:v>
      </x:c>
      <x:c r="E1846" s="15">
        <x:v>44771.48123137894</x:v>
      </x:c>
      <x:c r="F1846" t="s">
        <x:v>99</x:v>
      </x:c>
      <x:c r="G1846" s="6">
        <x:v>109.07583963529268</x:v>
      </x:c>
      <x:c r="H1846" t="s">
        <x:v>97</x:v>
      </x:c>
      <x:c r="I1846" s="6">
        <x:v>27.570734775287292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20.233999999999998</x:v>
      </x:c>
      <x:c r="S1846" s="8">
        <x:v>121670.45092384495</x:v>
      </x:c>
      <x:c r="T1846" s="12">
        <x:v>238028.44795130988</x:v>
      </x:c>
      <x:c r="U1846" s="12">
        <x:v>22.75</x:v>
      </x:c>
      <x:c r="V1846" s="12">
        <x:v>51</x:v>
      </x:c>
      <x:c r="W1846" s="12">
        <x:f>NA()</x:f>
      </x:c>
    </x:row>
    <x:row r="1847">
      <x:c r="A1847">
        <x:v>182141</x:v>
      </x:c>
      <x:c r="B1847" s="1">
        <x:v>44777.669126798086</x:v>
      </x:c>
      <x:c r="C1847" s="6">
        <x:v>30.752809295</x:v>
      </x:c>
      <x:c r="D1847" s="14" t="s">
        <x:v>94</x:v>
      </x:c>
      <x:c r="E1847" s="15">
        <x:v>44771.48123137894</x:v>
      </x:c>
      <x:c r="F1847" t="s">
        <x:v>99</x:v>
      </x:c>
      <x:c r="G1847" s="6">
        <x:v>109.09062593865804</x:v>
      </x:c>
      <x:c r="H1847" t="s">
        <x:v>97</x:v>
      </x:c>
      <x:c r="I1847" s="6">
        <x:v>27.56625662527449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20.233</x:v>
      </x:c>
      <x:c r="S1847" s="8">
        <x:v>121677.95460476891</x:v>
      </x:c>
      <x:c r="T1847" s="12">
        <x:v>238031.8026801798</x:v>
      </x:c>
      <x:c r="U1847" s="12">
        <x:v>22.75</x:v>
      </x:c>
      <x:c r="V1847" s="12">
        <x:v>51</x:v>
      </x:c>
      <x:c r="W1847" s="12">
        <x:f>NA()</x:f>
      </x:c>
    </x:row>
    <x:row r="1848">
      <x:c r="A1848">
        <x:v>182149</x:v>
      </x:c>
      <x:c r="B1848" s="1">
        <x:v>44777.6691382357</x:v>
      </x:c>
      <x:c r="C1848" s="6">
        <x:v>30.76927946</x:v>
      </x:c>
      <x:c r="D1848" s="14" t="s">
        <x:v>94</x:v>
      </x:c>
      <x:c r="E1848" s="15">
        <x:v>44771.48123137894</x:v>
      </x:c>
      <x:c r="F1848" t="s">
        <x:v>99</x:v>
      </x:c>
      <x:c r="G1848" s="6">
        <x:v>109.04803782313078</x:v>
      </x:c>
      <x:c r="H1848" t="s">
        <x:v>97</x:v>
      </x:c>
      <x:c r="I1848" s="6">
        <x:v>27.569232039717463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20.237</x:v>
      </x:c>
      <x:c r="S1848" s="8">
        <x:v>121673.09383327338</x:v>
      </x:c>
      <x:c r="T1848" s="12">
        <x:v>238042.52258019234</x:v>
      </x:c>
      <x:c r="U1848" s="12">
        <x:v>22.75</x:v>
      </x:c>
      <x:c r="V1848" s="12">
        <x:v>51</x:v>
      </x:c>
      <x:c r="W1848" s="12">
        <x:f>NA()</x:f>
      </x:c>
    </x:row>
    <x:row r="1849">
      <x:c r="A1849">
        <x:v>182159</x:v>
      </x:c>
      <x:c r="B1849" s="1">
        <x:v>44777.66914954323</x:v>
      </x:c>
      <x:c r="C1849" s="6">
        <x:v>30.785562301666666</x:v>
      </x:c>
      <x:c r="D1849" s="14" t="s">
        <x:v>94</x:v>
      </x:c>
      <x:c r="E1849" s="15">
        <x:v>44771.48123137894</x:v>
      </x:c>
      <x:c r="F1849" t="s">
        <x:v>99</x:v>
      </x:c>
      <x:c r="G1849" s="6">
        <x:v>109.0886277837068</x:v>
      </x:c>
      <x:c r="H1849" t="s">
        <x:v>97</x:v>
      </x:c>
      <x:c r="I1849" s="6">
        <x:v>27.568059906440794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20.233</x:v>
      </x:c>
      <x:c r="S1849" s="8">
        <x:v>121656.46103489217</x:v>
      </x:c>
      <x:c r="T1849" s="12">
        <x:v>238028.84294751898</x:v>
      </x:c>
      <x:c r="U1849" s="12">
        <x:v>22.75</x:v>
      </x:c>
      <x:c r="V1849" s="12">
        <x:v>51</x:v>
      </x:c>
      <x:c r="W1849" s="12">
        <x:f>NA()</x:f>
      </x:c>
    </x:row>
    <x:row r="1850">
      <x:c r="A1850">
        <x:v>182161</x:v>
      </x:c>
      <x:c r="B1850" s="1">
        <x:v>44777.66916134969</x:v>
      </x:c>
      <x:c r="C1850" s="6">
        <x:v>30.802563593333332</x:v>
      </x:c>
      <x:c r="D1850" s="14" t="s">
        <x:v>94</x:v>
      </x:c>
      <x:c r="E1850" s="15">
        <x:v>44771.48123137894</x:v>
      </x:c>
      <x:c r="F1850" t="s">
        <x:v>99</x:v>
      </x:c>
      <x:c r="G1850" s="6">
        <x:v>109.18887096526718</x:v>
      </x:c>
      <x:c r="H1850" t="s">
        <x:v>97</x:v>
      </x:c>
      <x:c r="I1850" s="6">
        <x:v>27.57458178141178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20.233</x:v>
      </x:c>
      <x:c r="S1850" s="8">
        <x:v>121667.17922588463</x:v>
      </x:c>
      <x:c r="T1850" s="12">
        <x:v>238037.08963690276</x:v>
      </x:c>
      <x:c r="U1850" s="12">
        <x:v>22.75</x:v>
      </x:c>
      <x:c r="V1850" s="12">
        <x:v>51</x:v>
      </x:c>
      <x:c r="W1850" s="12">
        <x:f>NA()</x:f>
      </x:c>
    </x:row>
    <x:row r="1851">
      <x:c r="A1851">
        <x:v>182178</x:v>
      </x:c>
      <x:c r="B1851" s="1">
        <x:v>44777.6691725865</x:v>
      </x:c>
      <x:c r="C1851" s="6">
        <x:v>30.818744605</x:v>
      </x:c>
      <x:c r="D1851" s="14" t="s">
        <x:v>94</x:v>
      </x:c>
      <x:c r="E1851" s="15">
        <x:v>44771.48123137894</x:v>
      </x:c>
      <x:c r="F1851" t="s">
        <x:v>99</x:v>
      </x:c>
      <x:c r="G1851" s="6">
        <x:v>109.0200800470153</x:v>
      </x:c>
      <x:c r="H1851" t="s">
        <x:v>97</x:v>
      </x:c>
      <x:c r="I1851" s="6">
        <x:v>27.59447808658979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20.237</x:v>
      </x:c>
      <x:c r="S1851" s="8">
        <x:v>121665.7605699248</x:v>
      </x:c>
      <x:c r="T1851" s="12">
        <x:v>238031.4944517311</x:v>
      </x:c>
      <x:c r="U1851" s="12">
        <x:v>22.75</x:v>
      </x:c>
      <x:c r="V1851" s="12">
        <x:v>51</x:v>
      </x:c>
      <x:c r="W1851" s="12">
        <x:f>NA()</x:f>
      </x:c>
    </x:row>
    <x:row r="1852">
      <x:c r="A1852">
        <x:v>182184</x:v>
      </x:c>
      <x:c r="B1852" s="1">
        <x:v>44777.66918414942</x:v>
      </x:c>
      <x:c r="C1852" s="6">
        <x:v>30.835395215</x:v>
      </x:c>
      <x:c r="D1852" s="14" t="s">
        <x:v>94</x:v>
      </x:c>
      <x:c r="E1852" s="15">
        <x:v>44771.48123137894</x:v>
      </x:c>
      <x:c r="F1852" t="s">
        <x:v>99</x:v>
      </x:c>
      <x:c r="G1852" s="6">
        <x:v>109.14561253541855</x:v>
      </x:c>
      <x:c r="H1852" t="s">
        <x:v>97</x:v>
      </x:c>
      <x:c r="I1852" s="6">
        <x:v>27.58699441717772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20.236</x:v>
      </x:c>
      <x:c r="S1852" s="8">
        <x:v>121659.37398094784</x:v>
      </x:c>
      <x:c r="T1852" s="12">
        <x:v>238027.4313928067</x:v>
      </x:c>
      <x:c r="U1852" s="12">
        <x:v>22.75</x:v>
      </x:c>
      <x:c r="V1852" s="12">
        <x:v>51</x:v>
      </x:c>
      <x:c r="W1852" s="12">
        <x:f>NA()</x:f>
      </x:c>
    </x:row>
    <x:row r="1853">
      <x:c r="A1853">
        <x:v>182195</x:v>
      </x:c>
      <x:c r="B1853" s="1">
        <x:v>44777.66919607499</x:v>
      </x:c>
      <x:c r="C1853" s="6">
        <x:v>30.852568035</x:v>
      </x:c>
      <x:c r="D1853" s="14" t="s">
        <x:v>94</x:v>
      </x:c>
      <x:c r="E1853" s="15">
        <x:v>44771.48123137894</x:v>
      </x:c>
      <x:c r="F1853" t="s">
        <x:v>99</x:v>
      </x:c>
      <x:c r="G1853" s="6">
        <x:v>109.01631852171202</x:v>
      </x:c>
      <x:c r="H1853" t="s">
        <x:v>97</x:v>
      </x:c>
      <x:c r="I1853" s="6">
        <x:v>27.589008093651955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20.238</x:v>
      </x:c>
      <x:c r="S1853" s="8">
        <x:v>121667.58471254997</x:v>
      </x:c>
      <x:c r="T1853" s="12">
        <x:v>238023.62874568344</x:v>
      </x:c>
      <x:c r="U1853" s="12">
        <x:v>22.75</x:v>
      </x:c>
      <x:c r="V1853" s="12">
        <x:v>51</x:v>
      </x:c>
      <x:c r="W1853" s="12">
        <x:f>NA()</x:f>
      </x:c>
    </x:row>
    <x:row r="1854">
      <x:c r="A1854">
        <x:v>182204</x:v>
      </x:c>
      <x:c r="B1854" s="1">
        <x:v>44777.66920723654</x:v>
      </x:c>
      <x:c r="C1854" s="6">
        <x:v>30.868640656666667</x:v>
      </x:c>
      <x:c r="D1854" s="14" t="s">
        <x:v>94</x:v>
      </x:c>
      <x:c r="E1854" s="15">
        <x:v>44771.48123137894</x:v>
      </x:c>
      <x:c r="F1854" t="s">
        <x:v>99</x:v>
      </x:c>
      <x:c r="G1854" s="6">
        <x:v>109.06678323779968</x:v>
      </x:c>
      <x:c r="H1854" t="s">
        <x:v>97</x:v>
      </x:c>
      <x:c r="I1854" s="6">
        <x:v>27.578909668573033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20.233999999999998</x:v>
      </x:c>
      <x:c r="S1854" s="8">
        <x:v>121665.50663773115</x:v>
      </x:c>
      <x:c r="T1854" s="12">
        <x:v>238023.285608522</x:v>
      </x:c>
      <x:c r="U1854" s="12">
        <x:v>22.75</x:v>
      </x:c>
      <x:c r="V1854" s="12">
        <x:v>51</x:v>
      </x:c>
      <x:c r="W1854" s="12">
        <x:f>NA()</x:f>
      </x:c>
    </x:row>
    <x:row r="1855">
      <x:c r="A1855">
        <x:v>182207</x:v>
      </x:c>
      <x:c r="B1855" s="1">
        <x:v>44777.669219294425</x:v>
      </x:c>
      <x:c r="C1855" s="6">
        <x:v>30.886004026666665</x:v>
      </x:c>
      <x:c r="D1855" s="14" t="s">
        <x:v>94</x:v>
      </x:c>
      <x:c r="E1855" s="15">
        <x:v>44771.48123137894</x:v>
      </x:c>
      <x:c r="F1855" t="s">
        <x:v>99</x:v>
      </x:c>
      <x:c r="G1855" s="6">
        <x:v>109.11697567315797</x:v>
      </x:c>
      <x:c r="H1855" t="s">
        <x:v>97</x:v>
      </x:c>
      <x:c r="I1855" s="6">
        <x:v>27.569081766197996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20.23</x:v>
      </x:c>
      <x:c r="S1855" s="8">
        <x:v>121652.98278128522</x:v>
      </x:c>
      <x:c r="T1855" s="12">
        <x:v>238016.3237965854</x:v>
      </x:c>
      <x:c r="U1855" s="12">
        <x:v>22.75</x:v>
      </x:c>
      <x:c r="V1855" s="12">
        <x:v>51</x:v>
      </x:c>
      <x:c r="W1855" s="12">
        <x:f>NA()</x:f>
      </x:c>
    </x:row>
    <x:row r="1856">
      <x:c r="A1856">
        <x:v>182218</x:v>
      </x:c>
      <x:c r="B1856" s="1">
        <x:v>44777.66923083538</x:v>
      </x:c>
      <x:c r="C1856" s="6">
        <x:v>30.90262299666667</x:v>
      </x:c>
      <x:c r="D1856" s="14" t="s">
        <x:v>94</x:v>
      </x:c>
      <x:c r="E1856" s="15">
        <x:v>44771.48123137894</x:v>
      </x:c>
      <x:c r="F1856" t="s">
        <x:v>99</x:v>
      </x:c>
      <x:c r="G1856" s="6">
        <x:v>109.05176770375586</x:v>
      </x:c>
      <x:c r="H1856" t="s">
        <x:v>97</x:v>
      </x:c>
      <x:c r="I1856" s="6">
        <x:v>27.583598219295254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20.235</x:v>
      </x:c>
      <x:c r="S1856" s="8">
        <x:v>121664.15070765551</x:v>
      </x:c>
      <x:c r="T1856" s="12">
        <x:v>238021.55062104922</x:v>
      </x:c>
      <x:c r="U1856" s="12">
        <x:v>22.75</x:v>
      </x:c>
      <x:c r="V1856" s="12">
        <x:v>51</x:v>
      </x:c>
      <x:c r="W1856" s="12">
        <x:f>NA()</x:f>
      </x:c>
    </x:row>
    <x:row r="1857">
      <x:c r="A1857">
        <x:v>182229</x:v>
      </x:c>
      <x:c r="B1857" s="1">
        <x:v>44777.66924210891</x:v>
      </x:c>
      <x:c r="C1857" s="6">
        <x:v>30.918856875</x:v>
      </x:c>
      <x:c r="D1857" s="14" t="s">
        <x:v>94</x:v>
      </x:c>
      <x:c r="E1857" s="15">
        <x:v>44771.48123137894</x:v>
      </x:c>
      <x:c r="F1857" t="s">
        <x:v>99</x:v>
      </x:c>
      <x:c r="G1857" s="6">
        <x:v>109.04946969378923</x:v>
      </x:c>
      <x:c r="H1857" t="s">
        <x:v>97</x:v>
      </x:c>
      <x:c r="I1857" s="6">
        <x:v>27.576805833839444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20.236</x:v>
      </x:c>
      <x:c r="S1857" s="8">
        <x:v>121656.01736538028</x:v>
      </x:c>
      <x:c r="T1857" s="12">
        <x:v>238021.66778675342</x:v>
      </x:c>
      <x:c r="U1857" s="12">
        <x:v>22.75</x:v>
      </x:c>
      <x:c r="V1857" s="12">
        <x:v>51</x:v>
      </x:c>
      <x:c r="W1857" s="12">
        <x:f>NA()</x:f>
      </x:c>
    </x:row>
    <x:row r="1858">
      <x:c r="A1858">
        <x:v>182235</x:v>
      </x:c>
      <x:c r="B1858" s="1">
        <x:v>44777.66925352787</x:v>
      </x:c>
      <x:c r="C1858" s="6">
        <x:v>30.935300176666665</x:v>
      </x:c>
      <x:c r="D1858" s="14" t="s">
        <x:v>94</x:v>
      </x:c>
      <x:c r="E1858" s="15">
        <x:v>44771.48123137894</x:v>
      </x:c>
      <x:c r="F1858" t="s">
        <x:v>99</x:v>
      </x:c>
      <x:c r="G1858" s="6">
        <x:v>109.05835834017746</x:v>
      </x:c>
      <x:c r="H1858" t="s">
        <x:v>97</x:v>
      </x:c>
      <x:c r="I1858" s="6">
        <x:v>27.568781219178618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20.236</x:v>
      </x:c>
      <x:c r="S1858" s="8">
        <x:v>121656.00710431146</x:v>
      </x:c>
      <x:c r="T1858" s="12">
        <x:v>238023.055503419</x:v>
      </x:c>
      <x:c r="U1858" s="12">
        <x:v>22.75</x:v>
      </x:c>
      <x:c r="V1858" s="12">
        <x:v>51</x:v>
      </x:c>
      <x:c r="W1858" s="12">
        <x:f>NA()</x:f>
      </x:c>
    </x:row>
    <x:row r="1859">
      <x:c r="A1859">
        <x:v>182244</x:v>
      </x:c>
      <x:c r="B1859" s="1">
        <x:v>44777.669265342935</x:v>
      </x:c>
      <x:c r="C1859" s="6">
        <x:v>30.95231388</x:v>
      </x:c>
      <x:c r="D1859" s="14" t="s">
        <x:v>94</x:v>
      </x:c>
      <x:c r="E1859" s="15">
        <x:v>44771.48123137894</x:v>
      </x:c>
      <x:c r="F1859" t="s">
        <x:v>99</x:v>
      </x:c>
      <x:c r="G1859" s="6">
        <x:v>109.15637402907888</x:v>
      </x:c>
      <x:c r="H1859" t="s">
        <x:v>97</x:v>
      </x:c>
      <x:c r="I1859" s="6">
        <x:v>27.56842056278947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20.237</x:v>
      </x:c>
      <x:c r="S1859" s="8">
        <x:v>121663.2056057425</x:v>
      </x:c>
      <x:c r="T1859" s="12">
        <x:v>238029.19942843635</x:v>
      </x:c>
      <x:c r="U1859" s="12">
        <x:v>22.75</x:v>
      </x:c>
      <x:c r="V1859" s="12">
        <x:v>51</x:v>
      </x:c>
      <x:c r="W1859" s="12">
        <x:f>NA()</x:f>
      </x:c>
    </x:row>
    <x:row r="1860">
      <x:c r="A1860">
        <x:v>182253</x:v>
      </x:c>
      <x:c r="B1860" s="1">
        <x:v>44777.66927723876</x:v>
      </x:c>
      <x:c r="C1860" s="6">
        <x:v>30.96944385666667</x:v>
      </x:c>
      <x:c r="D1860" s="14" t="s">
        <x:v>94</x:v>
      </x:c>
      <x:c r="E1860" s="15">
        <x:v>44771.48123137894</x:v>
      </x:c>
      <x:c r="F1860" t="s">
        <x:v>99</x:v>
      </x:c>
      <x:c r="G1860" s="6">
        <x:v>109.0511685226027</x:v>
      </x:c>
      <x:c r="H1860" t="s">
        <x:v>97</x:v>
      </x:c>
      <x:c r="I1860" s="6">
        <x:v>27.584139206338477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20.235</x:v>
      </x:c>
      <x:c r="S1860" s="8">
        <x:v>121664.62671445592</x:v>
      </x:c>
      <x:c r="T1860" s="12">
        <x:v>238026.76300652948</x:v>
      </x:c>
      <x:c r="U1860" s="12">
        <x:v>22.75</x:v>
      </x:c>
      <x:c r="V1860" s="12">
        <x:v>51</x:v>
      </x:c>
      <x:c r="W1860" s="12">
        <x:f>NA()</x:f>
      </x:c>
    </x:row>
    <x:row r="1861">
      <x:c r="A1861">
        <x:v>182265</x:v>
      </x:c>
      <x:c r="B1861" s="1">
        <x:v>44777.66928844429</x:v>
      </x:c>
      <x:c r="C1861" s="6">
        <x:v>30.98557982333333</x:v>
      </x:c>
      <x:c r="D1861" s="14" t="s">
        <x:v>94</x:v>
      </x:c>
      <x:c r="E1861" s="15">
        <x:v>44771.48123137894</x:v>
      </x:c>
      <x:c r="F1861" t="s">
        <x:v>99</x:v>
      </x:c>
      <x:c r="G1861" s="6">
        <x:v>109.04923667345072</x:v>
      </x:c>
      <x:c r="H1861" t="s">
        <x:v>97</x:v>
      </x:c>
      <x:c r="I1861" s="6">
        <x:v>27.577016217253913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20.236</x:v>
      </x:c>
      <x:c r="S1861" s="8">
        <x:v>121665.15079858835</x:v>
      </x:c>
      <x:c r="T1861" s="12">
        <x:v>238025.7923633829</x:v>
      </x:c>
      <x:c r="U1861" s="12">
        <x:v>22.75</x:v>
      </x:c>
      <x:c r="V1861" s="12">
        <x:v>51</x:v>
      </x:c>
      <x:c r="W1861" s="12">
        <x:f>NA()</x:f>
      </x:c>
    </x:row>
    <x:row r="1862">
      <x:c r="A1862">
        <x:v>182272</x:v>
      </x:c>
      <x:c r="B1862" s="1">
        <x:v>44777.66930025946</x:v>
      </x:c>
      <x:c r="C1862" s="6">
        <x:v>31.002593676666667</x:v>
      </x:c>
      <x:c r="D1862" s="14" t="s">
        <x:v>94</x:v>
      </x:c>
      <x:c r="E1862" s="15">
        <x:v>44771.48123137894</x:v>
      </x:c>
      <x:c r="F1862" t="s">
        <x:v>99</x:v>
      </x:c>
      <x:c r="G1862" s="6">
        <x:v>109.05512899971517</x:v>
      </x:c>
      <x:c r="H1862" t="s">
        <x:v>97</x:v>
      </x:c>
      <x:c r="I1862" s="6">
        <x:v>27.571696526405503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20.236</x:v>
      </x:c>
      <x:c r="S1862" s="8">
        <x:v>121651.11862746527</x:v>
      </x:c>
      <x:c r="T1862" s="12">
        <x:v>238020.52882945898</x:v>
      </x:c>
      <x:c r="U1862" s="12">
        <x:v>22.75</x:v>
      </x:c>
      <x:c r="V1862" s="12">
        <x:v>51</x:v>
      </x:c>
      <x:c r="W1862" s="12">
        <x:f>NA()</x:f>
      </x:c>
    </x:row>
    <x:row r="1863">
      <x:c r="A1863">
        <x:v>182278</x:v>
      </x:c>
      <x:c r="B1863" s="1">
        <x:v>44777.669311692705</x:v>
      </x:c>
      <x:c r="C1863" s="6">
        <x:v>31.019057543333332</x:v>
      </x:c>
      <x:c r="D1863" s="14" t="s">
        <x:v>94</x:v>
      </x:c>
      <x:c r="E1863" s="15">
        <x:v>44771.48123137894</x:v>
      </x:c>
      <x:c r="F1863" t="s">
        <x:v>99</x:v>
      </x:c>
      <x:c r="G1863" s="6">
        <x:v>109.05286522188898</x:v>
      </x:c>
      <x:c r="H1863" t="s">
        <x:v>97</x:v>
      </x:c>
      <x:c r="I1863" s="6">
        <x:v>27.573740248445574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20.236</x:v>
      </x:c>
      <x:c r="S1863" s="8">
        <x:v>121652.6304456991</x:v>
      </x:c>
      <x:c r="T1863" s="12">
        <x:v>238028.4701535768</x:v>
      </x:c>
      <x:c r="U1863" s="12">
        <x:v>22.75</x:v>
      </x:c>
      <x:c r="V1863" s="12">
        <x:v>51</x:v>
      </x:c>
      <x:c r="W1863" s="12">
        <x:f>NA()</x:f>
      </x:c>
    </x:row>
    <x:row r="1864">
      <x:c r="A1864">
        <x:v>182292</x:v>
      </x:c>
      <x:c r="B1864" s="1">
        <x:v>44777.66932333819</x:v>
      </x:c>
      <x:c r="C1864" s="6">
        <x:v>31.035827031666667</x:v>
      </x:c>
      <x:c r="D1864" s="14" t="s">
        <x:v>94</x:v>
      </x:c>
      <x:c r="E1864" s="15">
        <x:v>44771.48123137894</x:v>
      </x:c>
      <x:c r="F1864" t="s">
        <x:v>99</x:v>
      </x:c>
      <x:c r="G1864" s="6">
        <x:v>109.06887984072264</x:v>
      </x:c>
      <x:c r="H1864" t="s">
        <x:v>97</x:v>
      </x:c>
      <x:c r="I1864" s="6">
        <x:v>27.568150070524098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20.235</x:v>
      </x:c>
      <x:c r="S1864" s="8">
        <x:v>121651.53786030904</x:v>
      </x:c>
      <x:c r="T1864" s="12">
        <x:v>238019.92541002817</x:v>
      </x:c>
      <x:c r="U1864" s="12">
        <x:v>22.75</x:v>
      </x:c>
      <x:c r="V1864" s="12">
        <x:v>51</x:v>
      </x:c>
      <x:c r="W1864" s="12">
        <x:f>NA()</x:f>
      </x:c>
    </x:row>
    <x:row r="1865">
      <x:c r="A1865">
        <x:v>182302</x:v>
      </x:c>
      <x:c r="B1865" s="1">
        <x:v>44777.66933518417</x:v>
      </x:c>
      <x:c r="C1865" s="6">
        <x:v>31.052885253333333</x:v>
      </x:c>
      <x:c r="D1865" s="14" t="s">
        <x:v>94</x:v>
      </x:c>
      <x:c r="E1865" s="15">
        <x:v>44771.48123137894</x:v>
      </x:c>
      <x:c r="F1865" t="s">
        <x:v>99</x:v>
      </x:c>
      <x:c r="G1865" s="6">
        <x:v>109.09459208356573</x:v>
      </x:c>
      <x:c r="H1865" t="s">
        <x:v>97</x:v>
      </x:c>
      <x:c r="I1865" s="6">
        <x:v>27.58041240847615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20.230999999999998</x:v>
      </x:c>
      <x:c r="S1865" s="8">
        <x:v>121655.04380403007</x:v>
      </x:c>
      <x:c r="T1865" s="12">
        <x:v>238016.5596068262</x:v>
      </x:c>
      <x:c r="U1865" s="12">
        <x:v>22.75</x:v>
      </x:c>
      <x:c r="V1865" s="12">
        <x:v>51</x:v>
      </x:c>
      <x:c r="W1865" s="12">
        <x:f>NA()</x:f>
      </x:c>
    </x:row>
    <x:row r="1866">
      <x:c r="A1866">
        <x:v>182307</x:v>
      </x:c>
      <x:c r="B1866" s="1">
        <x:v>44777.669346336705</x:v>
      </x:c>
      <x:c r="C1866" s="6">
        <x:v>31.06894491</x:v>
      </x:c>
      <x:c r="D1866" s="14" t="s">
        <x:v>94</x:v>
      </x:c>
      <x:c r="E1866" s="15">
        <x:v>44771.48123137894</x:v>
      </x:c>
      <x:c r="F1866" t="s">
        <x:v>99</x:v>
      </x:c>
      <x:c r="G1866" s="6">
        <x:v>109.2132076752777</x:v>
      </x:c>
      <x:c r="H1866" t="s">
        <x:v>97</x:v>
      </x:c>
      <x:c r="I1866" s="6">
        <x:v>27.56150798950648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20.232</x:v>
      </x:c>
      <x:c r="S1866" s="8">
        <x:v>121655.5814578942</x:v>
      </x:c>
      <x:c r="T1866" s="12">
        <x:v>238019.25990362896</x:v>
      </x:c>
      <x:c r="U1866" s="12">
        <x:v>22.75</x:v>
      </x:c>
      <x:c r="V1866" s="12">
        <x:v>51</x:v>
      </x:c>
      <x:c r="W1866" s="12">
        <x:f>NA()</x:f>
      </x:c>
    </x:row>
    <x:row r="1867">
      <x:c r="A1867">
        <x:v>182324</x:v>
      </x:c>
      <x:c r="B1867" s="1">
        <x:v>44777.669358014784</x:v>
      </x:c>
      <x:c r="C1867" s="6">
        <x:v>31.08576134833333</x:v>
      </x:c>
      <x:c r="D1867" s="14" t="s">
        <x:v>94</x:v>
      </x:c>
      <x:c r="E1867" s="15">
        <x:v>44771.48123137894</x:v>
      </x:c>
      <x:c r="F1867" t="s">
        <x:v>99</x:v>
      </x:c>
      <x:c r="G1867" s="6">
        <x:v>109.04883678249709</x:v>
      </x:c>
      <x:c r="H1867" t="s">
        <x:v>97</x:v>
      </x:c>
      <x:c r="I1867" s="6">
        <x:v>27.568510726883233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20.237</x:v>
      </x:c>
      <x:c r="S1867" s="8">
        <x:v>121651.86334506543</x:v>
      </x:c>
      <x:c r="T1867" s="12">
        <x:v>238011.34893513867</x:v>
      </x:c>
      <x:c r="U1867" s="12">
        <x:v>22.75</x:v>
      </x:c>
      <x:c r="V1867" s="12">
        <x:v>51</x:v>
      </x:c>
      <x:c r="W1867" s="12">
        <x:f>NA()</x:f>
      </x:c>
    </x:row>
    <x:row r="1868">
      <x:c r="A1868">
        <x:v>182323</x:v>
      </x:c>
      <x:c r="B1868" s="1">
        <x:v>44777.66936940715</x:v>
      </x:c>
      <x:c r="C1868" s="6">
        <x:v>31.102166343333334</x:v>
      </x:c>
      <x:c r="D1868" s="14" t="s">
        <x:v>94</x:v>
      </x:c>
      <x:c r="E1868" s="15">
        <x:v>44771.48123137894</x:v>
      </x:c>
      <x:c r="F1868" t="s">
        <x:v>99</x:v>
      </x:c>
      <x:c r="G1868" s="6">
        <x:v>109.1802031380176</x:v>
      </x:c>
      <x:c r="H1868" t="s">
        <x:v>97</x:v>
      </x:c>
      <x:c r="I1868" s="6">
        <x:v>27.564663727717743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20.235</x:v>
      </x:c>
      <x:c r="S1868" s="8">
        <x:v>121646.90474684029</x:v>
      </x:c>
      <x:c r="T1868" s="12">
        <x:v>238028.17479021946</x:v>
      </x:c>
      <x:c r="U1868" s="12">
        <x:v>22.75</x:v>
      </x:c>
      <x:c r="V1868" s="12">
        <x:v>51</x:v>
      </x:c>
      <x:c r="W1868" s="12">
        <x:f>NA()</x:f>
      </x:c>
    </x:row>
    <x:row r="1869">
      <x:c r="A1869">
        <x:v>182332</x:v>
      </x:c>
      <x:c r="B1869" s="1">
        <x:v>44777.669380885534</x:v>
      </x:c>
      <x:c r="C1869" s="6">
        <x:v>31.118695221666666</x:v>
      </x:c>
      <x:c r="D1869" s="14" t="s">
        <x:v>94</x:v>
      </x:c>
      <x:c r="E1869" s="15">
        <x:v>44771.48123137894</x:v>
      </x:c>
      <x:c r="F1869" t="s">
        <x:v>99</x:v>
      </x:c>
      <x:c r="G1869" s="6">
        <x:v>109.14138152645073</x:v>
      </x:c>
      <x:c r="H1869" t="s">
        <x:v>97</x:v>
      </x:c>
      <x:c r="I1869" s="6">
        <x:v>27.590811387041413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20.236</x:v>
      </x:c>
      <x:c r="S1869" s="8">
        <x:v>121649.48743116205</x:v>
      </x:c>
      <x:c r="T1869" s="12">
        <x:v>238011.26292100802</x:v>
      </x:c>
      <x:c r="U1869" s="12">
        <x:v>22.75</x:v>
      </x:c>
      <x:c r="V1869" s="12">
        <x:v>51</x:v>
      </x:c>
      <x:c r="W1869" s="12">
        <x:f>NA()</x:f>
      </x:c>
    </x:row>
    <x:row r="1870">
      <x:c r="A1870">
        <x:v>182348</x:v>
      </x:c>
      <x:c r="B1870" s="1">
        <x:v>44777.669392627206</x:v>
      </x:c>
      <x:c r="C1870" s="6">
        <x:v>31.13560322</x:v>
      </x:c>
      <x:c r="D1870" s="14" t="s">
        <x:v>94</x:v>
      </x:c>
      <x:c r="E1870" s="15">
        <x:v>44771.48123137894</x:v>
      </x:c>
      <x:c r="F1870" t="s">
        <x:v>99</x:v>
      </x:c>
      <x:c r="G1870" s="6">
        <x:v>109.1429806176131</x:v>
      </x:c>
      <x:c r="H1870" t="s">
        <x:v>97</x:v>
      </x:c>
      <x:c r="I1870" s="6">
        <x:v>27.58936875225254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20.236</x:v>
      </x:c>
      <x:c r="S1870" s="8">
        <x:v>121641.78042033486</x:v>
      </x:c>
      <x:c r="T1870" s="12">
        <x:v>238012.8057985393</x:v>
      </x:c>
      <x:c r="U1870" s="12">
        <x:v>22.75</x:v>
      </x:c>
      <x:c r="V1870" s="12">
        <x:v>51</x:v>
      </x:c>
      <x:c r="W1870" s="12">
        <x:f>NA()</x:f>
      </x:c>
    </x:row>
    <x:row r="1871">
      <x:c r="A1871">
        <x:v>182354</x:v>
      </x:c>
      <x:c r="B1871" s="1">
        <x:v>44777.66940416584</x:v>
      </x:c>
      <x:c r="C1871" s="6">
        <x:v>31.152218858333335</x:v>
      </x:c>
      <x:c r="D1871" s="14" t="s">
        <x:v>94</x:v>
      </x:c>
      <x:c r="E1871" s="15">
        <x:v>44771.48123137894</x:v>
      </x:c>
      <x:c r="F1871" t="s">
        <x:v>99</x:v>
      </x:c>
      <x:c r="G1871" s="6">
        <x:v>109.05782638196976</x:v>
      </x:c>
      <x:c r="H1871" t="s">
        <x:v>97</x:v>
      </x:c>
      <x:c r="I1871" s="6">
        <x:v>27.578128244089385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20.235</x:v>
      </x:c>
      <x:c r="S1871" s="8">
        <x:v>121654.07000788918</x:v>
      </x:c>
      <x:c r="T1871" s="12">
        <x:v>238012.18988406056</x:v>
      </x:c>
      <x:c r="U1871" s="12">
        <x:v>22.75</x:v>
      </x:c>
      <x:c r="V1871" s="12">
        <x:v>51</x:v>
      </x:c>
      <x:c r="W1871" s="12">
        <x:f>NA()</x:f>
      </x:c>
    </x:row>
    <x:row r="1872">
      <x:c r="A1872">
        <x:v>182362</x:v>
      </x:c>
      <x:c r="B1872" s="1">
        <x:v>44777.669415803706</x:v>
      </x:c>
      <x:c r="C1872" s="6">
        <x:v>31.168977381666668</x:v>
      </x:c>
      <x:c r="D1872" s="14" t="s">
        <x:v>94</x:v>
      </x:c>
      <x:c r="E1872" s="15">
        <x:v>44771.48123137894</x:v>
      </x:c>
      <x:c r="F1872" t="s">
        <x:v>99</x:v>
      </x:c>
      <x:c r="G1872" s="6">
        <x:v>109.05602869691019</x:v>
      </x:c>
      <x:c r="H1872" t="s">
        <x:v>97</x:v>
      </x:c>
      <x:c r="I1872" s="6">
        <x:v>27.579751202835723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20.235</x:v>
      </x:c>
      <x:c r="S1872" s="8">
        <x:v>121641.68983624692</x:v>
      </x:c>
      <x:c r="T1872" s="12">
        <x:v>238004.64339222113</x:v>
      </x:c>
      <x:c r="U1872" s="12">
        <x:v>22.75</x:v>
      </x:c>
      <x:c r="V1872" s="12">
        <x:v>51</x:v>
      </x:c>
      <x:c r="W1872" s="12">
        <x:f>NA()</x:f>
      </x:c>
    </x:row>
    <x:row r="1873">
      <x:c r="A1873">
        <x:v>182370</x:v>
      </x:c>
      <x:c r="B1873" s="1">
        <x:v>44777.669427454595</x:v>
      </x:c>
      <x:c r="C1873" s="6">
        <x:v>31.185754658333334</x:v>
      </x:c>
      <x:c r="D1873" s="14" t="s">
        <x:v>94</x:v>
      </x:c>
      <x:c r="E1873" s="15">
        <x:v>44771.48123137894</x:v>
      </x:c>
      <x:c r="F1873" t="s">
        <x:v>99</x:v>
      </x:c>
      <x:c r="G1873" s="6">
        <x:v>109.07873776475024</x:v>
      </x:c>
      <x:c r="H1873" t="s">
        <x:v>97</x:v>
      </x:c>
      <x:c r="I1873" s="6">
        <x:v>27.576986162479443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20.233</x:v>
      </x:c>
      <x:c r="S1873" s="8">
        <x:v>121641.64235266646</x:v>
      </x:c>
      <x:c r="T1873" s="12">
        <x:v>238011.89692985167</x:v>
      </x:c>
      <x:c r="U1873" s="12">
        <x:v>22.75</x:v>
      </x:c>
      <x:c r="V1873" s="12">
        <x:v>51</x:v>
      </x:c>
      <x:c r="W1873" s="12">
        <x:f>NA()</x:f>
      </x:c>
    </x:row>
    <x:row r="1874">
      <x:c r="A1874">
        <x:v>182382</x:v>
      </x:c>
      <x:c r="B1874" s="1">
        <x:v>44777.66943908891</x:v>
      </x:c>
      <x:c r="C1874" s="6">
        <x:v>31.202508081666668</x:v>
      </x:c>
      <x:c r="D1874" s="14" t="s">
        <x:v>94</x:v>
      </x:c>
      <x:c r="E1874" s="15">
        <x:v>44771.48123137894</x:v>
      </x:c>
      <x:c r="F1874" t="s">
        <x:v>99</x:v>
      </x:c>
      <x:c r="G1874" s="6">
        <x:v>109.16177270052887</x:v>
      </x:c>
      <x:c r="H1874" t="s">
        <x:v>97</x:v>
      </x:c>
      <x:c r="I1874" s="6">
        <x:v>27.572417839924128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20.236</x:v>
      </x:c>
      <x:c r="S1874" s="8">
        <x:v>121642.67239529418</x:v>
      </x:c>
      <x:c r="T1874" s="12">
        <x:v>238011.15040891565</x:v>
      </x:c>
      <x:c r="U1874" s="12">
        <x:v>22.75</x:v>
      </x:c>
      <x:c r="V1874" s="12">
        <x:v>51</x:v>
      </x:c>
      <x:c r="W1874" s="12">
        <x:f>NA()</x:f>
      </x:c>
    </x:row>
    <x:row r="1875">
      <x:c r="A1875">
        <x:v>182388</x:v>
      </x:c>
      <x:c r="B1875" s="1">
        <x:v>44777.66945047726</x:v>
      </x:c>
      <x:c r="C1875" s="6">
        <x:v>31.218907303333335</x:v>
      </x:c>
      <x:c r="D1875" s="14" t="s">
        <x:v>94</x:v>
      </x:c>
      <x:c r="E1875" s="15">
        <x:v>44771.48123137894</x:v>
      </x:c>
      <x:c r="F1875" t="s">
        <x:v>99</x:v>
      </x:c>
      <x:c r="G1875" s="6">
        <x:v>109.03994887828073</x:v>
      </x:c>
      <x:c r="H1875" t="s">
        <x:v>97</x:v>
      </x:c>
      <x:c r="I1875" s="6">
        <x:v>27.576535340898317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20.237</x:v>
      </x:c>
      <x:c r="S1875" s="8">
        <x:v>121641.16929048787</x:v>
      </x:c>
      <x:c r="T1875" s="12">
        <x:v>238007.3244674896</x:v>
      </x:c>
      <x:c r="U1875" s="12">
        <x:v>22.75</x:v>
      </x:c>
      <x:c r="V1875" s="12">
        <x:v>51</x:v>
      </x:c>
      <x:c r="W1875" s="12">
        <x:f>NA()</x:f>
      </x:c>
    </x:row>
    <x:row r="1876">
      <x:c r="A1876">
        <x:v>182399</x:v>
      </x:c>
      <x:c r="B1876" s="1">
        <x:v>44777.669462227386</x:v>
      </x:c>
      <x:c r="C1876" s="6">
        <x:v>31.23582749</x:v>
      </x:c>
      <x:c r="D1876" s="14" t="s">
        <x:v>94</x:v>
      </x:c>
      <x:c r="E1876" s="15">
        <x:v>44771.48123137894</x:v>
      </x:c>
      <x:c r="F1876" t="s">
        <x:v>99</x:v>
      </x:c>
      <x:c r="G1876" s="6">
        <x:v>109.0438441359294</x:v>
      </x:c>
      <x:c r="H1876" t="s">
        <x:v>97</x:v>
      </x:c>
      <x:c r="I1876" s="6">
        <x:v>27.581885094233712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20.236</x:v>
      </x:c>
      <x:c r="S1876" s="8">
        <x:v>121646.37596273405</x:v>
      </x:c>
      <x:c r="T1876" s="12">
        <x:v>238003.72167277255</x:v>
      </x:c>
      <x:c r="U1876" s="12">
        <x:v>22.75</x:v>
      </x:c>
      <x:c r="V1876" s="12">
        <x:v>51</x:v>
      </x:c>
      <x:c r="W1876" s="12">
        <x:f>NA()</x:f>
      </x:c>
    </x:row>
    <x:row r="1877">
      <x:c r="A1877">
        <x:v>182405</x:v>
      </x:c>
      <x:c r="B1877" s="1">
        <x:v>44777.6694739624</x:v>
      </x:c>
      <x:c r="C1877" s="6">
        <x:v>31.252725906666665</x:v>
      </x:c>
      <x:c r="D1877" s="14" t="s">
        <x:v>94</x:v>
      </x:c>
      <x:c r="E1877" s="15">
        <x:v>44771.48123137894</x:v>
      </x:c>
      <x:c r="F1877" t="s">
        <x:v>99</x:v>
      </x:c>
      <x:c r="G1877" s="6">
        <x:v>109.05466292176474</x:v>
      </x:c>
      <x:c r="H1877" t="s">
        <x:v>97</x:v>
      </x:c>
      <x:c r="I1877" s="6">
        <x:v>27.572117292606436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20.236</x:v>
      </x:c>
      <x:c r="S1877" s="8">
        <x:v>121639.29103350408</x:v>
      </x:c>
      <x:c r="T1877" s="12">
        <x:v>238007.81417097643</x:v>
      </x:c>
      <x:c r="U1877" s="12">
        <x:v>22.75</x:v>
      </x:c>
      <x:c r="V1877" s="12">
        <x:v>51</x:v>
      </x:c>
      <x:c r="W1877" s="12">
        <x:f>NA()</x:f>
      </x:c>
    </x:row>
    <x:row r="1878">
      <x:c r="A1878">
        <x:v>182421</x:v>
      </x:c>
      <x:c r="B1878" s="1">
        <x:v>44777.66948510501</x:v>
      </x:c>
      <x:c r="C1878" s="6">
        <x:v>31.26877126</x:v>
      </x:c>
      <x:c r="D1878" s="14" t="s">
        <x:v>94</x:v>
      </x:c>
      <x:c r="E1878" s="15">
        <x:v>44771.48123137894</x:v>
      </x:c>
      <x:c r="F1878" t="s">
        <x:v>99</x:v>
      </x:c>
      <x:c r="G1878" s="6">
        <x:v>109.01551935330637</x:v>
      </x:c>
      <x:c r="H1878" t="s">
        <x:v>97</x:v>
      </x:c>
      <x:c r="I1878" s="6">
        <x:v>27.57199707368636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20.24</x:v>
      </x:c>
      <x:c r="S1878" s="8">
        <x:v>121646.72600069457</x:v>
      </x:c>
      <x:c r="T1878" s="12">
        <x:v>238005.28865271382</x:v>
      </x:c>
      <x:c r="U1878" s="12">
        <x:v>22.75</x:v>
      </x:c>
      <x:c r="V1878" s="12">
        <x:v>51</x:v>
      </x:c>
      <x:c r="W1878" s="12">
        <x:f>NA()</x:f>
      </x:c>
    </x:row>
    <x:row r="1879">
      <x:c r="A1879">
        <x:v>182425</x:v>
      </x:c>
      <x:c r="B1879" s="1">
        <x:v>44777.66949687236</x:v>
      </x:c>
      <x:c r="C1879" s="6">
        <x:v>31.28571625</x:v>
      </x:c>
      <x:c r="D1879" s="14" t="s">
        <x:v>94</x:v>
      </x:c>
      <x:c r="E1879" s="15">
        <x:v>44771.48123137894</x:v>
      </x:c>
      <x:c r="F1879" t="s">
        <x:v>99</x:v>
      </x:c>
      <x:c r="G1879" s="6">
        <x:v>109.1167612987508</x:v>
      </x:c>
      <x:c r="H1879" t="s">
        <x:v>97</x:v>
      </x:c>
      <x:c r="I1879" s="6">
        <x:v>27.57755720323621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20.24</x:v>
      </x:c>
      <x:c r="S1879" s="8">
        <x:v>121637.76800443193</x:v>
      </x:c>
      <x:c r="T1879" s="12">
        <x:v>238004.07079350293</x:v>
      </x:c>
      <x:c r="U1879" s="12">
        <x:v>22.75</x:v>
      </x:c>
      <x:c r="V1879" s="12">
        <x:v>51</x:v>
      </x:c>
      <x:c r="W1879" s="12">
        <x:f>NA()</x:f>
      </x:c>
    </x:row>
    <x:row r="1880">
      <x:c r="A1880">
        <x:v>182439</x:v>
      </x:c>
      <x:c r="B1880" s="1">
        <x:v>44777.66950857838</x:v>
      </x:c>
      <x:c r="C1880" s="6">
        <x:v>31.302572918333333</x:v>
      </x:c>
      <x:c r="D1880" s="14" t="s">
        <x:v>94</x:v>
      </x:c>
      <x:c r="E1880" s="15">
        <x:v>44771.48123137894</x:v>
      </x:c>
      <x:c r="F1880" t="s">
        <x:v>99</x:v>
      </x:c>
      <x:c r="G1880" s="6">
        <x:v>109.03106168477993</x:v>
      </x:c>
      <x:c r="H1880" t="s">
        <x:v>97</x:v>
      </x:c>
      <x:c r="I1880" s="6">
        <x:v>27.566827664205903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20.239</x:v>
      </x:c>
      <x:c r="S1880" s="8">
        <x:v>121650.56222270275</x:v>
      </x:c>
      <x:c r="T1880" s="12">
        <x:v>238004.5011053458</x:v>
      </x:c>
      <x:c r="U1880" s="12">
        <x:v>22.75</x:v>
      </x:c>
      <x:c r="V1880" s="12">
        <x:v>51</x:v>
      </x:c>
      <x:c r="W1880" s="12">
        <x:f>NA()</x:f>
      </x:c>
    </x:row>
    <x:row r="1881">
      <x:c r="A1881">
        <x:v>182448</x:v>
      </x:c>
      <x:c r="B1881" s="1">
        <x:v>44777.669519699964</x:v>
      </x:c>
      <x:c r="C1881" s="6">
        <x:v>31.318587998333335</x:v>
      </x:c>
      <x:c r="D1881" s="14" t="s">
        <x:v>94</x:v>
      </x:c>
      <x:c r="E1881" s="15">
        <x:v>44771.48123137894</x:v>
      </x:c>
      <x:c r="F1881" t="s">
        <x:v>99</x:v>
      </x:c>
      <x:c r="G1881" s="6">
        <x:v>109.08406466852642</x:v>
      </x:c>
      <x:c r="H1881" t="s">
        <x:v>97</x:v>
      </x:c>
      <x:c r="I1881" s="6">
        <x:v>27.563311268121197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20.233999999999998</x:v>
      </x:c>
      <x:c r="S1881" s="8">
        <x:v>121644.39081947139</x:v>
      </x:c>
      <x:c r="T1881" s="12">
        <x:v>238002.82438168724</x:v>
      </x:c>
      <x:c r="U1881" s="12">
        <x:v>22.75</x:v>
      </x:c>
      <x:c r="V1881" s="12">
        <x:v>51</x:v>
      </x:c>
      <x:c r="W1881" s="12">
        <x:f>NA()</x:f>
      </x:c>
    </x:row>
    <x:row r="1882">
      <x:c r="A1882">
        <x:v>182451</x:v>
      </x:c>
      <x:c r="B1882" s="1">
        <x:v>44777.66953144051</x:v>
      </x:c>
      <x:c r="C1882" s="6">
        <x:v>31.335494378333333</x:v>
      </x:c>
      <x:c r="D1882" s="14" t="s">
        <x:v>94</x:v>
      </x:c>
      <x:c r="E1882" s="15">
        <x:v>44771.48123137894</x:v>
      </x:c>
      <x:c r="F1882" t="s">
        <x:v>99</x:v>
      </x:c>
      <x:c r="G1882" s="6">
        <x:v>109.03585448688604</x:v>
      </x:c>
      <x:c r="H1882" t="s">
        <x:v>97</x:v>
      </x:c>
      <x:c r="I1882" s="6">
        <x:v>27.571365924427482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20.238</x:v>
      </x:c>
      <x:c r="S1882" s="8">
        <x:v>121643.76770797968</x:v>
      </x:c>
      <x:c r="T1882" s="12">
        <x:v>237999.94210041856</x:v>
      </x:c>
      <x:c r="U1882" s="12">
        <x:v>22.75</x:v>
      </x:c>
      <x:c r="V1882" s="12">
        <x:v>51</x:v>
      </x:c>
      <x:c r="W1882" s="12">
        <x:f>NA()</x:f>
      </x:c>
    </x:row>
    <x:row r="1883">
      <x:c r="A1883">
        <x:v>182463</x:v>
      </x:c>
      <x:c r="B1883" s="1">
        <x:v>44777.66954317501</x:v>
      </x:c>
      <x:c r="C1883" s="6">
        <x:v>31.352392063333333</x:v>
      </x:c>
      <x:c r="D1883" s="14" t="s">
        <x:v>94</x:v>
      </x:c>
      <x:c r="E1883" s="15">
        <x:v>44771.48123137894</x:v>
      </x:c>
      <x:c r="F1883" t="s">
        <x:v>99</x:v>
      </x:c>
      <x:c r="G1883" s="6">
        <x:v>109.05363073213812</x:v>
      </x:c>
      <x:c r="H1883" t="s">
        <x:v>97</x:v>
      </x:c>
      <x:c r="I1883" s="6">
        <x:v>27.56418285313157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20.237</x:v>
      </x:c>
      <x:c r="S1883" s="8">
        <x:v>121649.0196229181</x:v>
      </x:c>
      <x:c r="T1883" s="12">
        <x:v>237989.79467753976</x:v>
      </x:c>
      <x:c r="U1883" s="12">
        <x:v>22.75</x:v>
      </x:c>
      <x:c r="V1883" s="12">
        <x:v>51</x:v>
      </x:c>
      <x:c r="W1883" s="12">
        <x:f>NA()</x:f>
      </x:c>
    </x:row>
    <x:row r="1884">
      <x:c r="A1884">
        <x:v>182468</x:v>
      </x:c>
      <x:c r="B1884" s="1">
        <x:v>44777.66955492099</x:v>
      </x:c>
      <x:c r="C1884" s="6">
        <x:v>31.36930628</x:v>
      </x:c>
      <x:c r="D1884" s="14" t="s">
        <x:v>94</x:v>
      </x:c>
      <x:c r="E1884" s="15">
        <x:v>44771.48123137894</x:v>
      </x:c>
      <x:c r="F1884" t="s">
        <x:v>99</x:v>
      </x:c>
      <x:c r="G1884" s="6">
        <x:v>109.16287239495234</x:v>
      </x:c>
      <x:c r="H1884" t="s">
        <x:v>97</x:v>
      </x:c>
      <x:c r="I1884" s="6">
        <x:v>27.57142603387547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20.236</x:v>
      </x:c>
      <x:c r="S1884" s="8">
        <x:v>121644.41534742387</x:v>
      </x:c>
      <x:c r="T1884" s="12">
        <x:v>237992.18258512975</x:v>
      </x:c>
      <x:c r="U1884" s="12">
        <x:v>22.75</x:v>
      </x:c>
      <x:c r="V1884" s="12">
        <x:v>51</x:v>
      </x:c>
      <x:c r="W1884" s="12">
        <x:f>NA()</x:f>
      </x:c>
    </x:row>
    <x:row r="1885">
      <x:c r="A1885">
        <x:v>182483</x:v>
      </x:c>
      <x:c r="B1885" s="1">
        <x:v>44777.66956606494</x:v>
      </x:c>
      <x:c r="C1885" s="6">
        <x:v>31.385353575</x:v>
      </x:c>
      <x:c r="D1885" s="14" t="s">
        <x:v>94</x:v>
      </x:c>
      <x:c r="E1885" s="15">
        <x:v>44771.48123137894</x:v>
      </x:c>
      <x:c r="F1885" t="s">
        <x:v>99</x:v>
      </x:c>
      <x:c r="G1885" s="6">
        <x:v>109.03582155006892</x:v>
      </x:c>
      <x:c r="H1885" t="s">
        <x:v>97</x:v>
      </x:c>
      <x:c r="I1885" s="6">
        <x:v>27.580262134455552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20.237</x:v>
      </x:c>
      <x:c r="S1885" s="8">
        <x:v>121631.82922611023</x:v>
      </x:c>
      <x:c r="T1885" s="12">
        <x:v>237987.1682163004</x:v>
      </x:c>
      <x:c r="U1885" s="12">
        <x:v>22.75</x:v>
      </x:c>
      <x:c r="V1885" s="12">
        <x:v>51</x:v>
      </x:c>
      <x:c r="W1885" s="12">
        <x:f>NA()</x:f>
      </x:c>
    </x:row>
    <x:row r="1886">
      <x:c r="A1886">
        <x:v>182488</x:v>
      </x:c>
      <x:c r="B1886" s="1">
        <x:v>44777.66957779359</x:v>
      </x:c>
      <x:c r="C1886" s="6">
        <x:v>31.402242818333335</x:v>
      </x:c>
      <x:c r="D1886" s="14" t="s">
        <x:v>94</x:v>
      </x:c>
      <x:c r="E1886" s="15">
        <x:v>44771.48123137894</x:v>
      </x:c>
      <x:c r="F1886" t="s">
        <x:v>99</x:v>
      </x:c>
      <x:c r="G1886" s="6">
        <x:v>109.03612110594024</x:v>
      </x:c>
      <x:c r="H1886" t="s">
        <x:v>97</x:v>
      </x:c>
      <x:c r="I1886" s="6">
        <x:v>27.57999164123521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20.237</x:v>
      </x:c>
      <x:c r="S1886" s="8">
        <x:v>121624.4806894517</x:v>
      </x:c>
      <x:c r="T1886" s="12">
        <x:v>237993.26698603373</x:v>
      </x:c>
      <x:c r="U1886" s="12">
        <x:v>22.75</x:v>
      </x:c>
      <x:c r="V1886" s="12">
        <x:v>51</x:v>
      </x:c>
      <x:c r="W1886" s="12">
        <x:f>NA()</x:f>
      </x:c>
    </x:row>
    <x:row r="1887">
      <x:c r="A1887">
        <x:v>182495</x:v>
      </x:c>
      <x:c r="B1887" s="1">
        <x:v>44777.669589575424</x:v>
      </x:c>
      <x:c r="C1887" s="6">
        <x:v>31.419208663333333</x:v>
      </x:c>
      <x:c r="D1887" s="14" t="s">
        <x:v>94</x:v>
      </x:c>
      <x:c r="E1887" s="15">
        <x:v>44771.48123137894</x:v>
      </x:c>
      <x:c r="F1887" t="s">
        <x:v>99</x:v>
      </x:c>
      <x:c r="G1887" s="6">
        <x:v>109.09778738705694</x:v>
      </x:c>
      <x:c r="H1887" t="s">
        <x:v>97</x:v>
      </x:c>
      <x:c r="I1887" s="6">
        <x:v>27.568661000377688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20.232</x:v>
      </x:c>
      <x:c r="S1887" s="8">
        <x:v>121630.39700412618</x:v>
      </x:c>
      <x:c r="T1887" s="12">
        <x:v>238004.00885735755</x:v>
      </x:c>
      <x:c r="U1887" s="12">
        <x:v>22.75</x:v>
      </x:c>
      <x:c r="V1887" s="12">
        <x:v>51</x:v>
      </x:c>
      <x:c r="W1887" s="12">
        <x:f>NA()</x:f>
      </x:c>
    </x:row>
    <x:row r="1888">
      <x:c r="A1888">
        <x:v>182510</x:v>
      </x:c>
      <x:c r="B1888" s="1">
        <x:v>44777.66960073793</x:v>
      </x:c>
      <x:c r="C1888" s="6">
        <x:v>31.43528267</x:v>
      </x:c>
      <x:c r="D1888" s="14" t="s">
        <x:v>94</x:v>
      </x:c>
      <x:c r="E1888" s="15">
        <x:v>44771.48123137894</x:v>
      </x:c>
      <x:c r="F1888" t="s">
        <x:v>99</x:v>
      </x:c>
      <x:c r="G1888" s="6">
        <x:v>109.06887970947238</x:v>
      </x:c>
      <x:c r="H1888" t="s">
        <x:v>97</x:v>
      </x:c>
      <x:c r="I1888" s="6">
        <x:v>27.559283947216954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20.236</x:v>
      </x:c>
      <x:c r="S1888" s="8">
        <x:v>121628.37710051135</x:v>
      </x:c>
      <x:c r="T1888" s="12">
        <x:v>238001.94680390408</x:v>
      </x:c>
      <x:c r="U1888" s="12">
        <x:v>22.75</x:v>
      </x:c>
      <x:c r="V1888" s="12">
        <x:v>51</x:v>
      </x:c>
      <x:c r="W1888" s="12">
        <x:f>NA()</x:f>
      </x:c>
    </x:row>
    <x:row r="1889">
      <x:c r="A1889">
        <x:v>182514</x:v>
      </x:c>
      <x:c r="B1889" s="1">
        <x:v>44777.669612486985</x:v>
      </x:c>
      <x:c r="C1889" s="6">
        <x:v>31.452201296666665</x:v>
      </x:c>
      <x:c r="D1889" s="14" t="s">
        <x:v>94</x:v>
      </x:c>
      <x:c r="E1889" s="15">
        <x:v>44771.48123137894</x:v>
      </x:c>
      <x:c r="F1889" t="s">
        <x:v>99</x:v>
      </x:c>
      <x:c r="G1889" s="6">
        <x:v>109.1283883454297</x:v>
      </x:c>
      <x:c r="H1889" t="s">
        <x:v>97</x:v>
      </x:c>
      <x:c r="I1889" s="6">
        <x:v>27.593666603557722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20.237</x:v>
      </x:c>
      <x:c r="S1889" s="8">
        <x:v>121636.5635110504</x:v>
      </x:c>
      <x:c r="T1889" s="12">
        <x:v>237993.5274645532</x:v>
      </x:c>
      <x:c r="U1889" s="12">
        <x:v>22.75</x:v>
      </x:c>
      <x:c r="V1889" s="12">
        <x:v>51</x:v>
      </x:c>
      <x:c r="W1889" s="12">
        <x:f>NA()</x:f>
      </x:c>
    </x:row>
    <x:row r="1890">
      <x:c r="A1890">
        <x:v>182523</x:v>
      </x:c>
      <x:c r="B1890" s="1">
        <x:v>44777.66962424658</x:v>
      </x:c>
      <x:c r="C1890" s="6">
        <x:v>31.46913512</x:v>
      </x:c>
      <x:c r="D1890" s="14" t="s">
        <x:v>94</x:v>
      </x:c>
      <x:c r="E1890" s="15">
        <x:v>44771.48123137894</x:v>
      </x:c>
      <x:c r="F1890" t="s">
        <x:v>99</x:v>
      </x:c>
      <x:c r="G1890" s="6">
        <x:v>109.00410590544621</x:v>
      </x:c>
      <x:c r="H1890" t="s">
        <x:v>97</x:v>
      </x:c>
      <x:c r="I1890" s="6">
        <x:v>27.591172045836174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20.239</x:v>
      </x:c>
      <x:c r="S1890" s="8">
        <x:v>121641.24048740488</x:v>
      </x:c>
      <x:c r="T1890" s="12">
        <x:v>237997.8268040029</x:v>
      </x:c>
      <x:c r="U1890" s="12">
        <x:v>22.75</x:v>
      </x:c>
      <x:c r="V1890" s="12">
        <x:v>51</x:v>
      </x:c>
      <x:c r="W1890" s="12">
        <x:f>NA()</x:f>
      </x:c>
    </x:row>
    <x:row r="1891">
      <x:c r="A1891">
        <x:v>182530</x:v>
      </x:c>
      <x:c r="B1891" s="1">
        <x:v>44777.669635460465</x:v>
      </x:c>
      <x:c r="C1891" s="6">
        <x:v>31.485283111666668</x:v>
      </x:c>
      <x:c r="D1891" s="14" t="s">
        <x:v>94</x:v>
      </x:c>
      <x:c r="E1891" s="15">
        <x:v>44771.48123137894</x:v>
      </x:c>
      <x:c r="F1891" t="s">
        <x:v>99</x:v>
      </x:c>
      <x:c r="G1891" s="6">
        <x:v>109.04038159628256</x:v>
      </x:c>
      <x:c r="H1891" t="s">
        <x:v>97</x:v>
      </x:c>
      <x:c r="I1891" s="6">
        <x:v>27.576144628909788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20.237</x:v>
      </x:c>
      <x:c r="S1891" s="8">
        <x:v>121643.04870889905</x:v>
      </x:c>
      <x:c r="T1891" s="12">
        <x:v>238002.26543794564</x:v>
      </x:c>
      <x:c r="U1891" s="12">
        <x:v>22.75</x:v>
      </x:c>
      <x:c r="V1891" s="12">
        <x:v>51</x:v>
      </x:c>
      <x:c r="W1891" s="12">
        <x:f>NA()</x:f>
      </x:c>
    </x:row>
    <x:row r="1892">
      <x:c r="A1892">
        <x:v>182547</x:v>
      </x:c>
      <x:c r="B1892" s="1">
        <x:v>44777.66964720706</x:v>
      </x:c>
      <x:c r="C1892" s="6">
        <x:v>31.502198226666668</x:v>
      </x:c>
      <x:c r="D1892" s="14" t="s">
        <x:v>94</x:v>
      </x:c>
      <x:c r="E1892" s="15">
        <x:v>44771.48123137894</x:v>
      </x:c>
      <x:c r="F1892" t="s">
        <x:v>99</x:v>
      </x:c>
      <x:c r="G1892" s="6">
        <x:v>109.03412365090522</x:v>
      </x:c>
      <x:c r="H1892" t="s">
        <x:v>97</x:v>
      </x:c>
      <x:c r="I1892" s="6">
        <x:v>27.572928770427552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20.238</x:v>
      </x:c>
      <x:c r="S1892" s="8">
        <x:v>121635.79076881101</x:v>
      </x:c>
      <x:c r="T1892" s="12">
        <x:v>238003.92973474343</x:v>
      </x:c>
      <x:c r="U1892" s="12">
        <x:v>22.75</x:v>
      </x:c>
      <x:c r="V1892" s="12">
        <x:v>51</x:v>
      </x:c>
      <x:c r="W1892" s="12">
        <x:f>NA()</x:f>
      </x:c>
    </x:row>
    <x:row r="1893">
      <x:c r="A1893">
        <x:v>182552</x:v>
      </x:c>
      <x:c r="B1893" s="1">
        <x:v>44777.669658944</x:v>
      </x:c>
      <x:c r="C1893" s="6">
        <x:v>31.519099406666665</x:v>
      </x:c>
      <x:c r="D1893" s="14" t="s">
        <x:v>94</x:v>
      </x:c>
      <x:c r="E1893" s="15">
        <x:v>44771.48123137894</x:v>
      </x:c>
      <x:c r="F1893" t="s">
        <x:v>99</x:v>
      </x:c>
      <x:c r="G1893" s="6">
        <x:v>109.11839360076246</x:v>
      </x:c>
      <x:c r="H1893" t="s">
        <x:v>97</x:v>
      </x:c>
      <x:c r="I1893" s="6">
        <x:v>27.58495068706725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20.239</x:v>
      </x:c>
      <x:c r="S1893" s="8">
        <x:v>121647.35689924135</x:v>
      </x:c>
      <x:c r="T1893" s="12">
        <x:v>237986.03892870646</x:v>
      </x:c>
      <x:c r="U1893" s="12">
        <x:v>22.75</x:v>
      </x:c>
      <x:c r="V1893" s="12">
        <x:v>51</x:v>
      </x:c>
      <x:c r="W1893" s="12">
        <x:f>NA()</x:f>
      </x:c>
    </x:row>
    <x:row r="1894">
      <x:c r="A1894">
        <x:v>182561</x:v>
      </x:c>
      <x:c r="B1894" s="1">
        <x:v>44777.669670689385</x:v>
      </x:c>
      <x:c r="C1894" s="6">
        <x:v>31.536012765</x:v>
      </x:c>
      <x:c r="D1894" s="14" t="s">
        <x:v>94</x:v>
      </x:c>
      <x:c r="E1894" s="15">
        <x:v>44771.48123137894</x:v>
      </x:c>
      <x:c r="F1894" t="s">
        <x:v>99</x:v>
      </x:c>
      <x:c r="G1894" s="6">
        <x:v>109.0085648050749</x:v>
      </x:c>
      <x:c r="H1894" t="s">
        <x:v>97</x:v>
      </x:c>
      <x:c r="I1894" s="6">
        <x:v>27.569412367950918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20.241</x:v>
      </x:c>
      <x:c r="S1894" s="8">
        <x:v>121642.11258034347</x:v>
      </x:c>
      <x:c r="T1894" s="12">
        <x:v>237991.23840434084</x:v>
      </x:c>
      <x:c r="U1894" s="12">
        <x:v>22.75</x:v>
      </x:c>
      <x:c r="V1894" s="12">
        <x:v>51</x:v>
      </x:c>
      <x:c r="W1894" s="12">
        <x:f>NA()</x:f>
      </x:c>
    </x:row>
    <x:row r="1895">
      <x:c r="A1895">
        <x:v>182573</x:v>
      </x:c>
      <x:c r="B1895" s="1">
        <x:v>44777.66968186528</x:v>
      </x:c>
      <x:c r="C1895" s="6">
        <x:v>31.552106055</x:v>
      </x:c>
      <x:c r="D1895" s="14" t="s">
        <x:v>94</x:v>
      </x:c>
      <x:c r="E1895" s="15">
        <x:v>44771.48123137894</x:v>
      </x:c>
      <x:c r="F1895" t="s">
        <x:v>99</x:v>
      </x:c>
      <x:c r="G1895" s="6">
        <x:v>109.17057118613208</x:v>
      </x:c>
      <x:c r="H1895" t="s">
        <x:v>97</x:v>
      </x:c>
      <x:c r="I1895" s="6">
        <x:v>27.573349536782644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20.235</x:v>
      </x:c>
      <x:c r="S1895" s="8">
        <x:v>121641.8231509346</x:v>
      </x:c>
      <x:c r="T1895" s="12">
        <x:v>237996.2938869254</x:v>
      </x:c>
      <x:c r="U1895" s="12">
        <x:v>22.75</x:v>
      </x:c>
      <x:c r="V1895" s="12">
        <x:v>51</x:v>
      </x:c>
      <x:c r="W1895" s="12">
        <x:f>NA()</x:f>
      </x:c>
    </x:row>
    <x:row r="1896">
      <x:c r="A1896">
        <x:v>182577</x:v>
      </x:c>
      <x:c r="B1896" s="1">
        <x:v>44777.66969362002</x:v>
      </x:c>
      <x:c r="C1896" s="6">
        <x:v>31.569032883333332</x:v>
      </x:c>
      <x:c r="D1896" s="14" t="s">
        <x:v>94</x:v>
      </x:c>
      <x:c r="E1896" s="15">
        <x:v>44771.48123137894</x:v>
      </x:c>
      <x:c r="F1896" t="s">
        <x:v>99</x:v>
      </x:c>
      <x:c r="G1896" s="6">
        <x:v>109.03166082122776</x:v>
      </x:c>
      <x:c r="H1896" t="s">
        <x:v>97</x:v>
      </x:c>
      <x:c r="I1896" s="6">
        <x:v>27.56628667995301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20.239</x:v>
      </x:c>
      <x:c r="S1896" s="8">
        <x:v>121644.5325136945</x:v>
      </x:c>
      <x:c r="T1896" s="12">
        <x:v>237992.11796796165</x:v>
      </x:c>
      <x:c r="U1896" s="12">
        <x:v>22.75</x:v>
      </x:c>
      <x:c r="V1896" s="12">
        <x:v>51</x:v>
      </x:c>
      <x:c r="W1896" s="12">
        <x:f>NA()</x:f>
      </x:c>
    </x:row>
    <x:row r="1897">
      <x:c r="A1897">
        <x:v>182588</x:v>
      </x:c>
      <x:c r="B1897" s="1">
        <x:v>44777.66970537009</x:v>
      </x:c>
      <x:c r="C1897" s="6">
        <x:v>31.585952986666666</x:v>
      </x:c>
      <x:c r="D1897" s="14" t="s">
        <x:v>94</x:v>
      </x:c>
      <x:c r="E1897" s="15">
        <x:v>44771.48123137894</x:v>
      </x:c>
      <x:c r="F1897" t="s">
        <x:v>99</x:v>
      </x:c>
      <x:c r="G1897" s="6">
        <x:v>109.12695471487093</x:v>
      </x:c>
      <x:c r="H1897" t="s">
        <x:v>97</x:v>
      </x:c>
      <x:c r="I1897" s="6">
        <x:v>27.5683604533956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20.24</x:v>
      </x:c>
      <x:c r="S1897" s="8">
        <x:v>121642.34615580786</x:v>
      </x:c>
      <x:c r="T1897" s="12">
        <x:v>237990.3612397644</x:v>
      </x:c>
      <x:c r="U1897" s="12">
        <x:v>22.75</x:v>
      </x:c>
      <x:c r="V1897" s="12">
        <x:v>51</x:v>
      </x:c>
      <x:c r="W1897" s="12">
        <x:f>NA()</x:f>
      </x:c>
    </x:row>
    <x:row r="1898">
      <x:c r="A1898">
        <x:v>182600</x:v>
      </x:c>
      <x:c r="B1898" s="1">
        <x:v>44777.66971652685</x:v>
      </x:c>
      <x:c r="C1898" s="6">
        <x:v>31.60201872</x:v>
      </x:c>
      <x:c r="D1898" s="14" t="s">
        <x:v>94</x:v>
      </x:c>
      <x:c r="E1898" s="15">
        <x:v>44771.48123137894</x:v>
      </x:c>
      <x:c r="F1898" t="s">
        <x:v>99</x:v>
      </x:c>
      <x:c r="G1898" s="6">
        <x:v>109.12448950302678</x:v>
      </x:c>
      <x:c r="H1898" t="s">
        <x:v>97</x:v>
      </x:c>
      <x:c r="I1898" s="6">
        <x:v>27.57058450170007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20.24</x:v>
      </x:c>
      <x:c r="S1898" s="8">
        <x:v>121638.4822159048</x:v>
      </x:c>
      <x:c r="T1898" s="12">
        <x:v>237995.59750329412</x:v>
      </x:c>
      <x:c r="U1898" s="12">
        <x:v>22.75</x:v>
      </x:c>
      <x:c r="V1898" s="12">
        <x:v>51</x:v>
      </x:c>
      <x:c r="W1898" s="12">
        <x:f>NA()</x:f>
      </x:c>
    </x:row>
    <x:row r="1899">
      <x:c r="A1899">
        <x:v>182605</x:v>
      </x:c>
      <x:c r="B1899" s="1">
        <x:v>44777.66972827136</x:v>
      </x:c>
      <x:c r="C1899" s="6">
        <x:v>31.618930805</x:v>
      </x:c>
      <x:c r="D1899" s="14" t="s">
        <x:v>94</x:v>
      </x:c>
      <x:c r="E1899" s="15">
        <x:v>44771.48123137894</x:v>
      </x:c>
      <x:c r="F1899" t="s">
        <x:v>99</x:v>
      </x:c>
      <x:c r="G1899" s="6">
        <x:v>109.04926996202275</x:v>
      </x:c>
      <x:c r="H1899" t="s">
        <x:v>97</x:v>
      </x:c>
      <x:c r="I1899" s="6">
        <x:v>27.576986162479443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20.236</x:v>
      </x:c>
      <x:c r="S1899" s="8">
        <x:v>121638.85043612793</x:v>
      </x:c>
      <x:c r="T1899" s="12">
        <x:v>237989.36779950492</x:v>
      </x:c>
      <x:c r="U1899" s="12">
        <x:v>22.75</x:v>
      </x:c>
      <x:c r="V1899" s="12">
        <x:v>51</x:v>
      </x:c>
      <x:c r="W1899" s="12">
        <x:f>NA()</x:f>
      </x:c>
    </x:row>
    <x:row r="1900">
      <x:c r="A1900">
        <x:v>182613</x:v>
      </x:c>
      <x:c r="B1900" s="1">
        <x:v>44777.66974002614</x:v>
      </x:c>
      <x:c r="C1900" s="6">
        <x:v>31.63585769333333</x:v>
      </x:c>
      <x:c r="D1900" s="14" t="s">
        <x:v>94</x:v>
      </x:c>
      <x:c r="E1900" s="15">
        <x:v>44771.48123137894</x:v>
      </x:c>
      <x:c r="F1900" t="s">
        <x:v>99</x:v>
      </x:c>
      <x:c r="G1900" s="6">
        <x:v>109.16983801272893</x:v>
      </x:c>
      <x:c r="H1900" t="s">
        <x:v>97</x:v>
      </x:c>
      <x:c r="I1900" s="6">
        <x:v>27.5740107411616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20.235</x:v>
      </x:c>
      <x:c r="S1900" s="8">
        <x:v>121635.10514599057</x:v>
      </x:c>
      <x:c r="T1900" s="12">
        <x:v>237981.4427540845</x:v>
      </x:c>
      <x:c r="U1900" s="12">
        <x:v>22.75</x:v>
      </x:c>
      <x:c r="V1900" s="12">
        <x:v>51</x:v>
      </x:c>
      <x:c r="W1900" s="12">
        <x:f>NA()</x:f>
      </x:c>
    </x:row>
    <x:row r="1901">
      <x:c r="A1901">
        <x:v>182620</x:v>
      </x:c>
      <x:c r="B1901" s="1">
        <x:v>44777.66975118683</x:v>
      </x:c>
      <x:c r="C1901" s="6">
        <x:v>31.651929093333333</x:v>
      </x:c>
      <x:c r="D1901" s="14" t="s">
        <x:v>94</x:v>
      </x:c>
      <x:c r="E1901" s="15">
        <x:v>44771.48123137894</x:v>
      </x:c>
      <x:c r="F1901" t="s">
        <x:v>99</x:v>
      </x:c>
      <x:c r="G1901" s="6">
        <x:v>109.143379271749</x:v>
      </x:c>
      <x:c r="H1901" t="s">
        <x:v>97</x:v>
      </x:c>
      <x:c r="I1901" s="6">
        <x:v>27.580141915243985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20.237</x:v>
      </x:c>
      <x:c r="S1901" s="8">
        <x:v>121634.88786777892</x:v>
      </x:c>
      <x:c r="T1901" s="12">
        <x:v>237977.85080665856</x:v>
      </x:c>
      <x:c r="U1901" s="12">
        <x:v>22.75</x:v>
      </x:c>
      <x:c r="V1901" s="12">
        <x:v>51</x:v>
      </x:c>
      <x:c r="W1901" s="12">
        <x:f>NA()</x:f>
      </x:c>
    </x:row>
    <x:row r="1902">
      <x:c r="A1902">
        <x:v>182635</x:v>
      </x:c>
      <x:c r="B1902" s="1">
        <x:v>44777.66976293242</x:v>
      </x:c>
      <x:c r="C1902" s="6">
        <x:v>31.668842725</x:v>
      </x:c>
      <x:c r="D1902" s="14" t="s">
        <x:v>94</x:v>
      </x:c>
      <x:c r="E1902" s="15">
        <x:v>44771.48123137894</x:v>
      </x:c>
      <x:c r="F1902" t="s">
        <x:v>99</x:v>
      </x:c>
      <x:c r="G1902" s="6">
        <x:v>109.0190470745337</x:v>
      </x:c>
      <x:c r="H1902" t="s">
        <x:v>97</x:v>
      </x:c>
      <x:c r="I1902" s="6">
        <x:v>27.568811273878964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20.24</x:v>
      </x:c>
      <x:c r="S1902" s="8">
        <x:v>121638.26502174728</x:v>
      </x:c>
      <x:c r="T1902" s="12">
        <x:v>237976.76041860576</x:v>
      </x:c>
      <x:c r="U1902" s="12">
        <x:v>22.75</x:v>
      </x:c>
      <x:c r="V1902" s="12">
        <x:v>51</x:v>
      </x:c>
      <x:c r="W1902" s="12">
        <x:f>NA()</x:f>
      </x:c>
    </x:row>
    <x:row r="1903">
      <x:c r="A1903">
        <x:v>182640</x:v>
      </x:c>
      <x:c r="B1903" s="1">
        <x:v>44777.66977465687</x:v>
      </x:c>
      <x:c r="C1903" s="6">
        <x:v>31.685725936666667</x:v>
      </x:c>
      <x:c r="D1903" s="14" t="s">
        <x:v>94</x:v>
      </x:c>
      <x:c r="E1903" s="15">
        <x:v>44771.48123137894</x:v>
      </x:c>
      <x:c r="F1903" t="s">
        <x:v>99</x:v>
      </x:c>
      <x:c r="G1903" s="6">
        <x:v>109.02470450048897</x:v>
      </x:c>
      <x:c r="H1903" t="s">
        <x:v>97</x:v>
      </x:c>
      <x:c r="I1903" s="6">
        <x:v>27.572568113594116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20.239</x:v>
      </x:c>
      <x:c r="S1903" s="8">
        <x:v>121644.31276153142</x:v>
      </x:c>
      <x:c r="T1903" s="12">
        <x:v>237978.80596114107</x:v>
      </x:c>
      <x:c r="U1903" s="12">
        <x:v>22.75</x:v>
      </x:c>
      <x:c r="V1903" s="12">
        <x:v>51</x:v>
      </x:c>
      <x:c r="W1903" s="12">
        <x:f>NA()</x:f>
      </x:c>
    </x:row>
    <x:row r="1904">
      <x:c r="A1904">
        <x:v>182648</x:v>
      </x:c>
      <x:c r="B1904" s="1">
        <x:v>44777.66978638077</x:v>
      </x:c>
      <x:c r="C1904" s="6">
        <x:v>31.702608353333332</x:v>
      </x:c>
      <x:c r="D1904" s="14" t="s">
        <x:v>94</x:v>
      </x:c>
      <x:c r="E1904" s="15">
        <x:v>44771.48123137894</x:v>
      </x:c>
      <x:c r="F1904" t="s">
        <x:v>99</x:v>
      </x:c>
      <x:c r="G1904" s="6">
        <x:v>109.10234021029198</x:v>
      </x:c>
      <x:c r="H1904" t="s">
        <x:v>97</x:v>
      </x:c>
      <x:c r="I1904" s="6">
        <x:v>27.572838606215555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20.242</x:v>
      </x:c>
      <x:c r="S1904" s="8">
        <x:v>121651.05225927742</x:v>
      </x:c>
      <x:c r="T1904" s="12">
        <x:v>237983.54225016452</x:v>
      </x:c>
      <x:c r="U1904" s="12">
        <x:v>22.75</x:v>
      </x:c>
      <x:c r="V1904" s="12">
        <x:v>51</x:v>
      </x:c>
      <x:c r="W1904" s="12">
        <x:f>NA()</x:f>
      </x:c>
    </x:row>
    <x:row r="1905">
      <x:c r="A1905">
        <x:v>182663</x:v>
      </x:c>
      <x:c r="B1905" s="1">
        <x:v>44777.669797556664</x:v>
      </x:c>
      <x:c r="C1905" s="6">
        <x:v>31.718701653333333</x:v>
      </x:c>
      <x:c r="D1905" s="14" t="s">
        <x:v>94</x:v>
      </x:c>
      <x:c r="E1905" s="15">
        <x:v>44771.48123137894</x:v>
      </x:c>
      <x:c r="F1905" t="s">
        <x:v>99</x:v>
      </x:c>
      <x:c r="G1905" s="6">
        <x:v>109.15347518959302</x:v>
      </x:c>
      <x:c r="H1905" t="s">
        <x:v>97</x:v>
      </x:c>
      <x:c r="I1905" s="6">
        <x:v>27.562169191552584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20.238</x:v>
      </x:c>
      <x:c r="S1905" s="8">
        <x:v>121654.3115064455</x:v>
      </x:c>
      <x:c r="T1905" s="12">
        <x:v>237982.8811185308</x:v>
      </x:c>
      <x:c r="U1905" s="12">
        <x:v>22.75</x:v>
      </x:c>
      <x:c r="V1905" s="12">
        <x:v>51</x:v>
      </x:c>
      <x:c r="W1905" s="12">
        <x:f>NA()</x:f>
      </x:c>
    </x:row>
    <x:row r="1906">
      <x:c r="A1906">
        <x:v>182668</x:v>
      </x:c>
      <x:c r="B1906" s="1">
        <x:v>44777.66980928976</x:v>
      </x:c>
      <x:c r="C1906" s="6">
        <x:v>31.735597305</x:v>
      </x:c>
      <x:c r="D1906" s="14" t="s">
        <x:v>94</x:v>
      </x:c>
      <x:c r="E1906" s="15">
        <x:v>44771.48123137894</x:v>
      </x:c>
      <x:c r="F1906" t="s">
        <x:v>99</x:v>
      </x:c>
      <x:c r="G1906" s="6">
        <x:v>109.13531709969742</x:v>
      </x:c>
      <x:c r="H1906" t="s">
        <x:v>97</x:v>
      </x:c>
      <x:c r="I1906" s="6">
        <x:v>27.56081673296103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20.24</x:v>
      </x:c>
      <x:c r="S1906" s="8">
        <x:v>121662.09373166352</x:v>
      </x:c>
      <x:c r="T1906" s="12">
        <x:v>237984.93423175247</x:v>
      </x:c>
      <x:c r="U1906" s="12">
        <x:v>22.75</x:v>
      </x:c>
      <x:c r="V1906" s="12">
        <x:v>51</x:v>
      </x:c>
      <x:c r="W1906" s="12">
        <x:f>NA()</x:f>
      </x:c>
    </x:row>
    <x:row r="1907">
      <x:c r="A1907">
        <x:v>182678</x:v>
      </x:c>
      <x:c r="B1907" s="1">
        <x:v>44777.669821042684</x:v>
      </x:c>
      <x:c r="C1907" s="6">
        <x:v>31.75252151833333</x:v>
      </x:c>
      <x:c r="D1907" s="14" t="s">
        <x:v>94</x:v>
      </x:c>
      <x:c r="E1907" s="15">
        <x:v>44771.48123137894</x:v>
      </x:c>
      <x:c r="F1907" t="s">
        <x:v>99</x:v>
      </x:c>
      <x:c r="G1907" s="6">
        <x:v>108.95514091091967</x:v>
      </x:c>
      <x:c r="H1907" t="s">
        <x:v>97</x:v>
      </x:c>
      <x:c r="I1907" s="6">
        <x:v>27.573349536782644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20.246</x:v>
      </x:c>
      <x:c r="S1907" s="8">
        <x:v>121665.9705811343</x:v>
      </x:c>
      <x:c r="T1907" s="12">
        <x:v>237981.51989347886</x:v>
      </x:c>
      <x:c r="U1907" s="12">
        <x:v>22.75</x:v>
      </x:c>
      <x:c r="V1907" s="12">
        <x:v>51</x:v>
      </x:c>
      <x:c r="W1907" s="12">
        <x:f>NA()</x:f>
      </x:c>
    </x:row>
    <x:row r="1908">
      <x:c r="A1908">
        <x:v>182683</x:v>
      </x:c>
      <x:c r="B1908" s="1">
        <x:v>44777.66983220157</x:v>
      </x:c>
      <x:c r="C1908" s="6">
        <x:v>31.768590315</x:v>
      </x:c>
      <x:c r="D1908" s="14" t="s">
        <x:v>94</x:v>
      </x:c>
      <x:c r="E1908" s="15">
        <x:v>44771.48123137894</x:v>
      </x:c>
      <x:c r="F1908" t="s">
        <x:v>99</x:v>
      </x:c>
      <x:c r="G1908" s="6">
        <x:v>109.04604424157762</x:v>
      </x:c>
      <x:c r="H1908" t="s">
        <x:v>97</x:v>
      </x:c>
      <x:c r="I1908" s="6">
        <x:v>27.570464282835474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20.247999999999998</x:v>
      </x:c>
      <x:c r="S1908" s="8">
        <x:v>121663.51940819786</x:v>
      </x:c>
      <x:c r="T1908" s="12">
        <x:v>237973.23158091045</x:v>
      </x:c>
      <x:c r="U1908" s="12">
        <x:v>22.75</x:v>
      </x:c>
      <x:c r="V1908" s="12">
        <x:v>51</x:v>
      </x:c>
      <x:c r="W1908" s="12">
        <x:f>NA()</x:f>
      </x:c>
    </x:row>
    <x:row r="1909">
      <x:c r="A1909">
        <x:v>182698</x:v>
      </x:c>
      <x:c r="B1909" s="1">
        <x:v>44777.66984393178</x:v>
      </x:c>
      <x:c r="C1909" s="6">
        <x:v>31.785481808333333</x:v>
      </x:c>
      <x:c r="D1909" s="14" t="s">
        <x:v>94</x:v>
      </x:c>
      <x:c r="E1909" s="15">
        <x:v>44771.48123137894</x:v>
      </x:c>
      <x:c r="F1909" t="s">
        <x:v>99</x:v>
      </x:c>
      <x:c r="G1909" s="6">
        <x:v>108.96498330496574</x:v>
      </x:c>
      <x:c r="H1909" t="s">
        <x:v>97</x:v>
      </x:c>
      <x:c r="I1909" s="6">
        <x:v>27.599918033462927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20.242</x:v>
      </x:c>
      <x:c r="S1909" s="8">
        <x:v>121662.83965461743</x:v>
      </x:c>
      <x:c r="T1909" s="12">
        <x:v>237973.35829071185</x:v>
      </x:c>
      <x:c r="U1909" s="12">
        <x:v>22.75</x:v>
      </x:c>
      <x:c r="V1909" s="12">
        <x:v>51</x:v>
      </x:c>
      <x:c r="W1909" s="12">
        <x:f>NA()</x:f>
      </x:c>
    </x:row>
    <x:row r="1910">
      <x:c r="A1910">
        <x:v>182702</x:v>
      </x:c>
      <x:c r="B1910" s="1">
        <x:v>44777.66985568686</x:v>
      </x:c>
      <x:c r="C1910" s="6">
        <x:v>31.802409133333335</x:v>
      </x:c>
      <x:c r="D1910" s="14" t="s">
        <x:v>94</x:v>
      </x:c>
      <x:c r="E1910" s="15">
        <x:v>44771.48123137894</x:v>
      </x:c>
      <x:c r="F1910" t="s">
        <x:v>99</x:v>
      </x:c>
      <x:c r="G1910" s="6">
        <x:v>109.11273098218781</x:v>
      </x:c>
      <x:c r="H1910" t="s">
        <x:v>97</x:v>
      </x:c>
      <x:c r="I1910" s="6">
        <x:v>27.581193833491398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20.24</x:v>
      </x:c>
      <x:c r="S1910" s="8">
        <x:v>121658.82724113045</x:v>
      </x:c>
      <x:c r="T1910" s="12">
        <x:v>237983.7020408998</x:v>
      </x:c>
      <x:c r="U1910" s="12">
        <x:v>22.75</x:v>
      </x:c>
      <x:c r="V1910" s="12">
        <x:v>51</x:v>
      </x:c>
      <x:c r="W1910" s="12">
        <x:f>NA()</x:f>
      </x:c>
    </x:row>
    <x:row r="1911">
      <x:c r="A1911">
        <x:v>182714</x:v>
      </x:c>
      <x:c r="B1911" s="1">
        <x:v>44777.6698674193</x:v>
      </x:c>
      <x:c r="C1911" s="6">
        <x:v>31.819303848333334</x:v>
      </x:c>
      <x:c r="D1911" s="14" t="s">
        <x:v>94</x:v>
      </x:c>
      <x:c r="E1911" s="15">
        <x:v>44771.48123137894</x:v>
      </x:c>
      <x:c r="F1911" t="s">
        <x:v>99</x:v>
      </x:c>
      <x:c r="G1911" s="6">
        <x:v>108.97010617261849</x:v>
      </x:c>
      <x:c r="H1911" t="s">
        <x:v>97</x:v>
      </x:c>
      <x:c r="I1911" s="6">
        <x:v>27.57755720323621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20.244</x:v>
      </x:c>
      <x:c r="S1911" s="8">
        <x:v>121653.79221618084</x:v>
      </x:c>
      <x:c r="T1911" s="12">
        <x:v>237973.56063380404</x:v>
      </x:c>
      <x:c r="U1911" s="12">
        <x:v>22.75</x:v>
      </x:c>
      <x:c r="V1911" s="12">
        <x:v>51</x:v>
      </x:c>
      <x:c r="W1911" s="12">
        <x:f>NA()</x:f>
      </x:c>
    </x:row>
    <x:row r="1912">
      <x:c r="A1912">
        <x:v>182725</x:v>
      </x:c>
      <x:c r="B1912" s="1">
        <x:v>44777.669878586225</x:v>
      </x:c>
      <x:c r="C1912" s="6">
        <x:v>31.835384215</x:v>
      </x:c>
      <x:c r="D1912" s="14" t="s">
        <x:v>94</x:v>
      </x:c>
      <x:c r="E1912" s="15">
        <x:v>44771.48123137894</x:v>
      </x:c>
      <x:c r="F1912" t="s">
        <x:v>99</x:v>
      </x:c>
      <x:c r="G1912" s="6">
        <x:v>108.9886011179722</x:v>
      </x:c>
      <x:c r="H1912" t="s">
        <x:v>97</x:v>
      </x:c>
      <x:c r="I1912" s="6">
        <x:v>27.578579065884696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20.242</x:v>
      </x:c>
      <x:c r="S1912" s="8">
        <x:v>121655.77984034186</x:v>
      </x:c>
      <x:c r="T1912" s="12">
        <x:v>237970.68268372217</x:v>
      </x:c>
      <x:c r="U1912" s="12">
        <x:v>22.75</x:v>
      </x:c>
      <x:c r="V1912" s="12">
        <x:v>51</x:v>
      </x:c>
      <x:c r="W1912" s="12">
        <x:f>NA()</x:f>
      </x:c>
    </x:row>
    <x:row r="1913">
      <x:c r="A1913">
        <x:v>182730</x:v>
      </x:c>
      <x:c r="B1913" s="1">
        <x:v>44777.66989034373</x:v>
      </x:c>
      <x:c r="C1913" s="6">
        <x:v>31.852315018333332</x:v>
      </x:c>
      <x:c r="D1913" s="14" t="s">
        <x:v>94</x:v>
      </x:c>
      <x:c r="E1913" s="15">
        <x:v>44771.48123137894</x:v>
      </x:c>
      <x:c r="F1913" t="s">
        <x:v>99</x:v>
      </x:c>
      <x:c r="G1913" s="6">
        <x:v>109.02633534554869</x:v>
      </x:c>
      <x:c r="H1913" t="s">
        <x:v>97</x:v>
      </x:c>
      <x:c r="I1913" s="6">
        <x:v>27.571095431924277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20.239</x:v>
      </x:c>
      <x:c r="S1913" s="8">
        <x:v>121654.37278854298</x:v>
      </x:c>
      <x:c r="T1913" s="12">
        <x:v>237967.82020879647</x:v>
      </x:c>
      <x:c r="U1913" s="12">
        <x:v>22.75</x:v>
      </x:c>
      <x:c r="V1913" s="12">
        <x:v>51</x:v>
      </x:c>
      <x:c r="W1913" s="12">
        <x:f>NA()</x:f>
      </x:c>
    </x:row>
    <x:row r="1914">
      <x:c r="A1914">
        <x:v>182738</x:v>
      </x:c>
      <x:c r="B1914" s="1">
        <x:v>44777.66990210236</x:v>
      </x:c>
      <x:c r="C1914" s="6">
        <x:v>31.86924745</x:v>
      </x:c>
      <x:c r="D1914" s="14" t="s">
        <x:v>94</x:v>
      </x:c>
      <x:c r="E1914" s="15">
        <x:v>44771.48123137894</x:v>
      </x:c>
      <x:c r="F1914" t="s">
        <x:v>99</x:v>
      </x:c>
      <x:c r="G1914" s="6">
        <x:v>108.9906639009233</x:v>
      </x:c>
      <x:c r="H1914" t="s">
        <x:v>97</x:v>
      </x:c>
      <x:c r="I1914" s="6">
        <x:v>27.576715669522855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20.242</x:v>
      </x:c>
      <x:c r="S1914" s="8">
        <x:v>121644.85570863736</x:v>
      </x:c>
      <x:c r="T1914" s="12">
        <x:v>237976.81135345067</x:v>
      </x:c>
      <x:c r="U1914" s="12">
        <x:v>22.75</x:v>
      </x:c>
      <x:c r="V1914" s="12">
        <x:v>51</x:v>
      </x:c>
      <x:c r="W1914" s="12">
        <x:f>NA()</x:f>
      </x:c>
    </x:row>
    <x:row r="1915">
      <x:c r="A1915">
        <x:v>182746</x:v>
      </x:c>
      <x:c r="B1915" s="1">
        <x:v>44777.669913352445</x:v>
      </x:c>
      <x:c r="C1915" s="6">
        <x:v>31.885447573333334</x:v>
      </x:c>
      <x:c r="D1915" s="14" t="s">
        <x:v>94</x:v>
      </x:c>
      <x:c r="E1915" s="15">
        <x:v>44771.48123137894</x:v>
      </x:c>
      <x:c r="F1915" t="s">
        <x:v>99</x:v>
      </x:c>
      <x:c r="G1915" s="6">
        <x:v>108.9661491281917</x:v>
      </x:c>
      <x:c r="H1915" t="s">
        <x:v>97</x:v>
      </x:c>
      <x:c r="I1915" s="6">
        <x:v>27.572267566261417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20.245</x:v>
      </x:c>
      <x:c r="S1915" s="8">
        <x:v>121646.11757144678</x:v>
      </x:c>
      <x:c r="T1915" s="12">
        <x:v>237967.98896024982</x:v>
      </x:c>
      <x:c r="U1915" s="12">
        <x:v>22.75</x:v>
      </x:c>
      <x:c r="V1915" s="12">
        <x:v>51</x:v>
      </x:c>
      <x:c r="W1915" s="12">
        <x:f>NA()</x:f>
      </x:c>
    </x:row>
    <x:row r="1916">
      <x:c r="A1916">
        <x:v>182761</x:v>
      </x:c>
      <x:c r="B1916" s="1">
        <x:v>44777.66992508222</x:v>
      </x:c>
      <x:c r="C1916" s="6">
        <x:v>31.90233844833333</x:v>
      </x:c>
      <x:c r="D1916" s="14" t="s">
        <x:v>94</x:v>
      </x:c>
      <x:c r="E1916" s="15">
        <x:v>44771.48123137894</x:v>
      </x:c>
      <x:c r="F1916" t="s">
        <x:v>99</x:v>
      </x:c>
      <x:c r="G1916" s="6">
        <x:v>108.99349200965032</x:v>
      </x:c>
      <x:c r="H1916" t="s">
        <x:v>97</x:v>
      </x:c>
      <x:c r="I1916" s="6">
        <x:v>27.574161014902074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20.242</x:v>
      </x:c>
      <x:c r="S1916" s="8">
        <x:v>121654.43012018221</x:v>
      </x:c>
      <x:c r="T1916" s="12">
        <x:v>237977.78199633217</x:v>
      </x:c>
      <x:c r="U1916" s="12">
        <x:v>22.75</x:v>
      </x:c>
      <x:c r="V1916" s="12">
        <x:v>51</x:v>
      </x:c>
      <x:c r="W1916" s="12">
        <x:f>NA()</x:f>
      </x:c>
    </x:row>
    <x:row r="1917">
      <x:c r="A1917">
        <x:v>182768</x:v>
      </x:c>
      <x:c r="B1917" s="1">
        <x:v>44777.66993682333</x:v>
      </x:c>
      <x:c r="C1917" s="6">
        <x:v>31.919245645</x:v>
      </x:c>
      <x:c r="D1917" s="14" t="s">
        <x:v>94</x:v>
      </x:c>
      <x:c r="E1917" s="15">
        <x:v>44771.48123137894</x:v>
      </x:c>
      <x:c r="F1917" t="s">
        <x:v>99</x:v>
      </x:c>
      <x:c r="G1917" s="6">
        <x:v>109.13781509303541</x:v>
      </x:c>
      <x:c r="H1917" t="s">
        <x:v>97</x:v>
      </x:c>
      <x:c r="I1917" s="6">
        <x:v>27.567428757922244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20.239</x:v>
      </x:c>
      <x:c r="S1917" s="8">
        <x:v>121643.01202943925</x:v>
      </x:c>
      <x:c r="T1917" s="12">
        <x:v>237974.62595571857</x:v>
      </x:c>
      <x:c r="U1917" s="12">
        <x:v>22.75</x:v>
      </x:c>
      <x:c r="V1917" s="12">
        <x:v>51</x:v>
      </x:c>
      <x:c r="W1917" s="12">
        <x:f>NA()</x:f>
      </x:c>
    </x:row>
    <x:row r="1918">
      <x:c r="A1918">
        <x:v>182766</x:v>
      </x:c>
      <x:c r="B1918" s="1">
        <x:v>44777.66994800999</x:v>
      </x:c>
      <x:c r="C1918" s="6">
        <x:v>31.935354433333334</x:v>
      </x:c>
      <x:c r="D1918" s="14" t="s">
        <x:v>94</x:v>
      </x:c>
      <x:c r="E1918" s="15">
        <x:v>44771.48123137894</x:v>
      </x:c>
      <x:c r="F1918" t="s">
        <x:v>99</x:v>
      </x:c>
      <x:c r="G1918" s="6">
        <x:v>108.99874849234835</x:v>
      </x:c>
      <x:c r="H1918" t="s">
        <x:v>97</x:v>
      </x:c>
      <x:c r="I1918" s="6">
        <x:v>27.57827851801403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20.241</x:v>
      </x:c>
      <x:c r="S1918" s="8">
        <x:v>121631.16502413216</x:v>
      </x:c>
      <x:c r="T1918" s="12">
        <x:v>237978.07121508213</x:v>
      </x:c>
      <x:c r="U1918" s="12">
        <x:v>22.75</x:v>
      </x:c>
      <x:c r="V1918" s="12">
        <x:v>51</x:v>
      </x:c>
      <x:c r="W1918" s="12">
        <x:f>NA()</x:f>
      </x:c>
    </x:row>
    <x:row r="1919">
      <x:c r="A1919">
        <x:v>182778</x:v>
      </x:c>
      <x:c r="B1919" s="1">
        <x:v>44777.66995975811</x:v>
      </x:c>
      <x:c r="C1919" s="6">
        <x:v>31.952271723333332</x:v>
      </x:c>
      <x:c r="D1919" s="14" t="s">
        <x:v>94</x:v>
      </x:c>
      <x:c r="E1919" s="15">
        <x:v>44771.48123137894</x:v>
      </x:c>
      <x:c r="F1919" t="s">
        <x:v>99</x:v>
      </x:c>
      <x:c r="G1919" s="6">
        <x:v>109.08332540670627</x:v>
      </x:c>
      <x:c r="H1919" t="s">
        <x:v>97</x:v>
      </x:c>
      <x:c r="I1919" s="6">
        <x:v>27.581133723868334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20.243</x:v>
      </x:c>
      <x:c r="S1919" s="8">
        <x:v>121636.61825317013</x:v>
      </x:c>
      <x:c r="T1919" s="12">
        <x:v>237967.2563564782</x:v>
      </x:c>
      <x:c r="U1919" s="12">
        <x:v>22.75</x:v>
      </x:c>
      <x:c r="V1919" s="12">
        <x:v>51</x:v>
      </x:c>
      <x:c r="W1919" s="12">
        <x:f>NA()</x:f>
      </x:c>
    </x:row>
    <x:row r="1920">
      <x:c r="A1920">
        <x:v>182789</x:v>
      </x:c>
      <x:c r="B1920" s="1">
        <x:v>44777.66997156634</x:v>
      </x:c>
      <x:c r="C1920" s="6">
        <x:v>31.969275585</x:v>
      </x:c>
      <x:c r="D1920" s="14" t="s">
        <x:v>94</x:v>
      </x:c>
      <x:c r="E1920" s="15">
        <x:v>44771.48123137894</x:v>
      </x:c>
      <x:c r="F1920" t="s">
        <x:v>99</x:v>
      </x:c>
      <x:c r="G1920" s="6">
        <x:v>109.03259282155528</x:v>
      </x:c>
      <x:c r="H1920" t="s">
        <x:v>97</x:v>
      </x:c>
      <x:c r="I1920" s="6">
        <x:v>27.565445149066363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20.239</x:v>
      </x:c>
      <x:c r="S1920" s="8">
        <x:v>121632.92163133665</x:v>
      </x:c>
      <x:c r="T1920" s="12">
        <x:v>237958.3848365732</x:v>
      </x:c>
      <x:c r="U1920" s="12">
        <x:v>22.75</x:v>
      </x:c>
      <x:c r="V1920" s="12">
        <x:v>51</x:v>
      </x:c>
      <x:c r="W1920" s="12">
        <x:f>NA()</x:f>
      </x:c>
    </x:row>
    <x:row r="1921">
      <x:c r="A1921">
        <x:v>182800</x:v>
      </x:c>
      <x:c r="B1921" s="1">
        <x:v>44777.66998275281</x:v>
      </x:c>
      <x:c r="C1921" s="6">
        <x:v>31.985384088333333</x:v>
      </x:c>
      <x:c r="D1921" s="14" t="s">
        <x:v>94</x:v>
      </x:c>
      <x:c r="E1921" s="15">
        <x:v>44771.48123137894</x:v>
      </x:c>
      <x:c r="F1921" t="s">
        <x:v>99</x:v>
      </x:c>
      <x:c r="G1921" s="6">
        <x:v>108.99472444822915</x:v>
      </x:c>
      <x:c r="H1921" t="s">
        <x:v>97</x:v>
      </x:c>
      <x:c r="I1921" s="6">
        <x:v>27.56418285313157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20.243</x:v>
      </x:c>
      <x:c r="S1921" s="8">
        <x:v>121638.94403025093</x:v>
      </x:c>
      <x:c r="T1921" s="12">
        <x:v>237970.47167919617</x:v>
      </x:c>
      <x:c r="U1921" s="12">
        <x:v>22.75</x:v>
      </x:c>
      <x:c r="V1921" s="12">
        <x:v>51</x:v>
      </x:c>
      <x:c r="W1921" s="12">
        <x:f>NA()</x:f>
      </x:c>
    </x:row>
    <x:row r="1922">
      <x:c r="A1922">
        <x:v>182815</x:v>
      </x:c>
      <x:c r="B1922" s="1">
        <x:v>44777.66999449167</x:v>
      </x:c>
      <x:c r="C1922" s="6">
        <x:v>32.002288048333334</x:v>
      </x:c>
      <x:c r="D1922" s="14" t="s">
        <x:v>94</x:v>
      </x:c>
      <x:c r="E1922" s="15">
        <x:v>44771.48123137894</x:v>
      </x:c>
      <x:c r="F1922" t="s">
        <x:v>99</x:v>
      </x:c>
      <x:c r="G1922" s="6">
        <x:v>109.12722087758192</x:v>
      </x:c>
      <x:c r="H1922" t="s">
        <x:v>97</x:v>
      </x:c>
      <x:c r="I1922" s="6">
        <x:v>27.576986162479443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20.239</x:v>
      </x:c>
      <x:c r="S1922" s="8">
        <x:v>121631.80447337098</x:v>
      </x:c>
      <x:c r="T1922" s="12">
        <x:v>237967.57068385553</x:v>
      </x:c>
      <x:c r="U1922" s="12">
        <x:v>22.75</x:v>
      </x:c>
      <x:c r="V1922" s="12">
        <x:v>51</x:v>
      </x:c>
      <x:c r="W1922" s="12">
        <x:f>NA()</x:f>
      </x:c>
    </x:row>
    <x:row r="1923">
      <x:c r="A1923">
        <x:v>182820</x:v>
      </x:c>
      <x:c r="B1923" s="1">
        <x:v>44777.6700062828</x:v>
      </x:c>
      <x:c r="C1923" s="6">
        <x:v>32.01926728833333</x:v>
      </x:c>
      <x:c r="D1923" s="14" t="s">
        <x:v>94</x:v>
      </x:c>
      <x:c r="E1923" s="15">
        <x:v>44771.48123137894</x:v>
      </x:c>
      <x:c r="F1923" t="s">
        <x:v>99</x:v>
      </x:c>
      <x:c r="G1923" s="6">
        <x:v>109.11096596883773</x:v>
      </x:c>
      <x:c r="H1923" t="s">
        <x:v>97</x:v>
      </x:c>
      <x:c r="I1923" s="6">
        <x:v>27.5739205769205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20.241</x:v>
      </x:c>
      <x:c r="S1923" s="8">
        <x:v>121640.13316865616</x:v>
      </x:c>
      <x:c r="T1923" s="12">
        <x:v>237957.96143324047</x:v>
      </x:c>
      <x:c r="U1923" s="12">
        <x:v>22.75</x:v>
      </x:c>
      <x:c r="V1923" s="12">
        <x:v>51</x:v>
      </x:c>
      <x:c r="W1923" s="12">
        <x:f>NA()</x:f>
      </x:c>
    </x:row>
    <x:row r="1924">
      <x:c r="A1924">
        <x:v>182827</x:v>
      </x:c>
      <x:c r="B1924" s="1">
        <x:v>44777.67001744243</x:v>
      </x:c>
      <x:c r="C1924" s="6">
        <x:v>32.035337155</x:v>
      </x:c>
      <x:c r="D1924" s="14" t="s">
        <x:v>94</x:v>
      </x:c>
      <x:c r="E1924" s="15">
        <x:v>44771.48123137894</x:v>
      </x:c>
      <x:c r="F1924" t="s">
        <x:v>99</x:v>
      </x:c>
      <x:c r="G1924" s="6">
        <x:v>109.03013061268199</x:v>
      </x:c>
      <x:c r="H1924" t="s">
        <x:v>97</x:v>
      </x:c>
      <x:c r="I1924" s="6">
        <x:v>27.558803073401577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20.24</x:v>
      </x:c>
      <x:c r="S1924" s="8">
        <x:v>121628.23497361575</x:v>
      </x:c>
      <x:c r="T1924" s="12">
        <x:v>237957.9582249393</x:v>
      </x:c>
      <x:c r="U1924" s="12">
        <x:v>22.75</x:v>
      </x:c>
      <x:c r="V1924" s="12">
        <x:v>51</x:v>
      </x:c>
      <x:c r="W1924" s="12">
        <x:f>NA()</x:f>
      </x:c>
    </x:row>
    <x:row r="1925">
      <x:c r="A1925">
        <x:v>182836</x:v>
      </x:c>
      <x:c r="B1925" s="1">
        <x:v>44777.67002916277</x:v>
      </x:c>
      <x:c r="C1925" s="6">
        <x:v>32.05221443166667</x:v>
      </x:c>
      <x:c r="D1925" s="14" t="s">
        <x:v>94</x:v>
      </x:c>
      <x:c r="E1925" s="15">
        <x:v>44771.48123137894</x:v>
      </x:c>
      <x:c r="F1925" t="s">
        <x:v>99</x:v>
      </x:c>
      <x:c r="G1925" s="6">
        <x:v>109.04134757940889</x:v>
      </x:c>
      <x:c r="H1925" t="s">
        <x:v>97</x:v>
      </x:c>
      <x:c r="I1925" s="6">
        <x:v>27.557540779965166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20.239</x:v>
      </x:c>
      <x:c r="S1925" s="8">
        <x:v>121627.81451095354</x:v>
      </x:c>
      <x:c r="T1925" s="12">
        <x:v>237961.11350464294</x:v>
      </x:c>
      <x:c r="U1925" s="12">
        <x:v>22.75</x:v>
      </x:c>
      <x:c r="V1925" s="12">
        <x:v>51</x:v>
      </x:c>
      <x:c r="W1925" s="12">
        <x:f>NA()</x:f>
      </x:c>
    </x:row>
    <x:row r="1926">
      <x:c r="A1926">
        <x:v>182851</x:v>
      </x:c>
      <x:c r="B1926" s="1">
        <x:v>44777.670040880206</x:v>
      </x:c>
      <x:c r="C1926" s="6">
        <x:v>32.06908754</x:v>
      </x:c>
      <x:c r="D1926" s="14" t="s">
        <x:v>94</x:v>
      </x:c>
      <x:c r="E1926" s="15">
        <x:v>44771.48123137894</x:v>
      </x:c>
      <x:c r="F1926" t="s">
        <x:v>99</x:v>
      </x:c>
      <x:c r="G1926" s="6">
        <x:v>108.98115099948217</x:v>
      </x:c>
      <x:c r="H1926" t="s">
        <x:v>97</x:v>
      </x:c>
      <x:c r="I1926" s="6">
        <x:v>27.567579031368496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20.244</x:v>
      </x:c>
      <x:c r="S1926" s="8">
        <x:v>121622.65667188031</x:v>
      </x:c>
      <x:c r="T1926" s="12">
        <x:v>237953.8834236801</x:v>
      </x:c>
      <x:c r="U1926" s="12">
        <x:v>22.75</x:v>
      </x:c>
      <x:c r="V1926" s="12">
        <x:v>51</x:v>
      </x:c>
      <x:c r="W1926" s="12">
        <x:f>NA()</x:f>
      </x:c>
    </x:row>
    <x:row r="1927">
      <x:c r="A1927">
        <x:v>182856</x:v>
      </x:c>
      <x:c r="B1927" s="1">
        <x:v>44777.67005260413</x:v>
      </x:c>
      <x:c r="C1927" s="6">
        <x:v>32.08597000333334</x:v>
      </x:c>
      <x:c r="D1927" s="14" t="s">
        <x:v>94</x:v>
      </x:c>
      <x:c r="E1927" s="15">
        <x:v>44771.48123137894</x:v>
      </x:c>
      <x:c r="F1927" t="s">
        <x:v>99</x:v>
      </x:c>
      <x:c r="G1927" s="6">
        <x:v>109.10806877819239</x:v>
      </x:c>
      <x:c r="H1927" t="s">
        <x:v>97</x:v>
      </x:c>
      <x:c r="I1927" s="6">
        <x:v>27.594267702081197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20.239</x:v>
      </x:c>
      <x:c r="S1927" s="8">
        <x:v>121631.39347095134</x:v>
      </x:c>
      <x:c r="T1927" s="12">
        <x:v>237961.88798708483</x:v>
      </x:c>
      <x:c r="U1927" s="12">
        <x:v>22.75</x:v>
      </x:c>
      <x:c r="V1927" s="12">
        <x:v>51</x:v>
      </x:c>
      <x:c r="W1927" s="12">
        <x:f>NA()</x:f>
      </x:c>
    </x:row>
    <x:row r="1928">
      <x:c r="A1928">
        <x:v>182863</x:v>
      </x:c>
      <x:c r="B1928" s="1">
        <x:v>44777.67006374193</x:v>
      </x:c>
      <x:c r="C1928" s="6">
        <x:v>32.10200842166667</x:v>
      </x:c>
      <x:c r="D1928" s="14" t="s">
        <x:v>94</x:v>
      </x:c>
      <x:c r="E1928" s="15">
        <x:v>44771.48123137894</x:v>
      </x:c>
      <x:c r="F1928" t="s">
        <x:v>99</x:v>
      </x:c>
      <x:c r="G1928" s="6">
        <x:v>108.99608668118123</x:v>
      </x:c>
      <x:c r="H1928" t="s">
        <x:v>97</x:v>
      </x:c>
      <x:c r="I1928" s="6">
        <x:v>27.580682901729688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20.241</x:v>
      </x:c>
      <x:c r="S1928" s="8">
        <x:v>121627.77892780448</x:v>
      </x:c>
      <x:c r="T1928" s="12">
        <x:v>237954.6651805216</x:v>
      </x:c>
      <x:c r="U1928" s="12">
        <x:v>22.75</x:v>
      </x:c>
      <x:c r="V1928" s="12">
        <x:v>51</x:v>
      </x:c>
      <x:c r="W1928" s="12">
        <x:f>NA()</x:f>
      </x:c>
    </x:row>
    <x:row r="1929">
      <x:c r="A1929">
        <x:v>182877</x:v>
      </x:c>
      <x:c r="B1929" s="1">
        <x:v>44777.6700754813</x:v>
      </x:c>
      <x:c r="C1929" s="6">
        <x:v>32.11891311</x:v>
      </x:c>
      <x:c r="D1929" s="14" t="s">
        <x:v>94</x:v>
      </x:c>
      <x:c r="E1929" s="15">
        <x:v>44771.48123137894</x:v>
      </x:c>
      <x:c r="F1929" t="s">
        <x:v>99</x:v>
      </x:c>
      <x:c r="G1929" s="6">
        <x:v>109.03199345058476</x:v>
      </x:c>
      <x:c r="H1929" t="s">
        <x:v>97</x:v>
      </x:c>
      <x:c r="I1929" s="6">
        <x:v>27.574852274196473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20.238</x:v>
      </x:c>
      <x:c r="S1929" s="8">
        <x:v>121609.42428020816</x:v>
      </x:c>
      <x:c r="T1929" s="12">
        <x:v>237951.2800842876</x:v>
      </x:c>
      <x:c r="U1929" s="12">
        <x:v>22.75</x:v>
      </x:c>
      <x:c r="V1929" s="12">
        <x:v>51</x:v>
      </x:c>
      <x:c r="W1929" s="12">
        <x:f>NA()</x:f>
      </x:c>
    </x:row>
    <x:row r="1930">
      <x:c r="A1930">
        <x:v>182889</x:v>
      </x:c>
      <x:c r="B1930" s="1">
        <x:v>44777.67008727447</x:v>
      </x:c>
      <x:c r="C1930" s="6">
        <x:v>32.13589528833333</x:v>
      </x:c>
      <x:c r="D1930" s="14" t="s">
        <x:v>94</x:v>
      </x:c>
      <x:c r="E1930" s="15">
        <x:v>44771.48123137894</x:v>
      </x:c>
      <x:c r="F1930" t="s">
        <x:v>99</x:v>
      </x:c>
      <x:c r="G1930" s="6">
        <x:v>109.00713386610965</x:v>
      </x:c>
      <x:c r="H1930" t="s">
        <x:v>97</x:v>
      </x:c>
      <x:c r="I1930" s="6">
        <x:v>27.57070472056921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20.241</x:v>
      </x:c>
      <x:c r="S1930" s="8">
        <x:v>121621.05213160462</x:v>
      </x:c>
      <x:c r="T1930" s="12">
        <x:v>237948.6428879906</x:v>
      </x:c>
      <x:c r="U1930" s="12">
        <x:v>22.75</x:v>
      </x:c>
      <x:c r="V1930" s="12">
        <x:v>51</x:v>
      </x:c>
      <x:c r="W1930" s="12">
        <x:f>NA()</x:f>
      </x:c>
    </x:row>
    <x:row r="1931">
      <x:c r="A1931">
        <x:v>182890</x:v>
      </x:c>
      <x:c r="B1931" s="1">
        <x:v>44777.67009841915</x:v>
      </x:c>
      <x:c r="C1931" s="6">
        <x:v>32.15194363</x:v>
      </x:c>
      <x:c r="D1931" s="14" t="s">
        <x:v>94</x:v>
      </x:c>
      <x:c r="E1931" s="15">
        <x:v>44771.48123137894</x:v>
      </x:c>
      <x:c r="F1931" t="s">
        <x:v>99</x:v>
      </x:c>
      <x:c r="G1931" s="6">
        <x:v>109.13458335263927</x:v>
      </x:c>
      <x:c r="H1931" t="s">
        <x:v>97</x:v>
      </x:c>
      <x:c r="I1931" s="6">
        <x:v>27.57034406397497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20.239</x:v>
      </x:c>
      <x:c r="S1931" s="8">
        <x:v>121622.68769116927</x:v>
      </x:c>
      <x:c r="T1931" s="12">
        <x:v>237946.90278462291</x:v>
      </x:c>
      <x:c r="U1931" s="12">
        <x:v>22.75</x:v>
      </x:c>
      <x:c r="V1931" s="12">
        <x:v>51</x:v>
      </x:c>
      <x:c r="W1931" s="12">
        <x:f>NA()</x:f>
      </x:c>
    </x:row>
    <x:row r="1932">
      <x:c r="A1932">
        <x:v>182905</x:v>
      </x:c>
      <x:c r="B1932" s="1">
        <x:v>44777.67011013562</x:v>
      </x:c>
      <x:c r="C1932" s="6">
        <x:v>32.168815345</x:v>
      </x:c>
      <x:c r="D1932" s="14" t="s">
        <x:v>94</x:v>
      </x:c>
      <x:c r="E1932" s="15">
        <x:v>44771.48123137894</x:v>
      </x:c>
      <x:c r="F1932" t="s">
        <x:v>99</x:v>
      </x:c>
      <x:c r="G1932" s="6">
        <x:v>109.12259068337794</x:v>
      </x:c>
      <x:c r="H1932" t="s">
        <x:v>97</x:v>
      </x:c>
      <x:c r="I1932" s="6">
        <x:v>27.572297620993595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20.24</x:v>
      </x:c>
      <x:c r="S1932" s="8">
        <x:v>121609.19413284256</x:v>
      </x:c>
      <x:c r="T1932" s="12">
        <x:v>237941.94100086982</x:v>
      </x:c>
      <x:c r="U1932" s="12">
        <x:v>22.75</x:v>
      </x:c>
      <x:c r="V1932" s="12">
        <x:v>51</x:v>
      </x:c>
      <x:c r="W1932" s="12">
        <x:f>NA()</x:f>
      </x:c>
    </x:row>
    <x:row r="1933">
      <x:c r="A1933">
        <x:v>182913</x:v>
      </x:c>
      <x:c r="B1933" s="1">
        <x:v>44777.67012188139</x:v>
      </x:c>
      <x:c r="C1933" s="6">
        <x:v>32.185729243333334</x:v>
      </x:c>
      <x:c r="D1933" s="14" t="s">
        <x:v>94</x:v>
      </x:c>
      <x:c r="E1933" s="15">
        <x:v>44771.48123137894</x:v>
      </x:c>
      <x:c r="F1933" t="s">
        <x:v>99</x:v>
      </x:c>
      <x:c r="G1933" s="6">
        <x:v>109.01232459096826</x:v>
      </x:c>
      <x:c r="H1933" t="s">
        <x:v>97</x:v>
      </x:c>
      <x:c r="I1933" s="6">
        <x:v>27.574882328951844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20.24</x:v>
      </x:c>
      <x:c r="S1933" s="8">
        <x:v>121611.6705684101</x:v>
      </x:c>
      <x:c r="T1933" s="12">
        <x:v>237951.14895796598</x:v>
      </x:c>
      <x:c r="U1933" s="12">
        <x:v>22.75</x:v>
      </x:c>
      <x:c r="V1933" s="12">
        <x:v>51</x:v>
      </x:c>
      <x:c r="W1933" s="12">
        <x:f>NA()</x:f>
      </x:c>
    </x:row>
    <x:row r="1934">
      <x:c r="A1934">
        <x:v>182918</x:v>
      </x:c>
      <x:c r="B1934" s="1">
        <x:v>44777.670133581094</x:v>
      </x:c>
      <x:c r="C1934" s="6">
        <x:v>32.20257682166667</x:v>
      </x:c>
      <x:c r="D1934" s="14" t="s">
        <x:v>94</x:v>
      </x:c>
      <x:c r="E1934" s="15">
        <x:v>44771.48123137894</x:v>
      </x:c>
      <x:c r="F1934" t="s">
        <x:v>99</x:v>
      </x:c>
      <x:c r="G1934" s="6">
        <x:v>109.10726883719758</x:v>
      </x:c>
      <x:c r="H1934" t="s">
        <x:v>97</x:v>
      </x:c>
      <x:c r="I1934" s="6">
        <x:v>27.57725665545695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20.241</x:v>
      </x:c>
      <x:c r="S1934" s="8">
        <x:v>121617.13152927588</x:v>
      </x:c>
      <x:c r="T1934" s="12">
        <x:v>237952.90418811774</x:v>
      </x:c>
      <x:c r="U1934" s="12">
        <x:v>22.75</x:v>
      </x:c>
      <x:c r="V1934" s="12">
        <x:v>51</x:v>
      </x:c>
      <x:c r="W1934" s="12">
        <x:f>NA()</x:f>
      </x:c>
    </x:row>
    <x:row r="1935">
      <x:c r="A1935">
        <x:v>182926</x:v>
      </x:c>
      <x:c r="B1935" s="1">
        <x:v>44777.67014472814</x:v>
      </x:c>
      <x:c r="C1935" s="6">
        <x:v>32.218628565</x:v>
      </x:c>
      <x:c r="D1935" s="14" t="s">
        <x:v>94</x:v>
      </x:c>
      <x:c r="E1935" s="15">
        <x:v>44771.48123137894</x:v>
      </x:c>
      <x:c r="F1935" t="s">
        <x:v>99</x:v>
      </x:c>
      <x:c r="G1935" s="6">
        <x:v>109.16503855321392</x:v>
      </x:c>
      <x:c r="H1935" t="s">
        <x:v>97</x:v>
      </x:c>
      <x:c r="I1935" s="6">
        <x:v>27.56060635056292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20.237</x:v>
      </x:c>
      <x:c r="S1935" s="8">
        <x:v>121623.5598603757</x:v>
      </x:c>
      <x:c r="T1935" s="12">
        <x:v>237955.18276063644</x:v>
      </x:c>
      <x:c r="U1935" s="12">
        <x:v>22.75</x:v>
      </x:c>
      <x:c r="V1935" s="12">
        <x:v>51</x:v>
      </x:c>
      <x:c r="W1935" s="12">
        <x:f>NA()</x:f>
      </x:c>
    </x:row>
    <x:row r="1936">
      <x:c r="A1936">
        <x:v>182941</x:v>
      </x:c>
      <x:c r="B1936" s="1">
        <x:v>44777.67015649238</x:v>
      </x:c>
      <x:c r="C1936" s="6">
        <x:v>32.235569078333334</x:v>
      </x:c>
      <x:c r="D1936" s="14" t="s">
        <x:v>94</x:v>
      </x:c>
      <x:c r="E1936" s="15">
        <x:v>44771.48123137894</x:v>
      </x:c>
      <x:c r="F1936" t="s">
        <x:v>99</x:v>
      </x:c>
      <x:c r="G1936" s="6">
        <x:v>109.12648941140915</x:v>
      </x:c>
      <x:c r="H1936" t="s">
        <x:v>97</x:v>
      </x:c>
      <x:c r="I1936" s="6">
        <x:v>27.55991509420346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20.241</x:v>
      </x:c>
      <x:c r="S1936" s="8">
        <x:v>121622.98514485187</x:v>
      </x:c>
      <x:c r="T1936" s="12">
        <x:v>237952.17303180194</x:v>
      </x:c>
      <x:c r="U1936" s="12">
        <x:v>22.75</x:v>
      </x:c>
      <x:c r="V1936" s="12">
        <x:v>51</x:v>
      </x:c>
      <x:c r="W1936" s="12">
        <x:f>NA()</x:f>
      </x:c>
    </x:row>
    <x:row r="1937">
      <x:c r="A1937">
        <x:v>182947</x:v>
      </x:c>
      <x:c r="B1937" s="1">
        <x:v>44777.670168233984</x:v>
      </x:c>
      <x:c r="C1937" s="6">
        <x:v>32.252476986666665</x:v>
      </x:c>
      <x:c r="D1937" s="14" t="s">
        <x:v>94</x:v>
      </x:c>
      <x:c r="E1937" s="15">
        <x:v>44771.48123137894</x:v>
      </x:c>
      <x:c r="F1937" t="s">
        <x:v>99</x:v>
      </x:c>
      <x:c r="G1937" s="6">
        <x:v>109.12891984091836</x:v>
      </x:c>
      <x:c r="H1937" t="s">
        <x:v>97</x:v>
      </x:c>
      <x:c r="I1937" s="6">
        <x:v>27.575453369349816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20.239</x:v>
      </x:c>
      <x:c r="S1937" s="8">
        <x:v>121622.98031550153</x:v>
      </x:c>
      <x:c r="T1937" s="12">
        <x:v>237945.09022303674</x:v>
      </x:c>
      <x:c r="U1937" s="12">
        <x:v>22.75</x:v>
      </x:c>
      <x:c r="V1937" s="12">
        <x:v>51</x:v>
      </x:c>
      <x:c r="W1937" s="12">
        <x:f>NA()</x:f>
      </x:c>
    </x:row>
    <x:row r="1938">
      <x:c r="A1938">
        <x:v>182954</x:v>
      </x:c>
      <x:c r="B1938" s="1">
        <x:v>44777.67017999311</x:v>
      </x:c>
      <x:c r="C1938" s="6">
        <x:v>32.26941013</x:v>
      </x:c>
      <x:c r="D1938" s="14" t="s">
        <x:v>94</x:v>
      </x:c>
      <x:c r="E1938" s="15">
        <x:v>44771.48123137894</x:v>
      </x:c>
      <x:c r="F1938" t="s">
        <x:v>99</x:v>
      </x:c>
      <x:c r="G1938" s="6">
        <x:v>108.9749297508362</x:v>
      </x:c>
      <x:c r="H1938" t="s">
        <x:v>97</x:v>
      </x:c>
      <x:c r="I1938" s="6">
        <x:v>27.57319926307855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20.244</x:v>
      </x:c>
      <x:c r="S1938" s="8">
        <x:v>121627.89909014168</x:v>
      </x:c>
      <x:c r="T1938" s="12">
        <x:v>237952.54109662247</x:v>
      </x:c>
      <x:c r="U1938" s="12">
        <x:v>22.75</x:v>
      </x:c>
      <x:c r="V1938" s="12">
        <x:v>51</x:v>
      </x:c>
      <x:c r="W1938" s="12">
        <x:f>NA()</x:f>
      </x:c>
    </x:row>
    <x:row r="1939">
      <x:c r="A1939">
        <x:v>182969</x:v>
      </x:c>
      <x:c r="B1939" s="1">
        <x:v>44777.67019115056</x:v>
      </x:c>
      <x:c r="C1939" s="6">
        <x:v>32.285476843333335</x:v>
      </x:c>
      <x:c r="D1939" s="14" t="s">
        <x:v>94</x:v>
      </x:c>
      <x:c r="E1939" s="15">
        <x:v>44771.48123137894</x:v>
      </x:c>
      <x:c r="F1939" t="s">
        <x:v>99</x:v>
      </x:c>
      <x:c r="G1939" s="6">
        <x:v>108.98687108931456</x:v>
      </x:c>
      <x:c r="H1939" t="s">
        <x:v>97</x:v>
      </x:c>
      <x:c r="I1939" s="6">
        <x:v>27.580141915243985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20.242</x:v>
      </x:c>
      <x:c r="S1939" s="8">
        <x:v>121615.28278622217</x:v>
      </x:c>
      <x:c r="T1939" s="12">
        <x:v>237947.6369833521</x:v>
      </x:c>
      <x:c r="U1939" s="12">
        <x:v>22.75</x:v>
      </x:c>
      <x:c r="V1939" s="12">
        <x:v>51</x:v>
      </x:c>
      <x:c r="W1939" s="12">
        <x:f>NA()</x:f>
      </x:c>
    </x:row>
    <x:row r="1940">
      <x:c r="A1940">
        <x:v>182976</x:v>
      </x:c>
      <x:c r="B1940" s="1">
        <x:v>44777.67020287871</x:v>
      </x:c>
      <x:c r="C1940" s="6">
        <x:v>32.302365395</x:v>
      </x:c>
      <x:c r="D1940" s="14" t="s">
        <x:v>94</x:v>
      </x:c>
      <x:c r="E1940" s="15">
        <x:v>44771.48123137894</x:v>
      </x:c>
      <x:c r="F1940" t="s">
        <x:v>99</x:v>
      </x:c>
      <x:c r="G1940" s="6">
        <x:v>109.00829987550851</x:v>
      </x:c>
      <x:c r="H1940" t="s">
        <x:v>97</x:v>
      </x:c>
      <x:c r="I1940" s="6">
        <x:v>27.56078667833208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20.242</x:v>
      </x:c>
      <x:c r="S1940" s="8">
        <x:v>121615.69520052958</x:v>
      </x:c>
      <x:c r="T1940" s="12">
        <x:v>237956.77678964328</x:v>
      </x:c>
      <x:c r="U1940" s="12">
        <x:v>22.75</x:v>
      </x:c>
      <x:c r="V1940" s="12">
        <x:v>51</x:v>
      </x:c>
      <x:c r="W1940" s="12">
        <x:f>NA()</x:f>
      </x:c>
    </x:row>
    <x:row r="1941">
      <x:c r="A1941">
        <x:v>182981</x:v>
      </x:c>
      <x:c r="B1941" s="1">
        <x:v>44777.67021462284</x:v>
      </x:c>
      <x:c r="C1941" s="6">
        <x:v>32.319276941666665</x:v>
      </x:c>
      <x:c r="D1941" s="14" t="s">
        <x:v>94</x:v>
      </x:c>
      <x:c r="E1941" s="15">
        <x:v>44771.48123137894</x:v>
      </x:c>
      <x:c r="F1941" t="s">
        <x:v>99</x:v>
      </x:c>
      <x:c r="G1941" s="6">
        <x:v>109.02134351789229</x:v>
      </x:c>
      <x:c r="H1941" t="s">
        <x:v>97</x:v>
      </x:c>
      <x:c r="I1941" s="6">
        <x:v>27.566737500157615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20.24</x:v>
      </x:c>
      <x:c r="S1941" s="8">
        <x:v>121610.32521270157</x:v>
      </x:c>
      <x:c r="T1941" s="12">
        <x:v>237953.3778865638</x:v>
      </x:c>
      <x:c r="U1941" s="12">
        <x:v>22.75</x:v>
      </x:c>
      <x:c r="V1941" s="12">
        <x:v>51</x:v>
      </x:c>
      <x:c r="W1941" s="12">
        <x:f>NA()</x:f>
      </x:c>
    </x:row>
    <x:row r="1942">
      <x:c r="A1942">
        <x:v>182996</x:v>
      </x:c>
      <x:c r="B1942" s="1">
        <x:v>44777.67022581315</x:v>
      </x:c>
      <x:c r="C1942" s="6">
        <x:v>32.33539098</x:v>
      </x:c>
      <x:c r="D1942" s="14" t="s">
        <x:v>94</x:v>
      </x:c>
      <x:c r="E1942" s="15">
        <x:v>44771.48123137894</x:v>
      </x:c>
      <x:c r="F1942" t="s">
        <x:v>99</x:v>
      </x:c>
      <x:c r="G1942" s="6">
        <x:v>109.01165972765332</x:v>
      </x:c>
      <x:c r="H1942" t="s">
        <x:v>97</x:v>
      </x:c>
      <x:c r="I1942" s="6">
        <x:v>27.56661728143081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20.241</x:v>
      </x:c>
      <x:c r="S1942" s="8">
        <x:v>121611.26733241708</x:v>
      </x:c>
      <x:c r="T1942" s="12">
        <x:v>237940.86426952473</x:v>
      </x:c>
      <x:c r="U1942" s="12">
        <x:v>22.75</x:v>
      </x:c>
      <x:c r="V1942" s="12">
        <x:v>51</x:v>
      </x:c>
      <x:c r="W1942" s="12">
        <x:f>NA()</x:f>
      </x:c>
    </x:row>
    <x:row r="1943">
      <x:c r="A1943">
        <x:v>183006</x:v>
      </x:c>
      <x:c r="B1943" s="1">
        <x:v>44777.6702375266</x:v>
      </x:c>
      <x:c r="C1943" s="6">
        <x:v>32.35225835666667</x:v>
      </x:c>
      <x:c r="D1943" s="14" t="s">
        <x:v>94</x:v>
      </x:c>
      <x:c r="E1943" s="15">
        <x:v>44771.48123137894</x:v>
      </x:c>
      <x:c r="F1943" t="s">
        <x:v>99</x:v>
      </x:c>
      <x:c r="G1943" s="6">
        <x:v>109.07470366276331</x:v>
      </x:c>
      <x:c r="H1943" t="s">
        <x:v>97</x:v>
      </x:c>
      <x:c r="I1943" s="6">
        <x:v>27.571185596089435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20.245</x:v>
      </x:c>
      <x:c r="S1943" s="8">
        <x:v>121609.92460142657</x:v>
      </x:c>
      <x:c r="T1943" s="12">
        <x:v>237944.33663469643</x:v>
      </x:c>
      <x:c r="U1943" s="12">
        <x:v>22.75</x:v>
      </x:c>
      <x:c r="V1943" s="12">
        <x:v>51</x:v>
      </x:c>
      <x:c r="W1943" s="12">
        <x:f>NA()</x:f>
      </x:c>
    </x:row>
    <x:row r="1944">
      <x:c r="A1944">
        <x:v>183009</x:v>
      </x:c>
      <x:c r="B1944" s="1">
        <x:v>44777.67024924735</x:v>
      </x:c>
      <x:c r="C1944" s="6">
        <x:v>32.36913623</x:v>
      </x:c>
      <x:c r="D1944" s="14" t="s">
        <x:v>94</x:v>
      </x:c>
      <x:c r="E1944" s="15">
        <x:v>44771.48123137894</x:v>
      </x:c>
      <x:c r="F1944" t="s">
        <x:v>99</x:v>
      </x:c>
      <x:c r="G1944" s="6">
        <x:v>109.1501770566833</x:v>
      </x:c>
      <x:c r="H1944" t="s">
        <x:v>97</x:v>
      </x:c>
      <x:c r="I1944" s="6">
        <x:v>27.55627848700351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20.239</x:v>
      </x:c>
      <x:c r="S1944" s="8">
        <x:v>121606.38070973396</x:v>
      </x:c>
      <x:c r="T1944" s="12">
        <x:v>237938.46831196357</x:v>
      </x:c>
      <x:c r="U1944" s="12">
        <x:v>22.75</x:v>
      </x:c>
      <x:c r="V1944" s="12">
        <x:v>51</x:v>
      </x:c>
      <x:c r="W1944" s="12">
        <x:f>NA()</x:f>
      </x:c>
    </x:row>
    <x:row r="1945">
      <x:c r="A1945">
        <x:v>183018</x:v>
      </x:c>
      <x:c r="B1945" s="1">
        <x:v>44777.67026098467</x:v>
      </x:c>
      <x:c r="C1945" s="6">
        <x:v>32.38603796666666</x:v>
      </x:c>
      <x:c r="D1945" s="14" t="s">
        <x:v>94</x:v>
      </x:c>
      <x:c r="E1945" s="15">
        <x:v>44771.48123137894</x:v>
      </x:c>
      <x:c r="F1945" t="s">
        <x:v>99</x:v>
      </x:c>
      <x:c r="G1945" s="6">
        <x:v>109.0269677243691</x:v>
      </x:c>
      <x:c r="H1945" t="s">
        <x:v>97</x:v>
      </x:c>
      <x:c r="I1945" s="6">
        <x:v>27.57052439226709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20.239</x:v>
      </x:c>
      <x:c r="S1945" s="8">
        <x:v>121610.89036323376</x:v>
      </x:c>
      <x:c r="T1945" s="12">
        <x:v>237949.89877800673</x:v>
      </x:c>
      <x:c r="U1945" s="12">
        <x:v>22.75</x:v>
      </x:c>
      <x:c r="V1945" s="12">
        <x:v>51</x:v>
      </x:c>
      <x:c r="W1945" s="12">
        <x:f>NA()</x:f>
      </x:c>
    </x:row>
    <x:row r="1946">
      <x:c r="A1946">
        <x:v>183025</x:v>
      </x:c>
      <x:c r="B1946" s="1">
        <x:v>44777.6702721311</x:v>
      </x:c>
      <x:c r="C1946" s="6">
        <x:v>32.40208883333333</x:v>
      </x:c>
      <x:c r="D1946" s="14" t="s">
        <x:v>94</x:v>
      </x:c>
      <x:c r="E1946" s="15">
        <x:v>44771.48123137894</x:v>
      </x:c>
      <x:c r="F1946" t="s">
        <x:v>99</x:v>
      </x:c>
      <x:c r="G1946" s="6">
        <x:v>109.00267464102842</x:v>
      </x:c>
      <x:c r="H1946" t="s">
        <x:v>97</x:v>
      </x:c>
      <x:c r="I1946" s="6">
        <x:v>27.583598219295254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20.24</x:v>
      </x:c>
      <x:c r="S1946" s="8">
        <x:v>121605.98624665549</x:v>
      </x:c>
      <x:c r="T1946" s="12">
        <x:v>237938.99532527052</x:v>
      </x:c>
      <x:c r="U1946" s="12">
        <x:v>22.75</x:v>
      </x:c>
      <x:c r="V1946" s="12">
        <x:v>51</x:v>
      </x:c>
      <x:c r="W1946" s="12">
        <x:f>NA()</x:f>
      </x:c>
    </x:row>
    <x:row r="1947">
      <x:c r="A1947">
        <x:v>183039</x:v>
      </x:c>
      <x:c r="B1947" s="1">
        <x:v>44777.67028386585</x:v>
      </x:c>
      <x:c r="C1947" s="6">
        <x:v>32.41898688</x:v>
      </x:c>
      <x:c r="D1947" s="14" t="s">
        <x:v>94</x:v>
      </x:c>
      <x:c r="E1947" s="15">
        <x:v>44771.48123137894</x:v>
      </x:c>
      <x:c r="F1947" t="s">
        <x:v>99</x:v>
      </x:c>
      <x:c r="G1947" s="6">
        <x:v>109.03066210863992</x:v>
      </x:c>
      <x:c r="H1947" t="s">
        <x:v>97</x:v>
      </x:c>
      <x:c r="I1947" s="6">
        <x:v>27.576054464610934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20.238</x:v>
      </x:c>
      <x:c r="S1947" s="8">
        <x:v>121611.23815501713</x:v>
      </x:c>
      <x:c r="T1947" s="12">
        <x:v>237940.3682418901</x:v>
      </x:c>
      <x:c r="U1947" s="12">
        <x:v>22.75</x:v>
      </x:c>
      <x:c r="V1947" s="12">
        <x:v>51</x:v>
      </x:c>
      <x:c r="W1947" s="12">
        <x:f>NA()</x:f>
      </x:c>
    </x:row>
    <x:row r="1948">
      <x:c r="A1948">
        <x:v>183044</x:v>
      </x:c>
      <x:c r="B1948" s="1">
        <x:v>44777.670295596836</x:v>
      </x:c>
      <x:c r="C1948" s="6">
        <x:v>32.43587949166667</x:v>
      </x:c>
      <x:c r="D1948" s="14" t="s">
        <x:v>94</x:v>
      </x:c>
      <x:c r="E1948" s="15">
        <x:v>44771.48123137894</x:v>
      </x:c>
      <x:c r="F1948" t="s">
        <x:v>99</x:v>
      </x:c>
      <x:c r="G1948" s="6">
        <x:v>108.95903082908956</x:v>
      </x:c>
      <x:c r="H1948" t="s">
        <x:v>97</x:v>
      </x:c>
      <x:c r="I1948" s="6">
        <x:v>27.57869928504033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20.245</x:v>
      </x:c>
      <x:c r="S1948" s="8">
        <x:v>121616.0106856037</x:v>
      </x:c>
      <x:c r="T1948" s="12">
        <x:v>237942.68730625953</x:v>
      </x:c>
      <x:c r="U1948" s="12">
        <x:v>22.75</x:v>
      </x:c>
      <x:c r="V1948" s="12">
        <x:v>51</x:v>
      </x:c>
      <x:c r="W1948" s="12">
        <x:f>NA()</x:f>
      </x:c>
    </x:row>
    <x:row r="1949">
      <x:c r="A1949">
        <x:v>183052</x:v>
      </x:c>
      <x:c r="B1949" s="1">
        <x:v>44777.67030674799</x:v>
      </x:c>
      <x:c r="C1949" s="6">
        <x:v>32.45193715333333</x:v>
      </x:c>
      <x:c r="D1949" s="14" t="s">
        <x:v>94</x:v>
      </x:c>
      <x:c r="E1949" s="15">
        <x:v>44771.48123137894</x:v>
      </x:c>
      <x:c r="F1949" t="s">
        <x:v>99</x:v>
      </x:c>
      <x:c r="G1949" s="6">
        <x:v>109.00626866153871</x:v>
      </x:c>
      <x:c r="H1949" t="s">
        <x:v>97</x:v>
      </x:c>
      <x:c r="I1949" s="6">
        <x:v>27.571486143324364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20.241</x:v>
      </x:c>
      <x:c r="S1949" s="8">
        <x:v>121615.16701907932</x:v>
      </x:c>
      <x:c r="T1949" s="12">
        <x:v>237942.67172101708</x:v>
      </x:c>
      <x:c r="U1949" s="12">
        <x:v>22.75</x:v>
      </x:c>
      <x:c r="V1949" s="12">
        <x:v>51</x:v>
      </x:c>
      <x:c r="W1949" s="12">
        <x:f>NA()</x:f>
      </x:c>
    </x:row>
    <x:row r="1950">
      <x:c r="A1950">
        <x:v>183066</x:v>
      </x:c>
      <x:c r="B1950" s="1">
        <x:v>44777.67031845562</x:v>
      </x:c>
      <x:c r="C1950" s="6">
        <x:v>32.468796143333336</x:v>
      </x:c>
      <x:c r="D1950" s="14" t="s">
        <x:v>94</x:v>
      </x:c>
      <x:c r="E1950" s="15">
        <x:v>44771.48123137894</x:v>
      </x:c>
      <x:c r="F1950" t="s">
        <x:v>99</x:v>
      </x:c>
      <x:c r="G1950" s="6">
        <x:v>109.10587228710347</x:v>
      </x:c>
      <x:c r="H1950" t="s">
        <x:v>97</x:v>
      </x:c>
      <x:c r="I1950" s="6">
        <x:v>27.56078667833208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20.243</x:v>
      </x:c>
      <x:c r="S1950" s="8">
        <x:v>121611.75710293246</x:v>
      </x:c>
      <x:c r="T1950" s="12">
        <x:v>237938.40927903375</x:v>
      </x:c>
      <x:c r="U1950" s="12">
        <x:v>22.75</x:v>
      </x:c>
      <x:c r="V1950" s="12">
        <x:v>51</x:v>
      </x:c>
      <x:c r="W1950" s="12">
        <x:f>NA()</x:f>
      </x:c>
    </x:row>
    <x:row r="1951">
      <x:c r="A1951">
        <x:v>183071</x:v>
      </x:c>
      <x:c r="B1951" s="1">
        <x:v>44777.67033019333</x:v>
      </x:c>
      <x:c r="C1951" s="6">
        <x:v>32.485698453333335</x:v>
      </x:c>
      <x:c r="D1951" s="14" t="s">
        <x:v>94</x:v>
      </x:c>
      <x:c r="E1951" s="15">
        <x:v>44771.48123137894</x:v>
      </x:c>
      <x:c r="F1951" t="s">
        <x:v>99</x:v>
      </x:c>
      <x:c r="G1951" s="6">
        <x:v>109.0904849951906</x:v>
      </x:c>
      <x:c r="H1951" t="s">
        <x:v>97</x:v>
      </x:c>
      <x:c r="I1951" s="6">
        <x:v>27.57467194567107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20.243</x:v>
      </x:c>
      <x:c r="S1951" s="8">
        <x:v>121610.90779296539</x:v>
      </x:c>
      <x:c r="T1951" s="12">
        <x:v>237938.4728918282</x:v>
      </x:c>
      <x:c r="U1951" s="12">
        <x:v>22.75</x:v>
      </x:c>
      <x:c r="V1951" s="12">
        <x:v>51</x:v>
      </x:c>
      <x:c r="W1951" s="12">
        <x:f>NA()</x:f>
      </x:c>
    </x:row>
    <x:row r="1952">
      <x:c r="A1952">
        <x:v>183080</x:v>
      </x:c>
      <x:c r="B1952" s="1">
        <x:v>44777.67034194887</x:v>
      </x:c>
      <x:c r="C1952" s="6">
        <x:v>32.502626428333336</x:v>
      </x:c>
      <x:c r="D1952" s="14" t="s">
        <x:v>94</x:v>
      </x:c>
      <x:c r="E1952" s="15">
        <x:v>44771.48123137894</x:v>
      </x:c>
      <x:c r="F1952" t="s">
        <x:v>99</x:v>
      </x:c>
      <x:c r="G1952" s="6">
        <x:v>109.02779981055734</x:v>
      </x:c>
      <x:c r="H1952" t="s">
        <x:v>97</x:v>
      </x:c>
      <x:c r="I1952" s="6">
        <x:v>27.569773024445567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20.239</x:v>
      </x:c>
      <x:c r="S1952" s="8">
        <x:v>121604.30875048465</x:v>
      </x:c>
      <x:c r="T1952" s="12">
        <x:v>237931.42028178257</x:v>
      </x:c>
      <x:c r="U1952" s="12">
        <x:v>22.75</x:v>
      </x:c>
      <x:c r="V1952" s="12">
        <x:v>51</x:v>
      </x:c>
      <x:c r="W1952" s="12">
        <x:f>NA()</x:f>
      </x:c>
    </x:row>
    <x:row r="1953">
      <x:c r="A1953">
        <x:v>183088</x:v>
      </x:c>
      <x:c r="B1953" s="1">
        <x:v>44777.67035313487</x:v>
      </x:c>
      <x:c r="C1953" s="6">
        <x:v>32.51873426666667</x:v>
      </x:c>
      <x:c r="D1953" s="14" t="s">
        <x:v>94</x:v>
      </x:c>
      <x:c r="E1953" s="15">
        <x:v>44771.48123137894</x:v>
      </x:c>
      <x:c r="F1953" t="s">
        <x:v>99</x:v>
      </x:c>
      <x:c r="G1953" s="6">
        <x:v>109.00167660277057</x:v>
      </x:c>
      <x:c r="H1953" t="s">
        <x:v>97</x:v>
      </x:c>
      <x:c r="I1953" s="6">
        <x:v>27.5756336979166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20.241</x:v>
      </x:c>
      <x:c r="S1953" s="8">
        <x:v>121602.9492728719</x:v>
      </x:c>
      <x:c r="T1953" s="12">
        <x:v>237932.32308901753</x:v>
      </x:c>
      <x:c r="U1953" s="12">
        <x:v>22.75</x:v>
      </x:c>
      <x:c r="V1953" s="12">
        <x:v>51</x:v>
      </x:c>
      <x:c r="W1953" s="12">
        <x:f>NA()</x:f>
      </x:c>
    </x:row>
    <x:row r="1954">
      <x:c r="A1954">
        <x:v>183101</x:v>
      </x:c>
      <x:c r="B1954" s="1">
        <x:v>44777.67036489672</x:v>
      </x:c>
      <x:c r="C1954" s="6">
        <x:v>32.53567133333333</x:v>
      </x:c>
      <x:c r="D1954" s="14" t="s">
        <x:v>94</x:v>
      </x:c>
      <x:c r="E1954" s="15">
        <x:v>44771.48123137894</x:v>
      </x:c>
      <x:c r="F1954" t="s">
        <x:v>99</x:v>
      </x:c>
      <x:c r="G1954" s="6">
        <x:v>109.09504753726914</x:v>
      </x:c>
      <x:c r="H1954" t="s">
        <x:v>97</x:v>
      </x:c>
      <x:c r="I1954" s="6">
        <x:v>27.57055444698335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20.243</x:v>
      </x:c>
      <x:c r="S1954" s="8">
        <x:v>121599.31917193685</x:v>
      </x:c>
      <x:c r="T1954" s="12">
        <x:v>237928.35468212105</x:v>
      </x:c>
      <x:c r="U1954" s="12">
        <x:v>22.75</x:v>
      </x:c>
      <x:c r="V1954" s="12">
        <x:v>51</x:v>
      </x:c>
      <x:c r="W1954" s="12">
        <x:f>NA()</x:f>
      </x:c>
    </x:row>
    <x:row r="1955">
      <x:c r="A1955">
        <x:v>183110</x:v>
      </x:c>
      <x:c r="B1955" s="1">
        <x:v>44777.67037664139</x:v>
      </x:c>
      <x:c r="C1955" s="6">
        <x:v>32.55258364666667</x:v>
      </x:c>
      <x:c r="D1955" s="14" t="s">
        <x:v>94</x:v>
      </x:c>
      <x:c r="E1955" s="15">
        <x:v>44771.48123137894</x:v>
      </x:c>
      <x:c r="F1955" t="s">
        <x:v>99</x:v>
      </x:c>
      <x:c r="G1955" s="6">
        <x:v>109.02244184379755</x:v>
      </x:c>
      <x:c r="H1955" t="s">
        <x:v>97</x:v>
      </x:c>
      <x:c r="I1955" s="6">
        <x:v>27.565745695787427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20.24</x:v>
      </x:c>
      <x:c r="S1955" s="8">
        <x:v>121594.2550378773</x:v>
      </x:c>
      <x:c r="T1955" s="12">
        <x:v>237934.43994739398</x:v>
      </x:c>
      <x:c r="U1955" s="12">
        <x:v>22.75</x:v>
      </x:c>
      <x:c r="V1955" s="12">
        <x:v>51</x:v>
      </x:c>
      <x:c r="W1955" s="12">
        <x:f>NA()</x:f>
      </x:c>
    </x:row>
    <x:row r="1956">
      <x:c r="A1956">
        <x:v>183115</x:v>
      </x:c>
      <x:c r="B1956" s="1">
        <x:v>44777.670387780614</x:v>
      </x:c>
      <x:c r="C1956" s="6">
        <x:v>32.568624135</x:v>
      </x:c>
      <x:c r="D1956" s="14" t="s">
        <x:v>94</x:v>
      </x:c>
      <x:c r="E1956" s="15">
        <x:v>44771.48123137894</x:v>
      </x:c>
      <x:c r="F1956" t="s">
        <x:v>99</x:v>
      </x:c>
      <x:c r="G1956" s="6">
        <x:v>109.14434517479893</x:v>
      </x:c>
      <x:c r="H1956" t="s">
        <x:v>97</x:v>
      </x:c>
      <x:c r="I1956" s="6">
        <x:v>27.570404173404313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20.238</x:v>
      </x:c>
      <x:c r="S1956" s="8">
        <x:v>121599.68154819914</x:v>
      </x:c>
      <x:c r="T1956" s="12">
        <x:v>237931.32747100617</x:v>
      </x:c>
      <x:c r="U1956" s="12">
        <x:v>22.75</x:v>
      </x:c>
      <x:c r="V1956" s="12">
        <x:v>51</x:v>
      </x:c>
      <x:c r="W1956" s="12">
        <x:f>NA()</x:f>
      </x:c>
    </x:row>
    <x:row r="1957">
      <x:c r="A1957">
        <x:v>183129</x:v>
      </x:c>
      <x:c r="B1957" s="1">
        <x:v>44777.67039952995</x:v>
      </x:c>
      <x:c r="C1957" s="6">
        <x:v>32.585543163333334</x:v>
      </x:c>
      <x:c r="D1957" s="14" t="s">
        <x:v>94</x:v>
      </x:c>
      <x:c r="E1957" s="15">
        <x:v>44771.48123137894</x:v>
      </x:c>
      <x:c r="F1957" t="s">
        <x:v>99</x:v>
      </x:c>
      <x:c r="G1957" s="6">
        <x:v>109.03009732612902</x:v>
      </x:c>
      <x:c r="H1957" t="s">
        <x:v>97</x:v>
      </x:c>
      <x:c r="I1957" s="6">
        <x:v>27.558833128013248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20.24</x:v>
      </x:c>
      <x:c r="S1957" s="8">
        <x:v>121595.21655956161</x:v>
      </x:c>
      <x:c r="T1957" s="12">
        <x:v>237934.9049138155</x:v>
      </x:c>
      <x:c r="U1957" s="12">
        <x:v>22.75</x:v>
      </x:c>
      <x:c r="V1957" s="12">
        <x:v>51</x:v>
      </x:c>
      <x:c r="W1957" s="12">
        <x:f>NA()</x:f>
      </x:c>
    </x:row>
    <x:row r="1958">
      <x:c r="A1958">
        <x:v>183137</x:v>
      </x:c>
      <x:c r="B1958" s="1">
        <x:v>44777.6704112565</x:v>
      </x:c>
      <x:c r="C1958" s="6">
        <x:v>32.602429406666666</x:v>
      </x:c>
      <x:c r="D1958" s="14" t="s">
        <x:v>94</x:v>
      </x:c>
      <x:c r="E1958" s="15">
        <x:v>44771.48123137894</x:v>
      </x:c>
      <x:c r="F1958" t="s">
        <x:v>99</x:v>
      </x:c>
      <x:c r="G1958" s="6">
        <x:v>109.14104808112666</x:v>
      </x:c>
      <x:c r="H1958" t="s">
        <x:v>97</x:v>
      </x:c>
      <x:c r="I1958" s="6">
        <x:v>27.555647340700943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20.24</x:v>
      </x:c>
      <x:c r="S1958" s="8">
        <x:v>121589.20394831218</x:v>
      </x:c>
      <x:c r="T1958" s="12">
        <x:v>237922.94234504225</x:v>
      </x:c>
      <x:c r="U1958" s="12">
        <x:v>22.75</x:v>
      </x:c>
      <x:c r="V1958" s="12">
        <x:v>51</x:v>
      </x:c>
      <x:c r="W1958" s="12">
        <x:f>NA()</x:f>
      </x:c>
    </x:row>
    <x:row r="1959">
      <x:c r="A1959">
        <x:v>183143</x:v>
      </x:c>
      <x:c r="B1959" s="1">
        <x:v>44777.67042300195</x:v>
      </x:c>
      <x:c r="C1959" s="6">
        <x:v>32.61934286333334</x:v>
      </x:c>
      <x:c r="D1959" s="14" t="s">
        <x:v>94</x:v>
      </x:c>
      <x:c r="E1959" s="15">
        <x:v>44771.48123137894</x:v>
      </x:c>
      <x:c r="F1959" t="s">
        <x:v>99</x:v>
      </x:c>
      <x:c r="G1959" s="6">
        <x:v>108.98943287789976</x:v>
      </x:c>
      <x:c r="H1959" t="s">
        <x:v>97</x:v>
      </x:c>
      <x:c r="I1959" s="6">
        <x:v>27.577827696259646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20.242</x:v>
      </x:c>
      <x:c r="S1959" s="8">
        <x:v>121597.33849236264</x:v>
      </x:c>
      <x:c r="T1959" s="12">
        <x:v>237929.45030385398</x:v>
      </x:c>
      <x:c r="U1959" s="12">
        <x:v>22.75</x:v>
      </x:c>
      <x:c r="V1959" s="12">
        <x:v>51</x:v>
      </x:c>
      <x:c r="W1959" s="12">
        <x:f>NA()</x:f>
      </x:c>
    </x:row>
    <x:row r="1960">
      <x:c r="A1960">
        <x:v>183158</x:v>
      </x:c>
      <x:c r="B1960" s="1">
        <x:v>44777.670434112595</x:v>
      </x:c>
      <x:c r="C1960" s="6">
        <x:v>32.635342185</x:v>
      </x:c>
      <x:c r="D1960" s="14" t="s">
        <x:v>94</x:v>
      </x:c>
      <x:c r="E1960" s="15">
        <x:v>44771.48123137894</x:v>
      </x:c>
      <x:c r="F1960" t="s">
        <x:v>99</x:v>
      </x:c>
      <x:c r="G1960" s="6">
        <x:v>109.00028158467488</x:v>
      </x:c>
      <x:c r="H1960" t="s">
        <x:v>97</x:v>
      </x:c>
      <x:c r="I1960" s="6">
        <x:v>27.559163728756175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20.243</x:v>
      </x:c>
      <x:c r="S1960" s="8">
        <x:v>121594.1765034053</x:v>
      </x:c>
      <x:c r="T1960" s="12">
        <x:v>237929.01700489645</x:v>
      </x:c>
      <x:c r="U1960" s="12">
        <x:v>22.75</x:v>
      </x:c>
      <x:c r="V1960" s="12">
        <x:v>51</x:v>
      </x:c>
      <x:c r="W1960" s="12">
        <x:f>NA()</x:f>
      </x:c>
    </x:row>
    <x:row r="1961">
      <x:c r="A1961">
        <x:v>183165</x:v>
      </x:c>
      <x:c r="B1961" s="1">
        <x:v>44777.67044582918</x:v>
      </x:c>
      <x:c r="C1961" s="6">
        <x:v>32.652214068333336</x:v>
      </x:c>
      <x:c r="D1961" s="14" t="s">
        <x:v>94</x:v>
      </x:c>
      <x:c r="E1961" s="15">
        <x:v>44771.48123137894</x:v>
      </x:c>
      <x:c r="F1961" t="s">
        <x:v>99</x:v>
      </x:c>
      <x:c r="G1961" s="6">
        <x:v>109.12702134343459</x:v>
      </x:c>
      <x:c r="H1961" t="s">
        <x:v>97</x:v>
      </x:c>
      <x:c r="I1961" s="6">
        <x:v>27.568300344002182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20.24</x:v>
      </x:c>
      <x:c r="S1961" s="8">
        <x:v>121612.34494958779</x:v>
      </x:c>
      <x:c r="T1961" s="12">
        <x:v>237922.3898280227</x:v>
      </x:c>
      <x:c r="U1961" s="12">
        <x:v>22.75</x:v>
      </x:c>
      <x:c r="V1961" s="12">
        <x:v>51</x:v>
      </x:c>
      <x:c r="W1961" s="12">
        <x:f>NA()</x:f>
      </x:c>
    </x:row>
    <x:row r="1962">
      <x:c r="A1962">
        <x:v>183173</x:v>
      </x:c>
      <x:c r="B1962" s="1">
        <x:v>44777.67045756541</x:v>
      </x:c>
      <x:c r="C1962" s="6">
        <x:v>32.669114235</x:v>
      </x:c>
      <x:c r="D1962" s="14" t="s">
        <x:v>94</x:v>
      </x:c>
      <x:c r="E1962" s="15">
        <x:v>44771.48123137894</x:v>
      </x:c>
      <x:c r="F1962" t="s">
        <x:v>99</x:v>
      </x:c>
      <x:c r="G1962" s="6">
        <x:v>108.98092026991834</x:v>
      </x:c>
      <x:c r="H1962" t="s">
        <x:v>97</x:v>
      </x:c>
      <x:c r="I1962" s="6">
        <x:v>27.558923291848714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20.245</x:v>
      </x:c>
      <x:c r="S1962" s="8">
        <x:v>121624.50346954593</x:v>
      </x:c>
      <x:c r="T1962" s="12">
        <x:v>237921.15899093525</x:v>
      </x:c>
      <x:c r="U1962" s="12">
        <x:v>22.75</x:v>
      </x:c>
      <x:c r="V1962" s="12">
        <x:v>51</x:v>
      </x:c>
      <x:c r="W1962" s="12">
        <x:f>NA()</x:f>
      </x:c>
    </x:row>
    <x:row r="1963">
      <x:c r="A1963">
        <x:v>183179</x:v>
      </x:c>
      <x:c r="B1963" s="1">
        <x:v>44777.670469313096</x:v>
      </x:c>
      <x:c r="C1963" s="6">
        <x:v>32.68603091</x:v>
      </x:c>
      <x:c r="D1963" s="14" t="s">
        <x:v>94</x:v>
      </x:c>
      <x:c r="E1963" s="15">
        <x:v>44771.48123137894</x:v>
      </x:c>
      <x:c r="F1963" t="s">
        <x:v>99</x:v>
      </x:c>
      <x:c r="G1963" s="6">
        <x:v>108.97007684245088</x:v>
      </x:c>
      <x:c r="H1963" t="s">
        <x:v>97</x:v>
      </x:c>
      <x:c r="I1963" s="6">
        <x:v>27.55985498496102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20.246</x:v>
      </x:c>
      <x:c r="S1963" s="8">
        <x:v>121625.94692474545</x:v>
      </x:c>
      <x:c r="T1963" s="12">
        <x:v>237927.38475376842</x:v>
      </x:c>
      <x:c r="U1963" s="12">
        <x:v>22.75</x:v>
      </x:c>
      <x:c r="V1963" s="12">
        <x:v>51</x:v>
      </x:c>
      <x:c r="W1963" s="12">
        <x:f>NA()</x:f>
      </x:c>
    </x:row>
    <x:row r="1964">
      <x:c r="A1964">
        <x:v>183187</x:v>
      </x:c>
      <x:c r="B1964" s="1">
        <x:v>44777.670480501416</x:v>
      </x:c>
      <x:c r="C1964" s="6">
        <x:v>32.702142095</x:v>
      </x:c>
      <x:c r="D1964" s="14" t="s">
        <x:v>94</x:v>
      </x:c>
      <x:c r="E1964" s="15">
        <x:v>44771.48123137894</x:v>
      </x:c>
      <x:c r="F1964" t="s">
        <x:v>99</x:v>
      </x:c>
      <x:c r="G1964" s="6">
        <x:v>108.94164530170856</x:v>
      </x:c>
      <x:c r="H1964" t="s">
        <x:v>97</x:v>
      </x:c>
      <x:c r="I1964" s="6">
        <x:v>27.55895334646175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20.249</x:v>
      </x:c>
      <x:c r="S1964" s="8">
        <x:v>121625.96532645934</x:v>
      </x:c>
      <x:c r="T1964" s="12">
        <x:v>237914.05592736416</x:v>
      </x:c>
      <x:c r="U1964" s="12">
        <x:v>22.75</x:v>
      </x:c>
      <x:c r="V1964" s="12">
        <x:v>51</x:v>
      </x:c>
      <x:c r="W1964" s="12">
        <x:f>NA()</x:f>
      </x:c>
    </x:row>
    <x:row r="1965">
      <x:c r="A1965">
        <x:v>183197</x:v>
      </x:c>
      <x:c r="B1965" s="1">
        <x:v>44777.6704922452</x:v>
      </x:c>
      <x:c r="C1965" s="6">
        <x:v>32.719053135</x:v>
      </x:c>
      <x:c r="D1965" s="14" t="s">
        <x:v>94</x:v>
      </x:c>
      <x:c r="E1965" s="15">
        <x:v>44771.48123137894</x:v>
      </x:c>
      <x:c r="F1965" t="s">
        <x:v>99</x:v>
      </x:c>
      <x:c r="G1965" s="6">
        <x:v>109.04101767124699</x:v>
      </x:c>
      <x:c r="H1965" t="s">
        <x:v>97</x:v>
      </x:c>
      <x:c r="I1965" s="6">
        <x:v>27.575002547974236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20.247999999999998</x:v>
      </x:c>
      <x:c r="S1965" s="8">
        <x:v>121632.95603889323</x:v>
      </x:c>
      <x:c r="T1965" s="12">
        <x:v>237928.73161073716</x:v>
      </x:c>
      <x:c r="U1965" s="12">
        <x:v>22.75</x:v>
      </x:c>
      <x:c r="V1965" s="12">
        <x:v>51</x:v>
      </x:c>
      <x:c r="W1965" s="12">
        <x:f>NA()</x:f>
      </x:c>
    </x:row>
    <x:row r="1966">
      <x:c r="A1966">
        <x:v>183209</x:v>
      </x:c>
      <x:c r="B1966" s="1">
        <x:v>44777.670503991074</x:v>
      </x:c>
      <x:c r="C1966" s="6">
        <x:v>32.73596720166667</x:v>
      </x:c>
      <x:c r="D1966" s="14" t="s">
        <x:v>94</x:v>
      </x:c>
      <x:c r="E1966" s="15">
        <x:v>44771.48123137894</x:v>
      </x:c>
      <x:c r="F1966" t="s">
        <x:v>99</x:v>
      </x:c>
      <x:c r="G1966" s="6">
        <x:v>108.99904795250494</x:v>
      </x:c>
      <x:c r="H1966" t="s">
        <x:v>97</x:v>
      </x:c>
      <x:c r="I1966" s="6">
        <x:v>27.578008024954215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20.241</x:v>
      </x:c>
      <x:c r="S1966" s="8">
        <x:v>121635.87775851054</x:v>
      </x:c>
      <x:c r="T1966" s="12">
        <x:v>237916.97556238453</x:v>
      </x:c>
      <x:c r="U1966" s="12">
        <x:v>22.75</x:v>
      </x:c>
      <x:c r="V1966" s="12">
        <x:v>51</x:v>
      </x:c>
      <x:c r="W1966" s="12">
        <x:f>NA()</x:f>
      </x:c>
    </x:row>
    <x:row r="1967">
      <x:c r="A1967">
        <x:v>183214</x:v>
      </x:c>
      <x:c r="B1967" s="1">
        <x:v>44777.67051514028</x:v>
      </x:c>
      <x:c r="C1967" s="6">
        <x:v>32.752022051666664</x:v>
      </x:c>
      <x:c r="D1967" s="14" t="s">
        <x:v>94</x:v>
      </x:c>
      <x:c r="E1967" s="15">
        <x:v>44771.48123137894</x:v>
      </x:c>
      <x:c r="F1967" t="s">
        <x:v>99</x:v>
      </x:c>
      <x:c r="G1967" s="6">
        <x:v>108.94027624096468</x:v>
      </x:c>
      <x:c r="H1967" t="s">
        <x:v>97</x:v>
      </x:c>
      <x:c r="I1967" s="6">
        <x:v>27.57791786060534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20.247</x:v>
      </x:c>
      <x:c r="S1967" s="8">
        <x:v>121624.30270608273</x:v>
      </x:c>
      <x:c r="T1967" s="12">
        <x:v>237914.30201627355</x:v>
      </x:c>
      <x:c r="U1967" s="12">
        <x:v>22.75</x:v>
      </x:c>
      <x:c r="V1967" s="12">
        <x:v>51</x:v>
      </x:c>
      <x:c r="W1967" s="12">
        <x:f>NA()</x:f>
      </x:c>
    </x:row>
    <x:row r="1968">
      <x:c r="A1968">
        <x:v>183226</x:v>
      </x:c>
      <x:c r="B1968" s="1">
        <x:v>44777.6705269153</x:v>
      </x:c>
      <x:c r="C1968" s="6">
        <x:v>32.76897809333333</x:v>
      </x:c>
      <x:c r="D1968" s="14" t="s">
        <x:v>94</x:v>
      </x:c>
      <x:c r="E1968" s="15">
        <x:v>44771.48123137894</x:v>
      </x:c>
      <x:c r="F1968" t="s">
        <x:v>99</x:v>
      </x:c>
      <x:c r="G1968" s="6">
        <x:v>109.04973542388643</x:v>
      </x:c>
      <x:c r="H1968" t="s">
        <x:v>97</x:v>
      </x:c>
      <x:c r="I1968" s="6">
        <x:v>27.584860522531926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20.246</x:v>
      </x:c>
      <x:c r="S1968" s="8">
        <x:v>121616.7054203854</x:v>
      </x:c>
      <x:c r="T1968" s="12">
        <x:v>237916.2917473639</x:v>
      </x:c>
      <x:c r="U1968" s="12">
        <x:v>22.75</x:v>
      </x:c>
      <x:c r="V1968" s="12">
        <x:v>51</x:v>
      </x:c>
      <x:c r="W1968" s="12">
        <x:f>NA()</x:f>
      </x:c>
    </x:row>
    <x:row r="1969">
      <x:c r="A1969">
        <x:v>183233</x:v>
      </x:c>
      <x:c r="B1969" s="1">
        <x:v>44777.670538628365</x:v>
      </x:c>
      <x:c r="C1969" s="6">
        <x:v>32.785844885</x:v>
      </x:c>
      <x:c r="D1969" s="14" t="s">
        <x:v>94</x:v>
      </x:c>
      <x:c r="E1969" s="15">
        <x:v>44771.48123137894</x:v>
      </x:c>
      <x:c r="F1969" t="s">
        <x:v>99</x:v>
      </x:c>
      <x:c r="G1969" s="6">
        <x:v>109.05775698196001</x:v>
      </x:c>
      <x:c r="H1969" t="s">
        <x:v>97</x:v>
      </x:c>
      <x:c r="I1969" s="6">
        <x:v>27.5864834845338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20.245</x:v>
      </x:c>
      <x:c r="S1969" s="8">
        <x:v>121620.45275378897</x:v>
      </x:c>
      <x:c r="T1969" s="12">
        <x:v>237908.73901793387</x:v>
      </x:c>
      <x:c r="U1969" s="12">
        <x:v>22.75</x:v>
      </x:c>
      <x:c r="V1969" s="12">
        <x:v>51</x:v>
      </x:c>
      <x:c r="W1969" s="12">
        <x:f>NA()</x:f>
      </x:c>
    </x:row>
    <x:row r="1970">
      <x:c r="A1970">
        <x:v>183241</x:v>
      </x:c>
      <x:c r="B1970" s="1">
        <x:v>44777.670549801725</x:v>
      </x:c>
      <x:c r="C1970" s="6">
        <x:v>32.801934525</x:v>
      </x:c>
      <x:c r="D1970" s="14" t="s">
        <x:v>94</x:v>
      </x:c>
      <x:c r="E1970" s="15">
        <x:v>44771.48123137894</x:v>
      </x:c>
      <x:c r="F1970" t="s">
        <x:v>99</x:v>
      </x:c>
      <x:c r="G1970" s="6">
        <x:v>109.0542294413716</x:v>
      </x:c>
      <x:c r="H1970" t="s">
        <x:v>97</x:v>
      </x:c>
      <x:c r="I1970" s="6">
        <x:v>27.580803120961264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20.246</x:v>
      </x:c>
      <x:c r="S1970" s="8">
        <x:v>121613.12511143953</x:v>
      </x:c>
      <x:c r="T1970" s="12">
        <x:v>237918.25019454028</x:v>
      </x:c>
      <x:c r="U1970" s="12">
        <x:v>22.75</x:v>
      </x:c>
      <x:c r="V1970" s="12">
        <x:v>51</x:v>
      </x:c>
      <x:c r="W1970" s="12">
        <x:f>NA()</x:f>
      </x:c>
    </x:row>
    <x:row r="1971">
      <x:c r="A1971">
        <x:v>183256</x:v>
      </x:c>
      <x:c r="B1971" s="1">
        <x:v>44777.67056151686</x:v>
      </x:c>
      <x:c r="C1971" s="6">
        <x:v>32.81880433166667</x:v>
      </x:c>
      <x:c r="D1971" s="14" t="s">
        <x:v>94</x:v>
      </x:c>
      <x:c r="E1971" s="15">
        <x:v>44771.48123137894</x:v>
      </x:c>
      <x:c r="F1971" t="s">
        <x:v>99</x:v>
      </x:c>
      <x:c r="G1971" s="6">
        <x:v>108.96811030748565</x:v>
      </x:c>
      <x:c r="H1971" t="s">
        <x:v>97</x:v>
      </x:c>
      <x:c r="I1971" s="6">
        <x:v>27.579360490472936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20.244</x:v>
      </x:c>
      <x:c r="S1971" s="8">
        <x:v>121616.89295828134</x:v>
      </x:c>
      <x:c r="T1971" s="12">
        <x:v>237910.74429064136</x:v>
      </x:c>
      <x:c r="U1971" s="12">
        <x:v>22.75</x:v>
      </x:c>
      <x:c r="V1971" s="12">
        <x:v>51</x:v>
      </x:c>
      <x:c r="W1971" s="12">
        <x:f>NA()</x:f>
      </x:c>
    </x:row>
    <x:row r="1972">
      <x:c r="A1972">
        <x:v>183267</x:v>
      </x:c>
      <x:c r="B1972" s="1">
        <x:v>44777.670573254036</x:v>
      </x:c>
      <x:c r="C1972" s="6">
        <x:v>32.835705868333335</x:v>
      </x:c>
      <x:c r="D1972" s="14" t="s">
        <x:v>94</x:v>
      </x:c>
      <x:c r="E1972" s="15">
        <x:v>44771.48123137894</x:v>
      </x:c>
      <x:c r="F1972" t="s">
        <x:v>99</x:v>
      </x:c>
      <x:c r="G1972" s="6">
        <x:v>108.96009962181968</x:v>
      </x:c>
      <x:c r="H1972" t="s">
        <x:v>97</x:v>
      </x:c>
      <x:c r="I1972" s="6">
        <x:v>27.56000525806803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20.247</x:v>
      </x:c>
      <x:c r="S1972" s="8">
        <x:v>121621.67514605212</x:v>
      </x:c>
      <x:c r="T1972" s="12">
        <x:v>237902.38272801935</x:v>
      </x:c>
      <x:c r="U1972" s="12">
        <x:v>22.75</x:v>
      </x:c>
      <x:c r="V1972" s="12">
        <x:v>51</x:v>
      </x:c>
      <x:c r="W1972" s="12">
        <x:f>NA()</x:f>
      </x:c>
    </x:row>
    <x:row r="1973">
      <x:c r="A1973">
        <x:v>183270</x:v>
      </x:c>
      <x:c r="B1973" s="1">
        <x:v>44777.67058500369</x:v>
      </x:c>
      <x:c r="C1973" s="6">
        <x:v>32.85262535</x:v>
      </x:c>
      <x:c r="D1973" s="14" t="s">
        <x:v>94</x:v>
      </x:c>
      <x:c r="E1973" s="15">
        <x:v>44771.48123137894</x:v>
      </x:c>
      <x:c r="F1973" t="s">
        <x:v>99</x:v>
      </x:c>
      <x:c r="G1973" s="6">
        <x:v>109.05949165077222</x:v>
      </x:c>
      <x:c r="H1973" t="s">
        <x:v>97</x:v>
      </x:c>
      <x:c r="I1973" s="6">
        <x:v>27.5671883204227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20.247</x:v>
      </x:c>
      <x:c r="S1973" s="8">
        <x:v>121617.58514602487</x:v>
      </x:c>
      <x:c r="T1973" s="12">
        <x:v>237908.11179499578</x:v>
      </x:c>
      <x:c r="U1973" s="12">
        <x:v>22.75</x:v>
      </x:c>
      <x:c r="V1973" s="12">
        <x:v>51</x:v>
      </x:c>
      <x:c r="W1973" s="12">
        <x:f>NA()</x:f>
      </x:c>
    </x:row>
    <x:row r="1974">
      <x:c r="A1974">
        <x:v>183277</x:v>
      </x:c>
      <x:c r="B1974" s="1">
        <x:v>44777.67059613497</x:v>
      </x:c>
      <x:c r="C1974" s="6">
        <x:v>32.86865441333333</x:v>
      </x:c>
      <x:c r="D1974" s="14" t="s">
        <x:v>94</x:v>
      </x:c>
      <x:c r="E1974" s="15">
        <x:v>44771.48123137894</x:v>
      </x:c>
      <x:c r="F1974" t="s">
        <x:v>99</x:v>
      </x:c>
      <x:c r="G1974" s="6">
        <x:v>109.05752523939954</x:v>
      </x:c>
      <x:c r="H1974" t="s">
        <x:v>97</x:v>
      </x:c>
      <x:c r="I1974" s="6">
        <x:v>27.577827696259646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20.246</x:v>
      </x:c>
      <x:c r="S1974" s="8">
        <x:v>121617.2699518805</x:v>
      </x:c>
      <x:c r="T1974" s="12">
        <x:v>237902.3772988752</x:v>
      </x:c>
      <x:c r="U1974" s="12">
        <x:v>22.75</x:v>
      </x:c>
      <x:c r="V1974" s="12">
        <x:v>51</x:v>
      </x:c>
      <x:c r="W1974" s="12">
        <x:f>NA()</x:f>
      </x:c>
    </x:row>
    <x:row r="1975">
      <x:c r="A1975">
        <x:v>183290</x:v>
      </x:c>
      <x:c r="B1975" s="1">
        <x:v>44777.670607869484</x:v>
      </x:c>
      <x:c r="C1975" s="6">
        <x:v>32.8855521</x:v>
      </x:c>
      <x:c r="D1975" s="14" t="s">
        <x:v>94</x:v>
      </x:c>
      <x:c r="E1975" s="15">
        <x:v>44771.48123137894</x:v>
      </x:c>
      <x:c r="F1975" t="s">
        <x:v>99</x:v>
      </x:c>
      <x:c r="G1975" s="6">
        <x:v>109.04144842468065</x:v>
      </x:c>
      <x:c r="H1975" t="s">
        <x:v>97</x:v>
      </x:c>
      <x:c r="I1975" s="6">
        <x:v>27.583477999964543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20.247</x:v>
      </x:c>
      <x:c r="S1975" s="8">
        <x:v>121630.919926375</x:v>
      </x:c>
      <x:c r="T1975" s="12">
        <x:v>237906.85463163618</x:v>
      </x:c>
      <x:c r="U1975" s="12">
        <x:v>22.75</x:v>
      </x:c>
      <x:c r="V1975" s="12">
        <x:v>51</x:v>
      </x:c>
      <x:c r="W1975" s="12">
        <x:f>NA()</x:f>
      </x:c>
    </x:row>
    <x:row r="1976">
      <x:c r="A1976">
        <x:v>183303</x:v>
      </x:c>
      <x:c r="B1976" s="1">
        <x:v>44777.67061959775</x:v>
      </x:c>
      <x:c r="C1976" s="6">
        <x:v>32.90244080666667</x:v>
      </x:c>
      <x:c r="D1976" s="14" t="s">
        <x:v>94</x:v>
      </x:c>
      <x:c r="E1976" s="15">
        <x:v>44771.48123137894</x:v>
      </x:c>
      <x:c r="F1976" t="s">
        <x:v>99</x:v>
      </x:c>
      <x:c r="G1976" s="6">
        <x:v>109.03719226805414</x:v>
      </x:c>
      <x:c r="H1976" t="s">
        <x:v>97</x:v>
      </x:c>
      <x:c r="I1976" s="6">
        <x:v>27.569592696193013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20.249</x:v>
      </x:c>
      <x:c r="S1976" s="8">
        <x:v>121623.99452679796</x:v>
      </x:c>
      <x:c r="T1976" s="12">
        <x:v>237905.27618184147</x:v>
      </x:c>
      <x:c r="U1976" s="12">
        <x:v>22.75</x:v>
      </x:c>
      <x:c r="V1976" s="12">
        <x:v>51</x:v>
      </x:c>
      <x:c r="W1976" s="12">
        <x:f>NA()</x:f>
      </x:c>
    </x:row>
    <x:row r="1977">
      <x:c r="A1977">
        <x:v>183308</x:v>
      </x:c>
      <x:c r="B1977" s="1">
        <x:v>44777.670631355075</x:v>
      </x:c>
      <x:c r="C1977" s="6">
        <x:v>32.919371355</x:v>
      </x:c>
      <x:c r="D1977" s="14" t="s">
        <x:v>94</x:v>
      </x:c>
      <x:c r="E1977" s="15">
        <x:v>44771.48123137894</x:v>
      </x:c>
      <x:c r="F1977" t="s">
        <x:v>99</x:v>
      </x:c>
      <x:c r="G1977" s="6">
        <x:v>108.93542309444643</x:v>
      </x:c>
      <x:c r="H1977" t="s">
        <x:v>97</x:v>
      </x:c>
      <x:c r="I1977" s="6">
        <x:v>27.573439701008738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20.247999999999998</x:v>
      </x:c>
      <x:c r="S1977" s="8">
        <x:v>121613.99239126276</x:v>
      </x:c>
      <x:c r="T1977" s="12">
        <x:v>237911.23624779377</x:v>
      </x:c>
      <x:c r="U1977" s="12">
        <x:v>22.75</x:v>
      </x:c>
      <x:c r="V1977" s="12">
        <x:v>51</x:v>
      </x:c>
      <x:c r="W1977" s="12">
        <x:f>NA()</x:f>
      </x:c>
    </x:row>
    <x:row r="1978">
      <x:c r="A1978">
        <x:v>183318</x:v>
      </x:c>
      <x:c r="B1978" s="1">
        <x:v>44777.670642509525</x:v>
      </x:c>
      <x:c r="C1978" s="6">
        <x:v>32.935433765</x:v>
      </x:c>
      <x:c r="D1978" s="14" t="s">
        <x:v>94</x:v>
      </x:c>
      <x:c r="E1978" s="15">
        <x:v>44771.48123137894</x:v>
      </x:c>
      <x:c r="F1978" t="s">
        <x:v>99</x:v>
      </x:c>
      <x:c r="G1978" s="6">
        <x:v>108.94147584282474</x:v>
      </x:c>
      <x:c r="H1978" t="s">
        <x:v>97</x:v>
      </x:c>
      <x:c r="I1978" s="6">
        <x:v>27.567969742358855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20.247999999999998</x:v>
      </x:c>
      <x:c r="S1978" s="8">
        <x:v>121612.23762681821</x:v>
      </x:c>
      <x:c r="T1978" s="12">
        <x:v>237902.12492122734</x:v>
      </x:c>
      <x:c r="U1978" s="12">
        <x:v>22.75</x:v>
      </x:c>
      <x:c r="V1978" s="12">
        <x:v>51</x:v>
      </x:c>
      <x:c r="W1978" s="12">
        <x:f>NA()</x:f>
      </x:c>
    </x:row>
    <x:row r="1979">
      <x:c r="A1979">
        <x:v>183327</x:v>
      </x:c>
      <x:c r="B1979" s="1">
        <x:v>44777.67065425177</x:v>
      </x:c>
      <x:c r="C1979" s="6">
        <x:v>32.952342591666664</x:v>
      </x:c>
      <x:c r="D1979" s="14" t="s">
        <x:v>94</x:v>
      </x:c>
      <x:c r="E1979" s="15">
        <x:v>44771.48123137894</x:v>
      </x:c>
      <x:c r="F1979" t="s">
        <x:v>99</x:v>
      </x:c>
      <x:c r="G1979" s="6">
        <x:v>108.93469147939079</x:v>
      </x:c>
      <x:c r="H1979" t="s">
        <x:v>97</x:v>
      </x:c>
      <x:c r="I1979" s="6">
        <x:v>27.57410090540543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20.247999999999998</x:v>
      </x:c>
      <x:c r="S1979" s="8">
        <x:v>121612.2816347166</x:v>
      </x:c>
      <x:c r="T1979" s="12">
        <x:v>237907.09138069113</x:v>
      </x:c>
      <x:c r="U1979" s="12">
        <x:v>22.75</x:v>
      </x:c>
      <x:c r="V1979" s="12">
        <x:v>51</x:v>
      </x:c>
      <x:c r="W1979" s="12">
        <x:f>NA()</x:f>
      </x:c>
    </x:row>
    <x:row r="1980">
      <x:c r="A1980">
        <x:v>183332</x:v>
      </x:c>
      <x:c r="B1980" s="1">
        <x:v>44777.67066601298</x:v>
      </x:c>
      <x:c r="C1980" s="6">
        <x:v>32.969278743333334</x:v>
      </x:c>
      <x:c r="D1980" s="14" t="s">
        <x:v>94</x:v>
      </x:c>
      <x:c r="E1980" s="15">
        <x:v>44771.48123137894</x:v>
      </x:c>
      <x:c r="F1980" t="s">
        <x:v>99</x:v>
      </x:c>
      <x:c r="G1980" s="6">
        <x:v>108.9374517039033</x:v>
      </x:c>
      <x:c r="H1980" t="s">
        <x:v>97</x:v>
      </x:c>
      <x:c r="I1980" s="6">
        <x:v>27.571606362226248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20.247999999999998</x:v>
      </x:c>
      <x:c r="S1980" s="8">
        <x:v>121611.89225438361</x:v>
      </x:c>
      <x:c r="T1980" s="12">
        <x:v>237907.03480510804</x:v>
      </x:c>
      <x:c r="U1980" s="12">
        <x:v>22.75</x:v>
      </x:c>
      <x:c r="V1980" s="12">
        <x:v>51</x:v>
      </x:c>
      <x:c r="W1980" s="12">
        <x:f>NA()</x:f>
      </x:c>
    </x:row>
    <x:row r="1981">
      <x:c r="A1981">
        <x:v>183347</x:v>
      </x:c>
      <x:c r="B1981" s="1">
        <x:v>44777.670677162256</x:v>
      </x:c>
      <x:c r="C1981" s="6">
        <x:v>32.98533370333333</x:v>
      </x:c>
      <x:c r="D1981" s="14" t="s">
        <x:v>94</x:v>
      </x:c>
      <x:c r="E1981" s="15">
        <x:v>44771.48123137894</x:v>
      </x:c>
      <x:c r="F1981" t="s">
        <x:v>99</x:v>
      </x:c>
      <x:c r="G1981" s="6">
        <x:v>108.98092026991834</x:v>
      </x:c>
      <x:c r="H1981" t="s">
        <x:v>97</x:v>
      </x:c>
      <x:c r="I1981" s="6">
        <x:v>27.558923291848714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20.245</x:v>
      </x:c>
      <x:c r="S1981" s="8">
        <x:v>121610.92255065916</x:v>
      </x:c>
      <x:c r="T1981" s="12">
        <x:v>237896.90827729387</x:v>
      </x:c>
      <x:c r="U1981" s="12">
        <x:v>22.75</x:v>
      </x:c>
      <x:c r="V1981" s="12">
        <x:v>51</x:v>
      </x:c>
      <x:c r="W1981" s="12">
        <x:f>NA()</x:f>
      </x:c>
    </x:row>
    <x:row r="1982">
      <x:c r="A1982">
        <x:v>183357</x:v>
      </x:c>
      <x:c r="B1982" s="1">
        <x:v>44777.67068892781</x:v>
      </x:c>
      <x:c r="C1982" s="6">
        <x:v>33.00227608666667</x:v>
      </x:c>
      <x:c r="D1982" s="14" t="s">
        <x:v>94</x:v>
      </x:c>
      <x:c r="E1982" s="15">
        <x:v>44771.48123137894</x:v>
      </x:c>
      <x:c r="F1982" t="s">
        <x:v>99</x:v>
      </x:c>
      <x:c r="G1982" s="6">
        <x:v>108.96632054371466</x:v>
      </x:c>
      <x:c r="H1982" t="s">
        <x:v>97</x:v>
      </x:c>
      <x:c r="I1982" s="6">
        <x:v>27.554385048451422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20.247</x:v>
      </x:c>
      <x:c r="S1982" s="8">
        <x:v>121614.76895942667</x:v>
      </x:c>
      <x:c r="T1982" s="12">
        <x:v>237897.36884587066</x:v>
      </x:c>
      <x:c r="U1982" s="12">
        <x:v>22.75</x:v>
      </x:c>
      <x:c r="V1982" s="12">
        <x:v>51</x:v>
      </x:c>
      <x:c r="W1982" s="12">
        <x:f>NA()</x:f>
      </x:c>
    </x:row>
    <x:row r="1983">
      <x:c r="A1983">
        <x:v>183359</x:v>
      </x:c>
      <x:c r="B1983" s="1">
        <x:v>44777.67070064123</x:v>
      </x:c>
      <x:c r="C1983" s="6">
        <x:v>33.01914342166667</x:v>
      </x:c>
      <x:c r="D1983" s="14" t="s">
        <x:v>94</x:v>
      </x:c>
      <x:c r="E1983" s="15">
        <x:v>44771.48123137894</x:v>
      </x:c>
      <x:c r="F1983" t="s">
        <x:v>99</x:v>
      </x:c>
      <x:c r="G1983" s="6">
        <x:v>109.07317700784805</x:v>
      </x:c>
      <x:c r="H1983" t="s">
        <x:v>97</x:v>
      </x:c>
      <x:c r="I1983" s="6">
        <x:v>27.55483586705759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20.247</x:v>
      </x:c>
      <x:c r="S1983" s="8">
        <x:v>121622.04543365898</x:v>
      </x:c>
      <x:c r="T1983" s="12">
        <x:v>237909.79391854705</x:v>
      </x:c>
      <x:c r="U1983" s="12">
        <x:v>22.75</x:v>
      </x:c>
      <x:c r="V1983" s="12">
        <x:v>51</x:v>
      </x:c>
      <x:c r="W1983" s="12">
        <x:f>NA()</x:f>
      </x:c>
    </x:row>
    <x:row r="1984">
      <x:c r="A1984">
        <x:v>183371</x:v>
      </x:c>
      <x:c r="B1984" s="1">
        <x:v>44777.67071240469</x:v>
      </x:c>
      <x:c r="C1984" s="6">
        <x:v>33.036082803333336</x:v>
      </x:c>
      <x:c r="D1984" s="14" t="s">
        <x:v>94</x:v>
      </x:c>
      <x:c r="E1984" s="15">
        <x:v>44771.48123137894</x:v>
      </x:c>
      <x:c r="F1984" t="s">
        <x:v>99</x:v>
      </x:c>
      <x:c r="G1984" s="6">
        <x:v>109.04334782408199</x:v>
      </x:c>
      <x:c r="H1984" t="s">
        <x:v>97</x:v>
      </x:c>
      <x:c r="I1984" s="6">
        <x:v>27.572898715689917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20.247999999999998</x:v>
      </x:c>
      <x:c r="S1984" s="8">
        <x:v>121615.62932006284</x:v>
      </x:c>
      <x:c r="T1984" s="12">
        <x:v>237906.72196611165</x:v>
      </x:c>
      <x:c r="U1984" s="12">
        <x:v>22.75</x:v>
      </x:c>
      <x:c r="V1984" s="12">
        <x:v>51</x:v>
      </x:c>
      <x:c r="W1984" s="12">
        <x:f>NA()</x:f>
      </x:c>
    </x:row>
    <x:row r="1985">
      <x:c r="A1985">
        <x:v>183383</x:v>
      </x:c>
      <x:c r="B1985" s="1">
        <x:v>44777.670723617426</x:v>
      </x:c>
      <x:c r="C1985" s="6">
        <x:v>33.052229143333335</x:v>
      </x:c>
      <x:c r="D1985" s="14" t="s">
        <x:v>94</x:v>
      </x:c>
      <x:c r="E1985" s="15">
        <x:v>44771.48123137894</x:v>
      </x:c>
      <x:c r="F1985" t="s">
        <x:v>99</x:v>
      </x:c>
      <x:c r="G1985" s="6">
        <x:v>108.94479919725178</x:v>
      </x:c>
      <x:c r="H1985" t="s">
        <x:v>97</x:v>
      </x:c>
      <x:c r="I1985" s="6">
        <x:v>27.573830412681673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20.247</x:v>
      </x:c>
      <x:c r="S1985" s="8">
        <x:v>121613.27186476413</x:v>
      </x:c>
      <x:c r="T1985" s="12">
        <x:v>237896.20770604425</x:v>
      </x:c>
      <x:c r="U1985" s="12">
        <x:v>22.75</x:v>
      </x:c>
      <x:c r="V1985" s="12">
        <x:v>51</x:v>
      </x:c>
      <x:c r="W1985" s="12">
        <x:f>NA()</x:f>
      </x:c>
    </x:row>
    <x:row r="1986">
      <x:c r="A1986">
        <x:v>183390</x:v>
      </x:c>
      <x:c r="B1986" s="1">
        <x:v>44777.670735367676</x:v>
      </x:c>
      <x:c r="C1986" s="6">
        <x:v>33.06914949833333</x:v>
      </x:c>
      <x:c r="D1986" s="14" t="s">
        <x:v>94</x:v>
      </x:c>
      <x:c r="E1986" s="15">
        <x:v>44771.48123137894</x:v>
      </x:c>
      <x:c r="F1986" t="s">
        <x:v>99</x:v>
      </x:c>
      <x:c r="G1986" s="6">
        <x:v>109.01489837922144</x:v>
      </x:c>
      <x:c r="H1986" t="s">
        <x:v>97</x:v>
      </x:c>
      <x:c r="I1986" s="6">
        <x:v>27.57199707368636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20.250999999999998</x:v>
      </x:c>
      <x:c r="S1986" s="8">
        <x:v>121611.90358051615</x:v>
      </x:c>
      <x:c r="T1986" s="12">
        <x:v>237904.9995107968</x:v>
      </x:c>
      <x:c r="U1986" s="12">
        <x:v>22.75</x:v>
      </x:c>
      <x:c r="V1986" s="12">
        <x:v>51</x:v>
      </x:c>
      <x:c r="W1986" s="12">
        <x:f>NA()</x:f>
      </x:c>
    </x:row>
    <x:row r="1987">
      <x:c r="A1987">
        <x:v>183398</x:v>
      </x:c>
      <x:c r="B1987" s="1">
        <x:v>44777.670747096854</x:v>
      </x:c>
      <x:c r="C1987" s="6">
        <x:v>33.086039516666666</x:v>
      </x:c>
      <x:c r="D1987" s="14" t="s">
        <x:v>94</x:v>
      </x:c>
      <x:c r="E1987" s="15">
        <x:v>44771.48123137894</x:v>
      </x:c>
      <x:c r="F1987" t="s">
        <x:v>99</x:v>
      </x:c>
      <x:c r="G1987" s="6">
        <x:v>108.96169369581646</x:v>
      </x:c>
      <x:c r="H1987" t="s">
        <x:v>97</x:v>
      </x:c>
      <x:c r="I1987" s="6">
        <x:v>27.567428757922244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20.246</x:v>
      </x:c>
      <x:c r="S1987" s="8">
        <x:v>121611.85720646301</x:v>
      </x:c>
      <x:c r="T1987" s="12">
        <x:v>237904.6864423141</x:v>
      </x:c>
      <x:c r="U1987" s="12">
        <x:v>22.75</x:v>
      </x:c>
      <x:c r="V1987" s="12">
        <x:v>51</x:v>
      </x:c>
      <x:c r="W1987" s="12">
        <x:f>NA()</x:f>
      </x:c>
    </x:row>
    <x:row r="1988">
      <x:c r="A1988">
        <x:v>183410</x:v>
      </x:c>
      <x:c r="B1988" s="1">
        <x:v>44777.67075827289</x:v>
      </x:c>
      <x:c r="C1988" s="6">
        <x:v>33.102133003333336</x:v>
      </x:c>
      <x:c r="D1988" s="14" t="s">
        <x:v>94</x:v>
      </x:c>
      <x:c r="E1988" s="15">
        <x:v>44771.48123137894</x:v>
      </x:c>
      <x:c r="F1988" t="s">
        <x:v>99</x:v>
      </x:c>
      <x:c r="G1988" s="6">
        <x:v>108.91062277620193</x:v>
      </x:c>
      <x:c r="H1988" t="s">
        <x:v>97</x:v>
      </x:c>
      <x:c r="I1988" s="6">
        <x:v>27.578128244089385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20.25</x:v>
      </x:c>
      <x:c r="S1988" s="8">
        <x:v>121613.4712098408</x:v>
      </x:c>
      <x:c r="T1988" s="12">
        <x:v>237910.88298636724</x:v>
      </x:c>
      <x:c r="U1988" s="12">
        <x:v>22.75</x:v>
      </x:c>
      <x:c r="V1988" s="12">
        <x:v>51</x:v>
      </x:c>
      <x:c r="W1988" s="12">
        <x:f>NA()</x:f>
      </x:c>
    </x:row>
    <x:row r="1989">
      <x:c r="A1989">
        <x:v>183417</x:v>
      </x:c>
      <x:c r="B1989" s="1">
        <x:v>44777.67077001886</x:v>
      </x:c>
      <x:c r="C1989" s="6">
        <x:v>33.119047215</x:v>
      </x:c>
      <x:c r="D1989" s="14" t="s">
        <x:v>94</x:v>
      </x:c>
      <x:c r="E1989" s="15">
        <x:v>44771.48123137894</x:v>
      </x:c>
      <x:c r="F1989" t="s">
        <x:v>99</x:v>
      </x:c>
      <x:c r="G1989" s="6">
        <x:v>109.01439917846693</x:v>
      </x:c>
      <x:c r="H1989" t="s">
        <x:v>97</x:v>
      </x:c>
      <x:c r="I1989" s="6">
        <x:v>27.57244789465767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20.250999999999998</x:v>
      </x:c>
      <x:c r="S1989" s="8">
        <x:v>121610.35413462116</x:v>
      </x:c>
      <x:c r="T1989" s="12">
        <x:v>237902.1729321857</x:v>
      </x:c>
      <x:c r="U1989" s="12">
        <x:v>22.75</x:v>
      </x:c>
      <x:c r="V1989" s="12">
        <x:v>51</x:v>
      </x:c>
      <x:c r="W1989" s="12">
        <x:f>NA()</x:f>
      </x:c>
    </x:row>
    <x:row r="1990">
      <x:c r="A1990">
        <x:v>183425</x:v>
      </x:c>
      <x:c r="B1990" s="1">
        <x:v>44777.67078177463</x:v>
      </x:c>
      <x:c r="C1990" s="6">
        <x:v>33.13597551</x:v>
      </x:c>
      <x:c r="D1990" s="14" t="s">
        <x:v>94</x:v>
      </x:c>
      <x:c r="E1990" s="15">
        <x:v>44771.48123137894</x:v>
      </x:c>
      <x:c r="F1990" t="s">
        <x:v>99</x:v>
      </x:c>
      <x:c r="G1990" s="6">
        <x:v>109.03219935389947</x:v>
      </x:c>
      <x:c r="H1990" t="s">
        <x:v>97</x:v>
      </x:c>
      <x:c r="I1990" s="6">
        <x:v>27.57410090540543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20.249</x:v>
      </x:c>
      <x:c r="S1990" s="8">
        <x:v>121618.9129294301</x:v>
      </x:c>
      <x:c r="T1990" s="12">
        <x:v>237895.71761580405</x:v>
      </x:c>
      <x:c r="U1990" s="12">
        <x:v>22.75</x:v>
      </x:c>
      <x:c r="V1990" s="12">
        <x:v>51</x:v>
      </x:c>
      <x:c r="W1990" s="12">
        <x:f>NA()</x:f>
      </x:c>
    </x:row>
    <x:row r="1991">
      <x:c r="A1991">
        <x:v>183430</x:v>
      </x:c>
      <x:c r="B1991" s="1">
        <x:v>44777.67079294913</x:v>
      </x:c>
      <x:c r="C1991" s="6">
        <x:v>33.15206679666667</x:v>
      </x:c>
      <x:c r="D1991" s="14" t="s">
        <x:v>94</x:v>
      </x:c>
      <x:c r="E1991" s="15">
        <x:v>44771.48123137894</x:v>
      </x:c>
      <x:c r="F1991" t="s">
        <x:v>99</x:v>
      </x:c>
      <x:c r="G1991" s="6">
        <x:v>108.9437682032755</x:v>
      </x:c>
      <x:c r="H1991" t="s">
        <x:v>97</x:v>
      </x:c>
      <x:c r="I1991" s="6">
        <x:v>27.574762109932635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20.247</x:v>
      </x:c>
      <x:c r="S1991" s="8">
        <x:v>121618.37471096365</x:v>
      </x:c>
      <x:c r="T1991" s="12">
        <x:v>237898.20189720017</x:v>
      </x:c>
      <x:c r="U1991" s="12">
        <x:v>22.75</x:v>
      </x:c>
      <x:c r="V1991" s="12">
        <x:v>51</x:v>
      </x:c>
      <x:c r="W1991" s="12">
        <x:f>NA()</x:f>
      </x:c>
    </x:row>
    <x:row r="1992">
      <x:c r="A1992">
        <x:v>183445</x:v>
      </x:c>
      <x:c r="B1992" s="1">
        <x:v>44777.670804681155</x:v>
      </x:c>
      <x:c r="C1992" s="6">
        <x:v>33.168960915</x:v>
      </x:c>
      <x:c r="D1992" s="14" t="s">
        <x:v>94</x:v>
      </x:c>
      <x:c r="E1992" s="15">
        <x:v>44771.48123137894</x:v>
      </x:c>
      <x:c r="F1992" t="s">
        <x:v>99</x:v>
      </x:c>
      <x:c r="G1992" s="6">
        <x:v>108.991532080944</x:v>
      </x:c>
      <x:c r="H1992" t="s">
        <x:v>97</x:v>
      </x:c>
      <x:c r="I1992" s="6">
        <x:v>27.558201981230013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20.244</x:v>
      </x:c>
      <x:c r="S1992" s="8">
        <x:v>121609.36925703133</x:v>
      </x:c>
      <x:c r="T1992" s="12">
        <x:v>237902.0562785257</x:v>
      </x:c>
      <x:c r="U1992" s="12">
        <x:v>22.75</x:v>
      </x:c>
      <x:c r="V1992" s="12">
        <x:v>51</x:v>
      </x:c>
      <x:c r="W1992" s="12">
        <x:f>NA()</x:f>
      </x:c>
    </x:row>
    <x:row r="1993">
      <x:c r="A1993">
        <x:v>183451</x:v>
      </x:c>
      <x:c r="B1993" s="1">
        <x:v>44777.67081640973</x:v>
      </x:c>
      <x:c r="C1993" s="6">
        <x:v>33.18585006666667</x:v>
      </x:c>
      <x:c r="D1993" s="14" t="s">
        <x:v>94</x:v>
      </x:c>
      <x:c r="E1993" s="15">
        <x:v>44771.48123137894</x:v>
      </x:c>
      <x:c r="F1993" t="s">
        <x:v>99</x:v>
      </x:c>
      <x:c r="G1993" s="6">
        <x:v>109.02910680798692</x:v>
      </x:c>
      <x:c r="H1993" t="s">
        <x:v>97</x:v>
      </x:c>
      <x:c r="I1993" s="6">
        <x:v>27.56802985174636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20.25</x:v>
      </x:c>
      <x:c r="S1993" s="8">
        <x:v>121618.93769213099</x:v>
      </x:c>
      <x:c r="T1993" s="12">
        <x:v>237901.8441383736</x:v>
      </x:c>
      <x:c r="U1993" s="12">
        <x:v>22.75</x:v>
      </x:c>
      <x:c r="V1993" s="12">
        <x:v>51</x:v>
      </x:c>
      <x:c r="W1993" s="12">
        <x:f>NA()</x:f>
      </x:c>
    </x:row>
    <x:row r="1994">
      <x:c r="A1994">
        <x:v>183461</x:v>
      </x:c>
      <x:c r="B1994" s="1">
        <x:v>44777.670828149574</x:v>
      </x:c>
      <x:c r="C1994" s="6">
        <x:v>33.20275543166667</x:v>
      </x:c>
      <x:c r="D1994" s="14" t="s">
        <x:v>94</x:v>
      </x:c>
      <x:c r="E1994" s="15">
        <x:v>44771.48123137894</x:v>
      </x:c>
      <x:c r="F1994" t="s">
        <x:v>99</x:v>
      </x:c>
      <x:c r="G1994" s="6">
        <x:v>109.01399982045244</x:v>
      </x:c>
      <x:c r="H1994" t="s">
        <x:v>97</x:v>
      </x:c>
      <x:c r="I1994" s="6">
        <x:v>27.57280855147883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20.250999999999998</x:v>
      </x:c>
      <x:c r="S1994" s="8">
        <x:v>121615.16654813795</x:v>
      </x:c>
      <x:c r="T1994" s="12">
        <x:v>237896.17778170743</x:v>
      </x:c>
      <x:c r="U1994" s="12">
        <x:v>22.75</x:v>
      </x:c>
      <x:c r="V1994" s="12">
        <x:v>51</x:v>
      </x:c>
      <x:c r="W1994" s="12">
        <x:f>NA()</x:f>
      </x:c>
    </x:row>
    <x:row r="1995">
      <x:c r="A1995">
        <x:v>183466</x:v>
      </x:c>
      <x:c r="B1995" s="1">
        <x:v>44777.67083929748</x:v>
      </x:c>
      <x:c r="C1995" s="6">
        <x:v>33.21880842666667</x:v>
      </x:c>
      <x:c r="D1995" s="14" t="s">
        <x:v>94</x:v>
      </x:c>
      <x:c r="E1995" s="15">
        <x:v>44771.48123137894</x:v>
      </x:c>
      <x:c r="F1995" t="s">
        <x:v>99</x:v>
      </x:c>
      <x:c r="G1995" s="6">
        <x:v>109.06658116811758</x:v>
      </x:c>
      <x:c r="H1995" t="s">
        <x:v>97</x:v>
      </x:c>
      <x:c r="I1995" s="6">
        <x:v>27.56965280560962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20.246</x:v>
      </x:c>
      <x:c r="S1995" s="8">
        <x:v>121606.362885381</x:v>
      </x:c>
      <x:c r="T1995" s="12">
        <x:v>237891.91956975663</x:v>
      </x:c>
      <x:c r="U1995" s="12">
        <x:v>22.75</x:v>
      </x:c>
      <x:c r="V1995" s="12">
        <x:v>51</x:v>
      </x:c>
      <x:c r="W1995" s="12">
        <x:f>NA()</x:f>
      </x:c>
    </x:row>
    <x:row r="1996">
      <x:c r="A1996">
        <x:v>183478</x:v>
      </x:c>
      <x:c r="B1996" s="1">
        <x:v>44777.67085105636</x:v>
      </x:c>
      <x:c r="C1996" s="6">
        <x:v>33.23574120666667</x:v>
      </x:c>
      <x:c r="D1996" s="14" t="s">
        <x:v>94</x:v>
      </x:c>
      <x:c r="E1996" s="15">
        <x:v>44771.48123137894</x:v>
      </x:c>
      <x:c r="F1996" t="s">
        <x:v>99</x:v>
      </x:c>
      <x:c r="G1996" s="6">
        <x:v>109.01669930495197</x:v>
      </x:c>
      <x:c r="H1996" t="s">
        <x:v>97</x:v>
      </x:c>
      <x:c r="I1996" s="6">
        <x:v>27.56150798950648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20.252</x:v>
      </x:c>
      <x:c r="S1996" s="8">
        <x:v>121615.22612336368</x:v>
      </x:c>
      <x:c r="T1996" s="12">
        <x:v>237892.63141253547</x:v>
      </x:c>
      <x:c r="U1996" s="12">
        <x:v>22.75</x:v>
      </x:c>
      <x:c r="V1996" s="12">
        <x:v>51</x:v>
      </x:c>
      <x:c r="W1996" s="12">
        <x:f>NA()</x:f>
      </x:c>
    </x:row>
    <x:row r="1997">
      <x:c r="A1997">
        <x:v>183487</x:v>
      </x:c>
      <x:c r="B1997" s="1">
        <x:v>44777.670862790925</x:v>
      </x:c>
      <x:c r="C1997" s="6">
        <x:v>33.25263899</x:v>
      </x:c>
      <x:c r="D1997" s="14" t="s">
        <x:v>94</x:v>
      </x:c>
      <x:c r="E1997" s="15">
        <x:v>44771.48123137894</x:v>
      </x:c>
      <x:c r="F1997" t="s">
        <x:v>99</x:v>
      </x:c>
      <x:c r="G1997" s="6">
        <x:v>108.91152355695468</x:v>
      </x:c>
      <x:c r="H1997" t="s">
        <x:v>97</x:v>
      </x:c>
      <x:c r="I1997" s="6">
        <x:v>27.568450617487088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20.250999999999998</x:v>
      </x:c>
      <x:c r="S1997" s="8">
        <x:v>121611.03086621912</x:v>
      </x:c>
      <x:c r="T1997" s="12">
        <x:v>237897.1969814469</x:v>
      </x:c>
      <x:c r="U1997" s="12">
        <x:v>22.75</x:v>
      </x:c>
      <x:c r="V1997" s="12">
        <x:v>51</x:v>
      </x:c>
      <x:c r="W1997" s="12">
        <x:f>NA()</x:f>
      </x:c>
    </x:row>
    <x:row r="1998">
      <x:c r="A1998">
        <x:v>183499</x:v>
      </x:c>
      <x:c r="B1998" s="1">
        <x:v>44777.67087393759</x:v>
      </x:c>
      <x:c r="C1998" s="6">
        <x:v>33.26869017833334</x:v>
      </x:c>
      <x:c r="D1998" s="14" t="s">
        <x:v>94</x:v>
      </x:c>
      <x:c r="E1998" s="15">
        <x:v>44771.48123137894</x:v>
      </x:c>
      <x:c r="F1998" t="s">
        <x:v>99</x:v>
      </x:c>
      <x:c r="G1998" s="6">
        <x:v>109.08106389899383</x:v>
      </x:c>
      <x:c r="H1998" t="s">
        <x:v>97</x:v>
      </x:c>
      <x:c r="I1998" s="6">
        <x:v>27.565445149066363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20.245</x:v>
      </x:c>
      <x:c r="S1998" s="8">
        <x:v>121605.10092940199</x:v>
      </x:c>
      <x:c r="T1998" s="12">
        <x:v>237888.47687036774</x:v>
      </x:c>
      <x:c r="U1998" s="12">
        <x:v>22.75</x:v>
      </x:c>
      <x:c r="V1998" s="12">
        <x:v>51</x:v>
      </x:c>
      <x:c r="W1998" s="12">
        <x:f>NA()</x:f>
      </x:c>
    </x:row>
    <x:row r="1999">
      <x:c r="A1999">
        <x:v>183510</x:v>
      </x:c>
      <x:c r="B1999" s="1">
        <x:v>44777.67088566644</x:v>
      </x:c>
      <x:c r="C1999" s="6">
        <x:v>33.28557972833333</x:v>
      </x:c>
      <x:c r="D1999" s="14" t="s">
        <x:v>94</x:v>
      </x:c>
      <x:c r="E1999" s="15">
        <x:v>44771.48123137894</x:v>
      </x:c>
      <x:c r="F1999" t="s">
        <x:v>99</x:v>
      </x:c>
      <x:c r="G1999" s="6">
        <x:v>108.90952862777897</x:v>
      </x:c>
      <x:c r="H1999" t="s">
        <x:v>97</x:v>
      </x:c>
      <x:c r="I1999" s="6">
        <x:v>27.570253899832096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20.250999999999998</x:v>
      </x:c>
      <x:c r="S1999" s="8">
        <x:v>121608.07169448705</x:v>
      </x:c>
      <x:c r="T1999" s="12">
        <x:v>237881.96614586594</x:v>
      </x:c>
      <x:c r="U1999" s="12">
        <x:v>22.75</x:v>
      </x:c>
      <x:c r="V1999" s="12">
        <x:v>51</x:v>
      </x:c>
      <x:c r="W1999" s="12">
        <x:f>NA()</x:f>
      </x:c>
    </x:row>
    <x:row r="2000">
      <x:c r="A2000">
        <x:v>183519</x:v>
      </x:c>
      <x:c r="B2000" s="1">
        <x:v>44777.67089742558</x:v>
      </x:c>
      <x:c r="C2000" s="6">
        <x:v>33.302512895</x:v>
      </x:c>
      <x:c r="D2000" s="14" t="s">
        <x:v>94</x:v>
      </x:c>
      <x:c r="E2000" s="15">
        <x:v>44771.48123137894</x:v>
      </x:c>
      <x:c r="F2000" t="s">
        <x:v>99</x:v>
      </x:c>
      <x:c r="G2000" s="6">
        <x:v>108.9334672860362</x:v>
      </x:c>
      <x:c r="H2000" t="s">
        <x:v>97</x:v>
      </x:c>
      <x:c r="I2000" s="6">
        <x:v>27.557480670765926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20.25</x:v>
      </x:c>
      <x:c r="S2000" s="8">
        <x:v>121605.21194170477</x:v>
      </x:c>
      <x:c r="T2000" s="12">
        <x:v>237887.46598253754</x:v>
      </x:c>
      <x:c r="U2000" s="12">
        <x:v>22.75</x:v>
      </x:c>
      <x:c r="V2000" s="12">
        <x:v>51</x:v>
      </x:c>
      <x:c r="W2000" s="12">
        <x:f>NA()</x:f>
      </x:c>
    </x:row>
    <x:row r="2001">
      <x:c r="A2001">
        <x:v>183520</x:v>
      </x:c>
      <x:c r="B2001" s="1">
        <x:v>44777.67090858613</x:v>
      </x:c>
      <x:c r="C2001" s="6">
        <x:v>33.318584083333334</x:v>
      </x:c>
      <x:c r="D2001" s="14" t="s">
        <x:v>94</x:v>
      </x:c>
      <x:c r="E2001" s="15">
        <x:v>44771.48123137894</x:v>
      </x:c>
      <x:c r="F2001" t="s">
        <x:v>99</x:v>
      </x:c>
      <x:c r="G2001" s="6">
        <x:v>109.0235608310091</x:v>
      </x:c>
      <x:c r="H2001" t="s">
        <x:v>97</x:v>
      </x:c>
      <x:c r="I2001" s="6">
        <x:v>27.546450650897896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20.253</x:v>
      </x:c>
      <x:c r="S2001" s="8">
        <x:v>121613.57541688233</x:v>
      </x:c>
      <x:c r="T2001" s="12">
        <x:v>237887.02403705253</x:v>
      </x:c>
      <x:c r="U2001" s="12">
        <x:v>22.75</x:v>
      </x:c>
      <x:c r="V2001" s="12">
        <x:v>51</x:v>
      </x:c>
      <x:c r="W2001" s="12">
        <x:f>NA()</x:f>
      </x:c>
    </x:row>
    <x:row r="2002">
      <x:c r="A2002">
        <x:v>183536</x:v>
      </x:c>
      <x:c r="B2002" s="1">
        <x:v>44777.670920358185</x:v>
      </x:c>
      <x:c r="C2002" s="6">
        <x:v>33.33553583166667</x:v>
      </x:c>
      <x:c r="D2002" s="14" t="s">
        <x:v>94</x:v>
      </x:c>
      <x:c r="E2002" s="15">
        <x:v>44771.48123137894</x:v>
      </x:c>
      <x:c r="F2002" t="s">
        <x:v>99</x:v>
      </x:c>
      <x:c r="G2002" s="6">
        <x:v>108.94188208382114</x:v>
      </x:c>
      <x:c r="H2002" t="s">
        <x:v>97</x:v>
      </x:c>
      <x:c r="I2002" s="6">
        <x:v>27.549876865722126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20.25</x:v>
      </x:c>
      <x:c r="S2002" s="8">
        <x:v>121606.68666485416</x:v>
      </x:c>
      <x:c r="T2002" s="12">
        <x:v>237880.36359394804</x:v>
      </x:c>
      <x:c r="U2002" s="12">
        <x:v>22.75</x:v>
      </x:c>
      <x:c r="V2002" s="12">
        <x:v>51</x:v>
      </x:c>
      <x:c r="W2002" s="12">
        <x:f>NA()</x:f>
      </x:c>
    </x:row>
    <x:row r="2003">
      <x:c r="A2003">
        <x:v>183546</x:v>
      </x:c>
      <x:c r="B2003" s="1">
        <x:v>44777.670932110355</x:v>
      </x:c>
      <x:c r="C2003" s="6">
        <x:v>33.352458955</x:v>
      </x:c>
      <x:c r="D2003" s="14" t="s">
        <x:v>94</x:v>
      </x:c>
      <x:c r="E2003" s="15">
        <x:v>44771.48123137894</x:v>
      </x:c>
      <x:c r="F2003" t="s">
        <x:v>99</x:v>
      </x:c>
      <x:c r="G2003" s="6">
        <x:v>109.04751597017946</x:v>
      </x:c>
      <x:c r="H2003" t="s">
        <x:v>97</x:v>
      </x:c>
      <x:c r="I2003" s="6">
        <x:v>27.551409647170658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20.25</x:v>
      </x:c>
      <x:c r="S2003" s="8">
        <x:v>121601.9237639668</x:v>
      </x:c>
      <x:c r="T2003" s="12">
        <x:v>237882.7019426649</x:v>
      </x:c>
      <x:c r="U2003" s="12">
        <x:v>22.75</x:v>
      </x:c>
      <x:c r="V2003" s="12">
        <x:v>51</x:v>
      </x:c>
      <x:c r="W2003" s="12">
        <x:f>NA()</x:f>
      </x:c>
    </x:row>
    <x:row r="2004">
      <x:c r="A2004">
        <x:v>183548</x:v>
      </x:c>
      <x:c r="B2004" s="1">
        <x:v>44777.670943842066</x:v>
      </x:c>
      <x:c r="C2004" s="6">
        <x:v>33.36935262833333</x:v>
      </x:c>
      <x:c r="D2004" s="14" t="s">
        <x:v>94</x:v>
      </x:c>
      <x:c r="E2004" s="15">
        <x:v>44771.48123137894</x:v>
      </x:c>
      <x:c r="F2004" t="s">
        <x:v>99</x:v>
      </x:c>
      <x:c r="G2004" s="6">
        <x:v>108.91121891866136</x:v>
      </x:c>
      <x:c r="H2004" t="s">
        <x:v>97</x:v>
      </x:c>
      <x:c r="I2004" s="6">
        <x:v>27.586453429674748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20.249</x:v>
      </x:c>
      <x:c r="S2004" s="8">
        <x:v>121601.535381219</x:v>
      </x:c>
      <x:c r="T2004" s="12">
        <x:v>237878.1911110121</x:v>
      </x:c>
      <x:c r="U2004" s="12">
        <x:v>22.75</x:v>
      </x:c>
      <x:c r="V2004" s="12">
        <x:v>51</x:v>
      </x:c>
      <x:c r="W2004" s="12">
        <x:f>NA()</x:f>
      </x:c>
    </x:row>
    <x:row r="2005">
      <x:c r="A2005">
        <x:v>183563</x:v>
      </x:c>
      <x:c r="B2005" s="1">
        <x:v>44777.67095496835</x:v>
      </x:c>
      <x:c r="C2005" s="6">
        <x:v>33.385374473333336</x:v>
      </x:c>
      <x:c r="D2005" s="14" t="s">
        <x:v>94</x:v>
      </x:c>
      <x:c r="E2005" s="15">
        <x:v>44771.48123137894</x:v>
      </x:c>
      <x:c r="F2005" t="s">
        <x:v>99</x:v>
      </x:c>
      <x:c r="G2005" s="6">
        <x:v>108.90390719279097</x:v>
      </x:c>
      <x:c r="H2005" t="s">
        <x:v>97</x:v>
      </x:c>
      <x:c r="I2005" s="6">
        <x:v>27.584199316015656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20.25</x:v>
      </x:c>
      <x:c r="S2005" s="8">
        <x:v>121603.35075548264</x:v>
      </x:c>
      <x:c r="T2005" s="12">
        <x:v>237876.08295516935</x:v>
      </x:c>
      <x:c r="U2005" s="12">
        <x:v>22.75</x:v>
      </x:c>
      <x:c r="V2005" s="12">
        <x:v>51</x:v>
      </x:c>
      <x:c r="W2005" s="12">
        <x:f>NA()</x:f>
      </x:c>
    </x:row>
    <x:row r="2006">
      <x:c r="A2006">
        <x:v>183573</x:v>
      </x:c>
      <x:c r="B2006" s="1">
        <x:v>44777.67096669978</x:v>
      </x:c>
      <x:c r="C2006" s="6">
        <x:v>33.402267735</x:v>
      </x:c>
      <x:c r="D2006" s="14" t="s">
        <x:v>94</x:v>
      </x:c>
      <x:c r="E2006" s="15">
        <x:v>44771.48123137894</x:v>
      </x:c>
      <x:c r="F2006" t="s">
        <x:v>99</x:v>
      </x:c>
      <x:c r="G2006" s="6">
        <x:v>109.0421827378704</x:v>
      </x:c>
      <x:c r="H2006" t="s">
        <x:v>97</x:v>
      </x:c>
      <x:c r="I2006" s="6">
        <x:v>27.573950631667685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20.247999999999998</x:v>
      </x:c>
      <x:c r="S2006" s="8">
        <x:v>121596.26673689531</x:v>
      </x:c>
      <x:c r="T2006" s="12">
        <x:v>237882.29197157468</x:v>
      </x:c>
      <x:c r="U2006" s="12">
        <x:v>22.75</x:v>
      </x:c>
      <x:c r="V2006" s="12">
        <x:v>51</x:v>
      </x:c>
      <x:c r="W2006" s="12">
        <x:f>NA()</x:f>
      </x:c>
    </x:row>
    <x:row r="2007">
      <x:c r="A2007">
        <x:v>183582</x:v>
      </x:c>
      <x:c r="B2007" s="1">
        <x:v>44777.67097844782</x:v>
      </x:c>
      <x:c r="C2007" s="6">
        <x:v>33.41918491166667</x:v>
      </x:c>
      <x:c r="D2007" s="14" t="s">
        <x:v>94</x:v>
      </x:c>
      <x:c r="E2007" s="15">
        <x:v>44771.48123137894</x:v>
      </x:c>
      <x:c r="F2007" t="s">
        <x:v>99</x:v>
      </x:c>
      <x:c r="G2007" s="6">
        <x:v>108.93050403588654</x:v>
      </x:c>
      <x:c r="H2007" t="s">
        <x:v>97</x:v>
      </x:c>
      <x:c r="I2007" s="6">
        <x:v>27.569021656791392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20.249</x:v>
      </x:c>
      <x:c r="S2007" s="8">
        <x:v>121596.03326079421</x:v>
      </x:c>
      <x:c r="T2007" s="12">
        <x:v>237881.30249221943</x:v>
      </x:c>
      <x:c r="U2007" s="12">
        <x:v>22.75</x:v>
      </x:c>
      <x:c r="V2007" s="12">
        <x:v>51</x:v>
      </x:c>
      <x:c r="W2007" s="12">
        <x:f>NA()</x:f>
      </x:c>
    </x:row>
    <x:row r="2008">
      <x:c r="A2008">
        <x:v>183584</x:v>
      </x:c>
      <x:c r="B2008" s="1">
        <x:v>44777.67099017219</x:v>
      </x:c>
      <x:c r="C2008" s="6">
        <x:v>33.43606801333333</x:v>
      </x:c>
      <x:c r="D2008" s="14" t="s">
        <x:v>94</x:v>
      </x:c>
      <x:c r="E2008" s="15">
        <x:v>44771.48123137894</x:v>
      </x:c>
      <x:c r="F2008" t="s">
        <x:v>99</x:v>
      </x:c>
      <x:c r="G2008" s="6">
        <x:v>109.06069026021008</x:v>
      </x:c>
      <x:c r="H2008" t="s">
        <x:v>97</x:v>
      </x:c>
      <x:c r="I2008" s="6">
        <x:v>27.566106351888266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20.247</x:v>
      </x:c>
      <x:c r="S2008" s="8">
        <x:v>121596.24819047224</x:v>
      </x:c>
      <x:c r="T2008" s="12">
        <x:v>237888.1224892046</x:v>
      </x:c>
      <x:c r="U2008" s="12">
        <x:v>22.75</x:v>
      </x:c>
      <x:c r="V2008" s="12">
        <x:v>51</x:v>
      </x:c>
      <x:c r="W2008" s="12">
        <x:f>NA()</x:f>
      </x:c>
    </x:row>
    <x:row r="2009">
      <x:c r="A2009">
        <x:v>183598</x:v>
      </x:c>
      <x:c r="B2009" s="1">
        <x:v>44777.6710013298</x:v>
      </x:c>
      <x:c r="C2009" s="6">
        <x:v>33.45213496</x:v>
      </x:c>
      <x:c r="D2009" s="14" t="s">
        <x:v>94</x:v>
      </x:c>
      <x:c r="E2009" s="15">
        <x:v>44771.48123137894</x:v>
      </x:c>
      <x:c r="F2009" t="s">
        <x:v>99</x:v>
      </x:c>
      <x:c r="G2009" s="6">
        <x:v>109.04800836480807</x:v>
      </x:c>
      <x:c r="H2009" t="s">
        <x:v>97</x:v>
      </x:c>
      <x:c r="I2009" s="6">
        <x:v>27.56869105507758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20.247999999999998</x:v>
      </x:c>
      <x:c r="S2009" s="8">
        <x:v>121588.2773822913</x:v>
      </x:c>
      <x:c r="T2009" s="12">
        <x:v>237871.862457602</x:v>
      </x:c>
      <x:c r="U2009" s="12">
        <x:v>22.75</x:v>
      </x:c>
      <x:c r="V2009" s="12">
        <x:v>51</x:v>
      </x:c>
      <x:c r="W2009" s="12">
        <x:f>NA()</x:f>
      </x:c>
    </x:row>
    <x:row r="2010">
      <x:c r="A2010">
        <x:v>183609</x:v>
      </x:c>
      <x:c r="B2010" s="1">
        <x:v>44777.67101305591</x:v>
      </x:c>
      <x:c r="C2010" s="6">
        <x:v>33.46902056</x:v>
      </x:c>
      <x:c r="D2010" s="14" t="s">
        <x:v>94</x:v>
      </x:c>
      <x:c r="E2010" s="15">
        <x:v>44771.48123137894</x:v>
      </x:c>
      <x:c r="F2010" t="s">
        <x:v>99</x:v>
      </x:c>
      <x:c r="G2010" s="6">
        <x:v>109.05882576559672</x:v>
      </x:c>
      <x:c r="H2010" t="s">
        <x:v>97</x:v>
      </x:c>
      <x:c r="I2010" s="6">
        <x:v>27.567789414203617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20.247</x:v>
      </x:c>
      <x:c r="S2010" s="8">
        <x:v>121591.8738403221</x:v>
      </x:c>
      <x:c r="T2010" s="12">
        <x:v>237882.80627650785</x:v>
      </x:c>
      <x:c r="U2010" s="12">
        <x:v>22.75</x:v>
      </x:c>
      <x:c r="V2010" s="12">
        <x:v>51</x:v>
      </x:c>
      <x:c r="W2010" s="12">
        <x:f>NA()</x:f>
      </x:c>
    </x:row>
    <x:row r="2011">
      <x:c r="A2011">
        <x:v>183614</x:v>
      </x:c>
      <x:c r="B2011" s="1">
        <x:v>44777.67102481226</x:v>
      </x:c>
      <x:c r="C2011" s="6">
        <x:v>33.48594971</x:v>
      </x:c>
      <x:c r="D2011" s="14" t="s">
        <x:v>94</x:v>
      </x:c>
      <x:c r="E2011" s="15">
        <x:v>44771.48123137894</x:v>
      </x:c>
      <x:c r="F2011" t="s">
        <x:v>99</x:v>
      </x:c>
      <x:c r="G2011" s="6">
        <x:v>109.0749389756601</x:v>
      </x:c>
      <x:c r="H2011" t="s">
        <x:v>97</x:v>
      </x:c>
      <x:c r="I2011" s="6">
        <x:v>27.56210908227058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20.246</x:v>
      </x:c>
      <x:c r="S2011" s="8">
        <x:v>121584.17312315574</x:v>
      </x:c>
      <x:c r="T2011" s="12">
        <x:v>237877.27637049873</x:v>
      </x:c>
      <x:c r="U2011" s="12">
        <x:v>22.75</x:v>
      </x:c>
      <x:c r="V2011" s="12">
        <x:v>51</x:v>
      </x:c>
      <x:c r="W2011" s="12">
        <x:f>NA()</x:f>
      </x:c>
    </x:row>
    <x:row r="2012">
      <x:c r="A2012">
        <x:v>183619</x:v>
      </x:c>
      <x:c r="B2012" s="1">
        <x:v>44777.67103596237</x:v>
      </x:c>
      <x:c r="C2012" s="6">
        <x:v>33.502005866666664</x:v>
      </x:c>
      <x:c r="D2012" s="14" t="s">
        <x:v>94</x:v>
      </x:c>
      <x:c r="E2012" s="15">
        <x:v>44771.48123137894</x:v>
      </x:c>
      <x:c r="F2012" t="s">
        <x:v>99</x:v>
      </x:c>
      <x:c r="G2012" s="6">
        <x:v>109.07823173380908</x:v>
      </x:c>
      <x:c r="H2012" t="s">
        <x:v>97</x:v>
      </x:c>
      <x:c r="I2012" s="6">
        <x:v>27.5768659433852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20.244</x:v>
      </x:c>
      <x:c r="S2012" s="8">
        <x:v>121589.90839321107</x:v>
      </x:c>
      <x:c r="T2012" s="12">
        <x:v>237885.50076654274</x:v>
      </x:c>
      <x:c r="U2012" s="12">
        <x:v>22.75</x:v>
      </x:c>
      <x:c r="V2012" s="12">
        <x:v>51</x:v>
      </x:c>
      <x:c r="W2012" s="12">
        <x:f>NA()</x:f>
      </x:c>
    </x:row>
    <x:row r="2013">
      <x:c r="A2013">
        <x:v>183636</x:v>
      </x:c>
      <x:c r="B2013" s="1">
        <x:v>44777.671047689284</x:v>
      </x:c>
      <x:c r="C2013" s="6">
        <x:v>33.518892623333336</x:v>
      </x:c>
      <x:c r="D2013" s="14" t="s">
        <x:v>94</x:v>
      </x:c>
      <x:c r="E2013" s="15">
        <x:v>44771.48123137894</x:v>
      </x:c>
      <x:c r="F2013" t="s">
        <x:v>99</x:v>
      </x:c>
      <x:c r="G2013" s="6">
        <x:v>108.96824484164263</x:v>
      </x:c>
      <x:c r="H2013" t="s">
        <x:v>97</x:v>
      </x:c>
      <x:c r="I2013" s="6">
        <x:v>27.570374118689415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20.245</x:v>
      </x:c>
      <x:c r="S2013" s="8">
        <x:v>121581.24472363794</x:v>
      </x:c>
      <x:c r="T2013" s="12">
        <x:v>237869.5739682201</x:v>
      </x:c>
      <x:c r="U2013" s="12">
        <x:v>22.75</x:v>
      </x:c>
      <x:c r="V2013" s="12">
        <x:v>51</x:v>
      </x:c>
      <x:c r="W2013" s="12">
        <x:f>NA()</x:f>
      </x:c>
    </x:row>
    <x:row r="2014">
      <x:c r="A2014">
        <x:v>183642</x:v>
      </x:c>
      <x:c r="B2014" s="1">
        <x:v>44777.67105941248</x:v>
      </x:c>
      <x:c r="C2014" s="6">
        <x:v>33.535774018333335</x:v>
      </x:c>
      <x:c r="D2014" s="14" t="s">
        <x:v>94</x:v>
      </x:c>
      <x:c r="E2014" s="15">
        <x:v>44771.48123137894</x:v>
      </x:c>
      <x:c r="F2014" t="s">
        <x:v>99</x:v>
      </x:c>
      <x:c r="G2014" s="6">
        <x:v>109.0603240162387</x:v>
      </x:c>
      <x:c r="H2014" t="s">
        <x:v>97</x:v>
      </x:c>
      <x:c r="I2014" s="6">
        <x:v>27.56643695334742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20.247</x:v>
      </x:c>
      <x:c r="S2014" s="8">
        <x:v>121584.78330716424</x:v>
      </x:c>
      <x:c r="T2014" s="12">
        <x:v>237882.71399918493</x:v>
      </x:c>
      <x:c r="U2014" s="12">
        <x:v>22.75</x:v>
      </x:c>
      <x:c r="V2014" s="12">
        <x:v>51</x:v>
      </x:c>
      <x:c r="W2014" s="12">
        <x:f>NA()</x:f>
      </x:c>
    </x:row>
    <x:row r="2015">
      <x:c r="A2015">
        <x:v>183650</x:v>
      </x:c>
      <x:c r="B2015" s="1">
        <x:v>44777.67107112329</x:v>
      </x:c>
      <x:c r="C2015" s="6">
        <x:v>33.552637585</x:v>
      </x:c>
      <x:c r="D2015" s="14" t="s">
        <x:v>94</x:v>
      </x:c>
      <x:c r="E2015" s="15">
        <x:v>44771.48123137894</x:v>
      </x:c>
      <x:c r="F2015" t="s">
        <x:v>99</x:v>
      </x:c>
      <x:c r="G2015" s="6">
        <x:v>108.91637812480292</x:v>
      </x:c>
      <x:c r="H2015" t="s">
        <x:v>97</x:v>
      </x:c>
      <x:c r="I2015" s="6">
        <x:v>27.564062634496167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20.250999999999998</x:v>
      </x:c>
      <x:c r="S2015" s="8">
        <x:v>121581.15320873357</x:v>
      </x:c>
      <x:c r="T2015" s="12">
        <x:v>237865.74839505882</x:v>
      </x:c>
      <x:c r="U2015" s="12">
        <x:v>22.75</x:v>
      </x:c>
      <x:c r="V2015" s="12">
        <x:v>51</x:v>
      </x:c>
      <x:c r="W2015" s="12">
        <x:f>NA()</x:f>
      </x:c>
    </x:row>
    <x:row r="2016">
      <x:c r="A2016">
        <x:v>183662</x:v>
      </x:c>
      <x:c r="B2016" s="1">
        <x:v>44777.67108228582</x:v>
      </x:c>
      <x:c r="C2016" s="6">
        <x:v>33.56871163666667</x:v>
      </x:c>
      <x:c r="D2016" s="14" t="s">
        <x:v>94</x:v>
      </x:c>
      <x:c r="E2016" s="15">
        <x:v>44771.48123137894</x:v>
      </x:c>
      <x:c r="F2016" t="s">
        <x:v>99</x:v>
      </x:c>
      <x:c r="G2016" s="6">
        <x:v>108.93499358404497</x:v>
      </x:c>
      <x:c r="H2016" t="s">
        <x:v>97</x:v>
      </x:c>
      <x:c r="I2016" s="6">
        <x:v>27.564964274368776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20.249</x:v>
      </x:c>
      <x:c r="S2016" s="8">
        <x:v>121586.46712000339</x:v>
      </x:c>
      <x:c r="T2016" s="12">
        <x:v>237866.44495677864</x:v>
      </x:c>
      <x:c r="U2016" s="12">
        <x:v>22.75</x:v>
      </x:c>
      <x:c r="V2016" s="12">
        <x:v>51</x:v>
      </x:c>
      <x:c r="W2016" s="12">
        <x:f>NA()</x:f>
      </x:c>
    </x:row>
    <x:row r="2017">
      <x:c r="A2017">
        <x:v>183672</x:v>
      </x:c>
      <x:c r="B2017" s="1">
        <x:v>44777.67109399931</x:v>
      </x:c>
      <x:c r="C2017" s="6">
        <x:v>33.58557906666667</x:v>
      </x:c>
      <x:c r="D2017" s="14" t="s">
        <x:v>94</x:v>
      </x:c>
      <x:c r="E2017" s="15">
        <x:v>44771.48123137894</x:v>
      </x:c>
      <x:c r="F2017" t="s">
        <x:v>99</x:v>
      </x:c>
      <x:c r="G2017" s="6">
        <x:v>108.98857065229141</x:v>
      </x:c>
      <x:c r="H2017" t="s">
        <x:v>97</x:v>
      </x:c>
      <x:c r="I2017" s="6">
        <x:v>27.56087684222075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20.244</x:v>
      </x:c>
      <x:c r="S2017" s="8">
        <x:v>121580.39434732917</x:v>
      </x:c>
      <x:c r="T2017" s="12">
        <x:v>237863.56637144968</x:v>
      </x:c>
      <x:c r="U2017" s="12">
        <x:v>22.75</x:v>
      </x:c>
      <x:c r="V2017" s="12">
        <x:v>51</x:v>
      </x:c>
      <x:c r="W2017" s="12">
        <x:f>NA()</x:f>
      </x:c>
    </x:row>
    <x:row r="2018">
      <x:c r="A2018">
        <x:v>183678</x:v>
      </x:c>
      <x:c r="B2018" s="1">
        <x:v>44777.67110574719</x:v>
      </x:c>
      <x:c r="C2018" s="6">
        <x:v>33.602496011666666</x:v>
      </x:c>
      <x:c r="D2018" s="14" t="s">
        <x:v>94</x:v>
      </x:c>
      <x:c r="E2018" s="15">
        <x:v>44771.48123137894</x:v>
      </x:c>
      <x:c r="F2018" t="s">
        <x:v>99</x:v>
      </x:c>
      <x:c r="G2018" s="6">
        <x:v>108.91551358780276</x:v>
      </x:c>
      <x:c r="H2018" t="s">
        <x:v>97</x:v>
      </x:c>
      <x:c r="I2018" s="6">
        <x:v>27.564844055704725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20.250999999999998</x:v>
      </x:c>
      <x:c r="S2018" s="8">
        <x:v>121570.89441675441</x:v>
      </x:c>
      <x:c r="T2018" s="12">
        <x:v>237877.51835192574</x:v>
      </x:c>
      <x:c r="U2018" s="12">
        <x:v>22.75</x:v>
      </x:c>
      <x:c r="V2018" s="12">
        <x:v>51</x:v>
      </x:c>
      <x:c r="W2018" s="12">
        <x:f>NA()</x:f>
      </x:c>
    </x:row>
    <x:row r="2019">
      <x:c r="A2019">
        <x:v>183683</x:v>
      </x:c>
      <x:c r="B2019" s="1">
        <x:v>44777.67111747275</x:v>
      </x:c>
      <x:c r="C2019" s="6">
        <x:v>33.619380811666666</x:v>
      </x:c>
      <x:c r="D2019" s="14" t="s">
        <x:v>94</x:v>
      </x:c>
      <x:c r="E2019" s="15">
        <x:v>44771.48123137894</x:v>
      </x:c>
      <x:c r="F2019" t="s">
        <x:v>99</x:v>
      </x:c>
      <x:c r="G2019" s="6">
        <x:v>109.06468577471244</x:v>
      </x:c>
      <x:c r="H2019" t="s">
        <x:v>97</x:v>
      </x:c>
      <x:c r="I2019" s="6">
        <x:v>27.56249979262475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20.247</x:v>
      </x:c>
      <x:c r="S2019" s="8">
        <x:v>121575.41501453346</x:v>
      </x:c>
      <x:c r="T2019" s="12">
        <x:v>237872.78920117932</x:v>
      </x:c>
      <x:c r="U2019" s="12">
        <x:v>22.75</x:v>
      </x:c>
      <x:c r="V2019" s="12">
        <x:v>51</x:v>
      </x:c>
      <x:c r="W2019" s="12">
        <x:f>NA()</x:f>
      </x:c>
    </x:row>
    <x:row r="2020">
      <x:c r="A2020">
        <x:v>183697</x:v>
      </x:c>
      <x:c r="B2020" s="1">
        <x:v>44777.671128609545</x:v>
      </x:c>
      <x:c r="C2020" s="6">
        <x:v>33.63541779166667</x:v>
      </x:c>
      <x:c r="D2020" s="14" t="s">
        <x:v>94</x:v>
      </x:c>
      <x:c r="E2020" s="15">
        <x:v>44771.48123137894</x:v>
      </x:c>
      <x:c r="F2020" t="s">
        <x:v>99</x:v>
      </x:c>
      <x:c r="G2020" s="6">
        <x:v>109.04338398126094</x:v>
      </x:c>
      <x:c r="H2020" t="s">
        <x:v>97</x:v>
      </x:c>
      <x:c r="I2020" s="6">
        <x:v>27.564002525180058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20.249</x:v>
      </x:c>
      <x:c r="S2020" s="8">
        <x:v>121578.3906294436</x:v>
      </x:c>
      <x:c r="T2020" s="12">
        <x:v>237863.46696000907</x:v>
      </x:c>
      <x:c r="U2020" s="12">
        <x:v>22.75</x:v>
      </x:c>
      <x:c r="V2020" s="12">
        <x:v>51</x:v>
      </x:c>
      <x:c r="W2020" s="12">
        <x:f>NA()</x:f>
      </x:c>
    </x:row>
    <x:row r="2021">
      <x:c r="A2021">
        <x:v>183706</x:v>
      </x:c>
      <x:c r="B2021" s="1">
        <x:v>44777.67114037289</x:v>
      </x:c>
      <x:c r="C2021" s="6">
        <x:v>33.65235700666667</x:v>
      </x:c>
      <x:c r="D2021" s="14" t="s">
        <x:v>94</x:v>
      </x:c>
      <x:c r="E2021" s="15">
        <x:v>44771.48123137894</x:v>
      </x:c>
      <x:c r="F2021" t="s">
        <x:v>99</x:v>
      </x:c>
      <x:c r="G2021" s="6">
        <x:v>109.06552148345475</x:v>
      </x:c>
      <x:c r="H2021" t="s">
        <x:v>97</x:v>
      </x:c>
      <x:c r="I2021" s="6">
        <x:v>27.552882320203025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20.247999999999998</x:v>
      </x:c>
      <x:c r="S2021" s="8">
        <x:v>121569.83431740163</x:v>
      </x:c>
      <x:c r="T2021" s="12">
        <x:v>237881.67465546267</x:v>
      </x:c>
      <x:c r="U2021" s="12">
        <x:v>22.75</x:v>
      </x:c>
      <x:c r="V2021" s="12">
        <x:v>51</x:v>
      </x:c>
      <x:c r="W2021" s="12">
        <x:f>NA()</x:f>
      </x:c>
    </x:row>
    <x:row r="2022">
      <x:c r="A2022">
        <x:v>183715</x:v>
      </x:c>
      <x:c r="B2022" s="1">
        <x:v>44777.67115206198</x:v>
      </x:c>
      <x:c r="C2022" s="6">
        <x:v>33.66918930166667</x:v>
      </x:c>
      <x:c r="D2022" s="14" t="s">
        <x:v>94</x:v>
      </x:c>
      <x:c r="E2022" s="15">
        <x:v>44771.48123137894</x:v>
      </x:c>
      <x:c r="F2022" t="s">
        <x:v>99</x:v>
      </x:c>
      <x:c r="G2022" s="6">
        <x:v>108.94413229784976</x:v>
      </x:c>
      <x:c r="H2022" t="s">
        <x:v>97</x:v>
      </x:c>
      <x:c r="I2022" s="6">
        <x:v>27.583297670975753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20.246</x:v>
      </x:c>
      <x:c r="S2022" s="8">
        <x:v>121571.846941553</x:v>
      </x:c>
      <x:c r="T2022" s="12">
        <x:v>237872.43479545476</x:v>
      </x:c>
      <x:c r="U2022" s="12">
        <x:v>22.75</x:v>
      </x:c>
      <x:c r="V2022" s="12">
        <x:v>51</x:v>
      </x:c>
      <x:c r="W2022" s="12">
        <x:f>NA()</x:f>
      </x:c>
    </x:row>
    <x:row r="2023">
      <x:c r="A2023">
        <x:v>183722</x:v>
      </x:c>
      <x:c r="B2023" s="1">
        <x:v>44777.671163775034</x:v>
      </x:c>
      <x:c r="C2023" s="6">
        <x:v>33.686056101666665</x:v>
      </x:c>
      <x:c r="D2023" s="14" t="s">
        <x:v>94</x:v>
      </x:c>
      <x:c r="E2023" s="15">
        <x:v>44771.48123137894</x:v>
      </x:c>
      <x:c r="F2023" t="s">
        <x:v>99</x:v>
      </x:c>
      <x:c r="G2023" s="6">
        <x:v>108.9496530149347</x:v>
      </x:c>
      <x:c r="H2023" t="s">
        <x:v>97</x:v>
      </x:c>
      <x:c r="I2023" s="6">
        <x:v>27.578308572800324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20.246</x:v>
      </x:c>
      <x:c r="S2023" s="8">
        <x:v>121573.23367109952</x:v>
      </x:c>
      <x:c r="T2023" s="12">
        <x:v>237864.0761246988</x:v>
      </x:c>
      <x:c r="U2023" s="12">
        <x:v>22.75</x:v>
      </x:c>
      <x:c r="V2023" s="12">
        <x:v>51</x:v>
      </x:c>
      <x:c r="W2023" s="12">
        <x:f>NA()</x:f>
      </x:c>
    </x:row>
    <x:row r="2024">
      <x:c r="A2024">
        <x:v>183732</x:v>
      </x:c>
      <x:c r="B2024" s="1">
        <x:v>44777.671174899675</x:v>
      </x:c>
      <x:c r="C2024" s="6">
        <x:v>33.702075578333336</x:v>
      </x:c>
      <x:c r="D2024" s="14" t="s">
        <x:v>94</x:v>
      </x:c>
      <x:c r="E2024" s="15">
        <x:v>44771.48123137894</x:v>
      </x:c>
      <x:c r="F2024" t="s">
        <x:v>99</x:v>
      </x:c>
      <x:c r="G2024" s="6">
        <x:v>109.04617516264618</x:v>
      </x:c>
      <x:c r="H2024" t="s">
        <x:v>97</x:v>
      </x:c>
      <x:c r="I2024" s="6">
        <x:v>27.579210216499632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20.247</x:v>
      </x:c>
      <x:c r="S2024" s="8">
        <x:v>121566.83487869886</x:v>
      </x:c>
      <x:c r="T2024" s="12">
        <x:v>237866.66403702908</x:v>
      </x:c>
      <x:c r="U2024" s="12">
        <x:v>22.75</x:v>
      </x:c>
      <x:c r="V2024" s="12">
        <x:v>51</x:v>
      </x:c>
      <x:c r="W2024" s="12">
        <x:f>NA()</x:f>
      </x:c>
    </x:row>
    <x:row r="2025">
      <x:c r="A2025">
        <x:v>183742</x:v>
      </x:c>
      <x:c r="B2025" s="1">
        <x:v>44777.67118664446</x:v>
      </x:c>
      <x:c r="C2025" s="6">
        <x:v>33.71898807666667</x:v>
      </x:c>
      <x:c r="D2025" s="14" t="s">
        <x:v>94</x:v>
      </x:c>
      <x:c r="E2025" s="15">
        <x:v>44771.48123137894</x:v>
      </x:c>
      <x:c r="F2025" t="s">
        <x:v>99</x:v>
      </x:c>
      <x:c r="G2025" s="6">
        <x:v>108.90829552005901</x:v>
      </x:c>
      <x:c r="H2025" t="s">
        <x:v>97</x:v>
      </x:c>
      <x:c r="I2025" s="6">
        <x:v>27.580232079652433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20.25</x:v>
      </x:c>
      <x:c r="S2025" s="8">
        <x:v>121575.10629296557</x:v>
      </x:c>
      <x:c r="T2025" s="12">
        <x:v>237864.73900718277</x:v>
      </x:c>
      <x:c r="U2025" s="12">
        <x:v>22.75</x:v>
      </x:c>
      <x:c r="V2025" s="12">
        <x:v>51</x:v>
      </x:c>
      <x:c r="W2025" s="12">
        <x:f>NA()</x:f>
      </x:c>
    </x:row>
    <x:row r="2026">
      <x:c r="A2026">
        <x:v>183753</x:v>
      </x:c>
      <x:c r="B2026" s="1">
        <x:v>44777.67119835406</x:v>
      </x:c>
      <x:c r="C2026" s="6">
        <x:v>33.73584988333333</x:v>
      </x:c>
      <x:c r="D2026" s="14" t="s">
        <x:v>94</x:v>
      </x:c>
      <x:c r="E2026" s="15">
        <x:v>44771.48123137894</x:v>
      </x:c>
      <x:c r="F2026" t="s">
        <x:v>99</x:v>
      </x:c>
      <x:c r="G2026" s="6">
        <x:v>108.96931167190107</x:v>
      </x:c>
      <x:c r="H2026" t="s">
        <x:v>97</x:v>
      </x:c>
      <x:c r="I2026" s="6">
        <x:v>27.560546241308657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20.246</x:v>
      </x:c>
      <x:c r="S2026" s="8">
        <x:v>121569.86266881354</x:v>
      </x:c>
      <x:c r="T2026" s="12">
        <x:v>237868.54654216504</x:v>
      </x:c>
      <x:c r="U2026" s="12">
        <x:v>22.75</x:v>
      </x:c>
      <x:c r="V2026" s="12">
        <x:v>51</x:v>
      </x:c>
      <x:c r="W2026" s="12">
        <x:f>NA()</x:f>
      </x:c>
    </x:row>
    <x:row r="2027">
      <x:c r="A2027">
        <x:v>183764</x:v>
      </x:c>
      <x:c r="B2027" s="1">
        <x:v>44777.67121007983</x:v>
      </x:c>
      <x:c r="C2027" s="6">
        <x:v>33.75273500833333</x:v>
      </x:c>
      <x:c r="D2027" s="14" t="s">
        <x:v>94</x:v>
      </x:c>
      <x:c r="E2027" s="15">
        <x:v>44771.48123137894</x:v>
      </x:c>
      <x:c r="F2027" t="s">
        <x:v>99</x:v>
      </x:c>
      <x:c r="G2027" s="6">
        <x:v>109.06837917709149</x:v>
      </x:c>
      <x:c r="H2027" t="s">
        <x:v>97</x:v>
      </x:c>
      <x:c r="I2027" s="6">
        <x:v>27.56802985174636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20.246</x:v>
      </x:c>
      <x:c r="S2027" s="8">
        <x:v>121571.02490154843</x:v>
      </x:c>
      <x:c r="T2027" s="12">
        <x:v>237870.58194195747</x:v>
      </x:c>
      <x:c r="U2027" s="12">
        <x:v>22.75</x:v>
      </x:c>
      <x:c r="V2027" s="12">
        <x:v>51</x:v>
      </x:c>
      <x:c r="W2027" s="12">
        <x:f>NA()</x:f>
      </x:c>
    </x:row>
    <x:row r="2028">
      <x:c r="A2028">
        <x:v>183762</x:v>
      </x:c>
      <x:c r="B2028" s="1">
        <x:v>44777.67122121467</x:v>
      </x:c>
      <x:c r="C2028" s="6">
        <x:v>33.768769165</x:v>
      </x:c>
      <x:c r="D2028" s="14" t="s">
        <x:v>94</x:v>
      </x:c>
      <x:c r="E2028" s="15">
        <x:v>44771.48123137894</x:v>
      </x:c>
      <x:c r="F2028" t="s">
        <x:v>99</x:v>
      </x:c>
      <x:c r="G2028" s="6">
        <x:v>108.93605495003476</x:v>
      </x:c>
      <x:c r="H2028" t="s">
        <x:v>97</x:v>
      </x:c>
      <x:c r="I2028" s="6">
        <x:v>27.572868660952736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20.247999999999998</x:v>
      </x:c>
      <x:c r="S2028" s="8">
        <x:v>121568.89843494249</x:v>
      </x:c>
      <x:c r="T2028" s="12">
        <x:v>237870.6834174991</x:v>
      </x:c>
      <x:c r="U2028" s="12">
        <x:v>22.75</x:v>
      </x:c>
      <x:c r="V2028" s="12">
        <x:v>51</x:v>
      </x:c>
      <x:c r="W2028" s="12">
        <x:f>NA()</x:f>
      </x:c>
    </x:row>
    <x:row r="2029">
      <x:c r="A2029">
        <x:v>183772</x:v>
      </x:c>
      <x:c r="B2029" s="1">
        <x:v>44777.67123296093</x:v>
      </x:c>
      <x:c r="C2029" s="6">
        <x:v>33.78568379</x:v>
      </x:c>
      <x:c r="D2029" s="14" t="s">
        <x:v>94</x:v>
      </x:c>
      <x:c r="E2029" s="15">
        <x:v>44771.48123137894</x:v>
      </x:c>
      <x:c r="F2029" t="s">
        <x:v>99</x:v>
      </x:c>
      <x:c r="G2029" s="6">
        <x:v>109.05882576559672</x:v>
      </x:c>
      <x:c r="H2029" t="s">
        <x:v>97</x:v>
      </x:c>
      <x:c r="I2029" s="6">
        <x:v>27.567789414203617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20.247</x:v>
      </x:c>
      <x:c r="S2029" s="8">
        <x:v>121566.79342309538</x:v>
      </x:c>
      <x:c r="T2029" s="12">
        <x:v>237863.05888800725</x:v>
      </x:c>
      <x:c r="U2029" s="12">
        <x:v>22.75</x:v>
      </x:c>
      <x:c r="V2029" s="12">
        <x:v>51</x:v>
      </x:c>
      <x:c r="W2029" s="12">
        <x:f>NA()</x:f>
      </x:c>
    </x:row>
    <x:row r="2030">
      <x:c r="A2030">
        <x:v>183785</x:v>
      </x:c>
      <x:c r="B2030" s="1">
        <x:v>44777.6712446798</x:v>
      </x:c>
      <x:c r="C2030" s="6">
        <x:v>33.80255896166667</x:v>
      </x:c>
      <x:c r="D2030" s="14" t="s">
        <x:v>94</x:v>
      </x:c>
      <x:c r="E2030" s="15">
        <x:v>44771.48123137894</x:v>
      </x:c>
      <x:c r="F2030" t="s">
        <x:v>99</x:v>
      </x:c>
      <x:c r="G2030" s="6">
        <x:v>108.91963332002751</x:v>
      </x:c>
      <x:c r="H2030" t="s">
        <x:v>97</x:v>
      </x:c>
      <x:c r="I2030" s="6">
        <x:v>27.569983407418476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20.25</x:v>
      </x:c>
      <x:c r="S2030" s="8">
        <x:v>121568.05917322256</x:v>
      </x:c>
      <x:c r="T2030" s="12">
        <x:v>237860.2210672542</x:v>
      </x:c>
      <x:c r="U2030" s="12">
        <x:v>22.75</x:v>
      </x:c>
      <x:c r="V2030" s="12">
        <x:v>51</x:v>
      </x:c>
      <x:c r="W2030" s="12">
        <x:f>NA()</x:f>
      </x:c>
    </x:row>
    <x:row r="2031">
      <x:c r="A2031">
        <x:v>183793</x:v>
      </x:c>
      <x:c r="B2031" s="1">
        <x:v>44777.67125582679</x:v>
      </x:c>
      <x:c r="C2031" s="6">
        <x:v>33.818610621666664</x:v>
      </x:c>
      <x:c r="D2031" s="14" t="s">
        <x:v>94</x:v>
      </x:c>
      <x:c r="E2031" s="15">
        <x:v>44771.48123137894</x:v>
      </x:c>
      <x:c r="F2031" t="s">
        <x:v>99</x:v>
      </x:c>
      <x:c r="G2031" s="6">
        <x:v>109.04371688473968</x:v>
      </x:c>
      <x:c r="H2031" t="s">
        <x:v>97</x:v>
      </x:c>
      <x:c r="I2031" s="6">
        <x:v>27.563701978614972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20.249</x:v>
      </x:c>
      <x:c r="S2031" s="8">
        <x:v>121576.32653740354</x:v>
      </x:c>
      <x:c r="T2031" s="12">
        <x:v>237863.51629935193</x:v>
      </x:c>
      <x:c r="U2031" s="12">
        <x:v>22.75</x:v>
      </x:c>
      <x:c r="V2031" s="12">
        <x:v>51</x:v>
      </x:c>
      <x:c r="W2031" s="12">
        <x:f>NA()</x:f>
      </x:c>
    </x:row>
    <x:row r="2032">
      <x:c r="A2032">
        <x:v>183804</x:v>
      </x:c>
      <x:c r="B2032" s="1">
        <x:v>44777.671267612706</x:v>
      </x:c>
      <x:c r="C2032" s="6">
        <x:v>33.835582341666665</x:v>
      </x:c>
      <x:c r="D2032" s="14" t="s">
        <x:v>94</x:v>
      </x:c>
      <x:c r="E2032" s="15">
        <x:v>44771.48123137894</x:v>
      </x:c>
      <x:c r="F2032" t="s">
        <x:v>99</x:v>
      </x:c>
      <x:c r="G2032" s="6">
        <x:v>108.9140838003063</x:v>
      </x:c>
      <x:c r="H2032" t="s">
        <x:v>97</x:v>
      </x:c>
      <x:c r="I2032" s="6">
        <x:v>27.56613640656451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20.250999999999998</x:v>
      </x:c>
      <x:c r="S2032" s="8">
        <x:v>121571.36082523434</x:v>
      </x:c>
      <x:c r="T2032" s="12">
        <x:v>237860.71611529335</x:v>
      </x:c>
      <x:c r="U2032" s="12">
        <x:v>22.75</x:v>
      </x:c>
      <x:c r="V2032" s="12">
        <x:v>51</x:v>
      </x:c>
      <x:c r="W2032" s="12">
        <x:f>NA()</x:f>
      </x:c>
    </x:row>
    <x:row r="2033">
      <x:c r="A2033">
        <x:v>183816</x:v>
      </x:c>
      <x:c r="B2033" s="1">
        <x:v>44777.67127937356</x:v>
      </x:c>
      <x:c r="C2033" s="6">
        <x:v>33.852517965</x:v>
      </x:c>
      <x:c r="D2033" s="14" t="s">
        <x:v>94</x:v>
      </x:c>
      <x:c r="E2033" s="15">
        <x:v>44771.48123137894</x:v>
      </x:c>
      <x:c r="F2033" t="s">
        <x:v>99</x:v>
      </x:c>
      <x:c r="G2033" s="6">
        <x:v>108.94130955145877</x:v>
      </x:c>
      <x:c r="H2033" t="s">
        <x:v>97</x:v>
      </x:c>
      <x:c r="I2033" s="6">
        <x:v>27.568120015829663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20.247999999999998</x:v>
      </x:c>
      <x:c r="S2033" s="8">
        <x:v>121570.86062984997</x:v>
      </x:c>
      <x:c r="T2033" s="12">
        <x:v>237851.41729787874</x:v>
      </x:c>
      <x:c r="U2033" s="12">
        <x:v>22.75</x:v>
      </x:c>
      <x:c r="V2033" s="12">
        <x:v>51</x:v>
      </x:c>
      <x:c r="W2033" s="12">
        <x:f>NA()</x:f>
      </x:c>
    </x:row>
    <x:row r="2034">
      <x:c r="A2034">
        <x:v>183821</x:v>
      </x:c>
      <x:c r="B2034" s="1">
        <x:v>44777.67129110875</x:v>
      </x:c>
      <x:c r="C2034" s="6">
        <x:v>33.86941665166667</x:v>
      </x:c>
      <x:c r="D2034" s="14" t="s">
        <x:v>94</x:v>
      </x:c>
      <x:c r="E2034" s="15">
        <x:v>44771.48123137894</x:v>
      </x:c>
      <x:c r="F2034" t="s">
        <x:v>99</x:v>
      </x:c>
      <x:c r="G2034" s="6">
        <x:v>109.03543128509854</x:v>
      </x:c>
      <x:c r="H2034" t="s">
        <x:v>97</x:v>
      </x:c>
      <x:c r="I2034" s="6">
        <x:v>27.562319464763277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20.25</x:v>
      </x:c>
      <x:c r="S2034" s="8">
        <x:v>121567.19092547166</x:v>
      </x:c>
      <x:c r="T2034" s="12">
        <x:v>237860.36833404054</x:v>
      </x:c>
      <x:c r="U2034" s="12">
        <x:v>22.75</x:v>
      </x:c>
      <x:c r="V2034" s="12">
        <x:v>51</x:v>
      </x:c>
      <x:c r="W2034" s="12">
        <x:f>NA()</x:f>
      </x:c>
    </x:row>
    <x:row r="2035">
      <x:c r="A2035">
        <x:v>183828</x:v>
      </x:c>
      <x:c r="B2035" s="1">
        <x:v>44777.67130228286</x:v>
      </x:c>
      <x:c r="C2035" s="6">
        <x:v>33.885507368333336</x:v>
      </x:c>
      <x:c r="D2035" s="14" t="s">
        <x:v>94</x:v>
      </x:c>
      <x:c r="E2035" s="15">
        <x:v>44771.48123137894</x:v>
      </x:c>
      <x:c r="F2035" t="s">
        <x:v>99</x:v>
      </x:c>
      <x:c r="G2035" s="6">
        <x:v>109.04105722616204</x:v>
      </x:c>
      <x:c r="H2035" t="s">
        <x:v>97</x:v>
      </x:c>
      <x:c r="I2035" s="6">
        <x:v>27.557240233978973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20.25</x:v>
      </x:c>
      <x:c r="S2035" s="8">
        <x:v>121576.1154104737</x:v>
      </x:c>
      <x:c r="T2035" s="12">
        <x:v>237852.5320802408</x:v>
      </x:c>
      <x:c r="U2035" s="12">
        <x:v>22.75</x:v>
      </x:c>
      <x:c r="V2035" s="12">
        <x:v>51</x:v>
      </x:c>
      <x:c r="W2035" s="12">
        <x:f>NA()</x:f>
      </x:c>
    </x:row>
    <x:row r="2036">
      <x:c r="A2036">
        <x:v>183841</x:v>
      </x:c>
      <x:c r="B2036" s="1">
        <x:v>44777.67131403097</x:v>
      </x:c>
      <x:c r="C2036" s="6">
        <x:v>33.902424645</x:v>
      </x:c>
      <x:c r="D2036" s="14" t="s">
        <x:v>94</x:v>
      </x:c>
      <x:c r="E2036" s="15">
        <x:v>44771.48123137894</x:v>
      </x:c>
      <x:c r="F2036" t="s">
        <x:v>99</x:v>
      </x:c>
      <x:c r="G2036" s="6">
        <x:v>108.9986659421046</x:v>
      </x:c>
      <x:c r="H2036" t="s">
        <x:v>97</x:v>
      </x:c>
      <x:c r="I2036" s="6">
        <x:v>27.56893149268444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20.253</x:v>
      </x:c>
      <x:c r="S2036" s="8">
        <x:v>121581.84880624377</x:v>
      </x:c>
      <x:c r="T2036" s="12">
        <x:v>237854.7597183853</x:v>
      </x:c>
      <x:c r="U2036" s="12">
        <x:v>22.75</x:v>
      </x:c>
      <x:c r="V2036" s="12">
        <x:v>51</x:v>
      </x:c>
      <x:c r="W2036" s="12">
        <x:f>NA()</x:f>
      </x:c>
    </x:row>
    <x:row r="2037">
      <x:c r="A2037">
        <x:v>183848</x:v>
      </x:c>
      <x:c r="B2037" s="1">
        <x:v>44777.67132578354</x:v>
      </x:c>
      <x:c r="C2037" s="6">
        <x:v>33.91934835166666</x:v>
      </x:c>
      <x:c r="D2037" s="14" t="s">
        <x:v>94</x:v>
      </x:c>
      <x:c r="E2037" s="15">
        <x:v>44771.48123137894</x:v>
      </x:c>
      <x:c r="F2037" t="s">
        <x:v>99</x:v>
      </x:c>
      <x:c r="G2037" s="6">
        <x:v>109.00541734490852</x:v>
      </x:c>
      <x:c r="H2037" t="s">
        <x:v>97</x:v>
      </x:c>
      <x:c r="I2037" s="6">
        <x:v>27.571696526405503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20.252</x:v>
      </x:c>
      <x:c r="S2037" s="8">
        <x:v>121583.40885829648</x:v>
      </x:c>
      <x:c r="T2037" s="12">
        <x:v>237859.96291578407</x:v>
      </x:c>
      <x:c r="U2037" s="12">
        <x:v>22.75</x:v>
      </x:c>
      <x:c r="V2037" s="12">
        <x:v>51</x:v>
      </x:c>
      <x:c r="W2037" s="12">
        <x:f>NA()</x:f>
      </x:c>
    </x:row>
    <x:row r="2038">
      <x:c r="A2038">
        <x:v>183860</x:v>
      </x:c>
      <x:c r="B2038" s="1">
        <x:v>44777.6713369383</x:v>
      </x:c>
      <x:c r="C2038" s="6">
        <x:v>33.93541119333333</x:v>
      </x:c>
      <x:c r="D2038" s="14" t="s">
        <x:v>94</x:v>
      </x:c>
      <x:c r="E2038" s="15">
        <x:v>44771.48123137894</x:v>
      </x:c>
      <x:c r="F2038" t="s">
        <x:v>99</x:v>
      </x:c>
      <x:c r="G2038" s="6">
        <x:v>109.01946183475124</x:v>
      </x:c>
      <x:c r="H2038" t="s">
        <x:v>97</x:v>
      </x:c>
      <x:c r="I2038" s="6">
        <x:v>27.559013455687364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20.252</x:v>
      </x:c>
      <x:c r="S2038" s="8">
        <x:v>121581.76675415695</x:v>
      </x:c>
      <x:c r="T2038" s="12">
        <x:v>237856.35181769246</x:v>
      </x:c>
      <x:c r="U2038" s="12">
        <x:v>22.75</x:v>
      </x:c>
      <x:c r="V2038" s="12">
        <x:v>51</x:v>
      </x:c>
      <x:c r="W2038" s="12">
        <x:f>NA()</x:f>
      </x:c>
    </x:row>
    <x:row r="2039">
      <x:c r="A2039">
        <x:v>183867</x:v>
      </x:c>
      <x:c r="B2039" s="1">
        <x:v>44777.671348678974</x:v>
      </x:c>
      <x:c r="C2039" s="6">
        <x:v>33.952317765</x:v>
      </x:c>
      <x:c r="D2039" s="14" t="s">
        <x:v>94</x:v>
      </x:c>
      <x:c r="E2039" s="15">
        <x:v>44771.48123137894</x:v>
      </x:c>
      <x:c r="F2039" t="s">
        <x:v>99</x:v>
      </x:c>
      <x:c r="G2039" s="6">
        <x:v>108.9628939774898</x:v>
      </x:c>
      <x:c r="H2039" t="s">
        <x:v>97</x:v>
      </x:c>
      <x:c r="I2039" s="6">
        <x:v>27.557480670765926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20.247</x:v>
      </x:c>
      <x:c r="S2039" s="8">
        <x:v>121572.08313174247</x:v>
      </x:c>
      <x:c r="T2039" s="12">
        <x:v>237848.53228219543</x:v>
      </x:c>
      <x:c r="U2039" s="12">
        <x:v>22.75</x:v>
      </x:c>
      <x:c r="V2039" s="12">
        <x:v>51</x:v>
      </x:c>
      <x:c r="W2039" s="12">
        <x:f>NA()</x:f>
      </x:c>
    </x:row>
    <x:row r="2040">
      <x:c r="A2040">
        <x:v>183872</x:v>
      </x:c>
      <x:c r="B2040" s="1">
        <x:v>44777.67136043045</x:v>
      </x:c>
      <x:c r="C2040" s="6">
        <x:v>33.9692399</x:v>
      </x:c>
      <x:c r="D2040" s="14" t="s">
        <x:v>94</x:v>
      </x:c>
      <x:c r="E2040" s="15">
        <x:v>44771.48123137894</x:v>
      </x:c>
      <x:c r="F2040" t="s">
        <x:v>99</x:v>
      </x:c>
      <x:c r="G2040" s="6">
        <x:v>109.05164045951886</x:v>
      </x:c>
      <x:c r="H2040" t="s">
        <x:v>97</x:v>
      </x:c>
      <x:c r="I2040" s="6">
        <x:v>27.556548978313003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20.249</x:v>
      </x:c>
      <x:c r="S2040" s="8">
        <x:v>121579.1451943021</x:v>
      </x:c>
      <x:c r="T2040" s="12">
        <x:v>237858.90951271038</x:v>
      </x:c>
      <x:c r="U2040" s="12">
        <x:v>22.75</x:v>
      </x:c>
      <x:c r="V2040" s="12">
        <x:v>51</x:v>
      </x:c>
      <x:c r="W2040" s="12">
        <x:f>NA()</x:f>
      </x:c>
    </x:row>
    <x:row r="2041">
      <x:c r="A2041">
        <x:v>183886</x:v>
      </x:c>
      <x:c r="B2041" s="1">
        <x:v>44777.671371599296</x:v>
      </x:c>
      <x:c r="C2041" s="6">
        <x:v>33.985323035</x:v>
      </x:c>
      <x:c r="D2041" s="14" t="s">
        <x:v>94</x:v>
      </x:c>
      <x:c r="E2041" s="15">
        <x:v>44771.48123137894</x:v>
      </x:c>
      <x:c r="F2041" t="s">
        <x:v>99</x:v>
      </x:c>
      <x:c r="G2041" s="6">
        <x:v>109.05673107606147</x:v>
      </x:c>
      <x:c r="H2041" t="s">
        <x:v>97</x:v>
      </x:c>
      <x:c r="I2041" s="6">
        <x:v>27.56081673296103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20.247999999999998</x:v>
      </x:c>
      <x:c r="S2041" s="8">
        <x:v>121574.72254591252</x:v>
      </x:c>
      <x:c r="T2041" s="12">
        <x:v>237847.37205995762</x:v>
      </x:c>
      <x:c r="U2041" s="12">
        <x:v>22.75</x:v>
      </x:c>
      <x:c r="V2041" s="12">
        <x:v>51</x:v>
      </x:c>
      <x:c r="W2041" s="12">
        <x:f>NA()</x:f>
      </x:c>
    </x:row>
    <x:row r="2042">
      <x:c r="A2042">
        <x:v>183897</x:v>
      </x:c>
      <x:c r="B2042" s="1">
        <x:v>44777.671383353816</x:v>
      </x:c>
      <x:c r="C2042" s="6">
        <x:v>34.00224955</x:v>
      </x:c>
      <x:c r="D2042" s="14" t="s">
        <x:v>94</x:v>
      </x:c>
      <x:c r="E2042" s="15">
        <x:v>44771.48123137894</x:v>
      </x:c>
      <x:c r="F2042" t="s">
        <x:v>99</x:v>
      </x:c>
      <x:c r="G2042" s="6">
        <x:v>108.87496359515545</x:v>
      </x:c>
      <x:c r="H2042" t="s">
        <x:v>97</x:v>
      </x:c>
      <x:c r="I2042" s="6">
        <x:v>27.58377854829996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20.253</x:v>
      </x:c>
      <x:c r="S2042" s="8">
        <x:v>121578.43735016999</x:v>
      </x:c>
      <x:c r="T2042" s="12">
        <x:v>237856.90251675626</x:v>
      </x:c>
      <x:c r="U2042" s="12">
        <x:v>22.75</x:v>
      </x:c>
      <x:c r="V2042" s="12">
        <x:v>51</x:v>
      </x:c>
      <x:c r="W2042" s="12">
        <x:f>NA()</x:f>
      </x:c>
    </x:row>
    <x:row r="2043">
      <x:c r="A2043">
        <x:v>183899</x:v>
      </x:c>
      <x:c r="B2043" s="1">
        <x:v>44777.671395106845</x:v>
      </x:c>
      <x:c r="C2043" s="6">
        <x:v>34.01917390333333</x:v>
      </x:c>
      <x:c r="D2043" s="14" t="s">
        <x:v>94</x:v>
      </x:c>
      <x:c r="E2043" s="15">
        <x:v>44771.48123137894</x:v>
      </x:c>
      <x:c r="F2043" t="s">
        <x:v>99</x:v>
      </x:c>
      <x:c r="G2043" s="6">
        <x:v>108.92890782225716</x:v>
      </x:c>
      <x:c r="H2043" t="s">
        <x:v>97</x:v>
      </x:c>
      <x:c r="I2043" s="6">
        <x:v>27.570464282835474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20.249</x:v>
      </x:c>
      <x:c r="S2043" s="8">
        <x:v>121570.81244683255</x:v>
      </x:c>
      <x:c r="T2043" s="12">
        <x:v>237851.55391692204</x:v>
      </x:c>
      <x:c r="U2043" s="12">
        <x:v>22.75</x:v>
      </x:c>
      <x:c r="V2043" s="12">
        <x:v>51</x:v>
      </x:c>
      <x:c r="W2043" s="12">
        <x:f>NA()</x:f>
      </x:c>
    </x:row>
    <x:row r="2044">
      <x:c r="A2044">
        <x:v>183910</x:v>
      </x:c>
      <x:c r="B2044" s="1">
        <x:v>44777.671406825946</x:v>
      </x:c>
      <x:c r="C2044" s="6">
        <x:v>34.03604941333333</x:v>
      </x:c>
      <x:c r="D2044" s="14" t="s">
        <x:v>94</x:v>
      </x:c>
      <x:c r="E2044" s="15">
        <x:v>44771.48123137894</x:v>
      </x:c>
      <x:c r="F2044" t="s">
        <x:v>99</x:v>
      </x:c>
      <x:c r="G2044" s="6">
        <x:v>109.01533102278555</x:v>
      </x:c>
      <x:c r="H2044" t="s">
        <x:v>97</x:v>
      </x:c>
      <x:c r="I2044" s="6">
        <x:v>27.571606362226248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20.250999999999998</x:v>
      </x:c>
      <x:c r="S2044" s="8">
        <x:v>121574.5292035027</x:v>
      </x:c>
      <x:c r="T2044" s="12">
        <x:v>237846.4230027529</x:v>
      </x:c>
      <x:c r="U2044" s="12">
        <x:v>22.75</x:v>
      </x:c>
      <x:c r="V2044" s="12">
        <x:v>51</x:v>
      </x:c>
      <x:c r="W2044" s="12">
        <x:f>NA()</x:f>
      </x:c>
    </x:row>
    <x:row r="2045">
      <x:c r="A2045">
        <x:v>183919</x:v>
      </x:c>
      <x:c r="B2045" s="1">
        <x:v>44777.67141798943</x:v>
      </x:c>
      <x:c r="C2045" s="6">
        <x:v>34.05212483166667</x:v>
      </x:c>
      <x:c r="D2045" s="14" t="s">
        <x:v>94</x:v>
      </x:c>
      <x:c r="E2045" s="15">
        <x:v>44771.48123137894</x:v>
      </x:c>
      <x:c r="F2045" t="s">
        <x:v>99</x:v>
      </x:c>
      <x:c r="G2045" s="6">
        <x:v>108.92026230465576</x:v>
      </x:c>
      <x:c r="H2045" t="s">
        <x:v>97</x:v>
      </x:c>
      <x:c r="I2045" s="6">
        <x:v>27.57827851801403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20.249</x:v>
      </x:c>
      <x:c r="S2045" s="8">
        <x:v>121565.27610407112</x:v>
      </x:c>
      <x:c r="T2045" s="12">
        <x:v>237847.65673268377</x:v>
      </x:c>
      <x:c r="U2045" s="12">
        <x:v>22.75</x:v>
      </x:c>
      <x:c r="V2045" s="12">
        <x:v>51</x:v>
      </x:c>
      <x:c r="W2045" s="12">
        <x:f>NA()</x:f>
      </x:c>
    </x:row>
    <x:row r="2046">
      <x:c r="A2046">
        <x:v>183927</x:v>
      </x:c>
      <x:c r="B2046" s="1">
        <x:v>44777.671429718845</x:v>
      </x:c>
      <x:c r="C2046" s="6">
        <x:v>34.06901517833333</x:v>
      </x:c>
      <x:c r="D2046" s="14" t="s">
        <x:v>94</x:v>
      </x:c>
      <x:c r="E2046" s="15">
        <x:v>44771.48123137894</x:v>
      </x:c>
      <x:c r="F2046" t="s">
        <x:v>99</x:v>
      </x:c>
      <x:c r="G2046" s="6">
        <x:v>109.01216945900714</x:v>
      </x:c>
      <x:c r="H2046" t="s">
        <x:v>97</x:v>
      </x:c>
      <x:c r="I2046" s="6">
        <x:v>27.57446156240394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20.250999999999998</x:v>
      </x:c>
      <x:c r="S2046" s="8">
        <x:v>121568.17201726521</x:v>
      </x:c>
      <x:c r="T2046" s="12">
        <x:v>237845.9088402315</x:v>
      </x:c>
      <x:c r="U2046" s="12">
        <x:v>22.75</x:v>
      </x:c>
      <x:c r="V2046" s="12">
        <x:v>51</x:v>
      </x:c>
      <x:c r="W2046" s="12">
        <x:f>NA()</x:f>
      </x:c>
    </x:row>
    <x:row r="2047">
      <x:c r="A2047">
        <x:v>183942</x:v>
      </x:c>
      <x:c r="B2047" s="1">
        <x:v>44777.671441430815</x:v>
      </x:c>
      <x:c r="C2047" s="6">
        <x:v>34.08588041666667</x:v>
      </x:c>
      <x:c r="D2047" s="14" t="s">
        <x:v>94</x:v>
      </x:c>
      <x:c r="E2047" s="15">
        <x:v>44771.48123137894</x:v>
      </x:c>
      <x:c r="F2047" t="s">
        <x:v>99</x:v>
      </x:c>
      <x:c r="G2047" s="6">
        <x:v>108.91780451700188</x:v>
      </x:c>
      <x:c r="H2047" t="s">
        <x:v>97</x:v>
      </x:c>
      <x:c r="I2047" s="6">
        <x:v>27.571636416952515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20.25</x:v>
      </x:c>
      <x:c r="S2047" s="8">
        <x:v>121571.77176212864</x:v>
      </x:c>
      <x:c r="T2047" s="12">
        <x:v>237843.14377718122</x:v>
      </x:c>
      <x:c r="U2047" s="12">
        <x:v>22.75</x:v>
      </x:c>
      <x:c r="V2047" s="12">
        <x:v>51</x:v>
      </x:c>
      <x:c r="W2047" s="12">
        <x:f>NA()</x:f>
      </x:c>
    </x:row>
    <x:row r="2048">
      <x:c r="A2048">
        <x:v>183947</x:v>
      </x:c>
      <x:c r="B2048" s="1">
        <x:v>44777.671453120194</x:v>
      </x:c>
      <x:c r="C2048" s="6">
        <x:v>34.102713125</x:v>
      </x:c>
      <x:c r="D2048" s="14" t="s">
        <x:v>94</x:v>
      </x:c>
      <x:c r="E2048" s="15">
        <x:v>44771.48123137894</x:v>
      </x:c>
      <x:c r="F2048" t="s">
        <x:v>99</x:v>
      </x:c>
      <x:c r="G2048" s="6">
        <x:v>108.90919614517342</x:v>
      </x:c>
      <x:c r="H2048" t="s">
        <x:v>97</x:v>
      </x:c>
      <x:c r="I2048" s="6">
        <x:v>27.57055444698335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20.250999999999998</x:v>
      </x:c>
      <x:c r="S2048" s="8">
        <x:v>121582.8902469044</x:v>
      </x:c>
      <x:c r="T2048" s="12">
        <x:v>237842.68673639066</x:v>
      </x:c>
      <x:c r="U2048" s="12">
        <x:v>22.75</x:v>
      </x:c>
      <x:c r="V2048" s="12">
        <x:v>51</x:v>
      </x:c>
      <x:c r="W2048" s="12">
        <x:f>NA()</x:f>
      </x:c>
    </x:row>
    <x:row r="2049">
      <x:c r="A2049">
        <x:v>183958</x:v>
      </x:c>
      <x:c r="B2049" s="1">
        <x:v>44777.67146428719</x:v>
      </x:c>
      <x:c r="C2049" s="6">
        <x:v>34.1187936</x:v>
      </x:c>
      <x:c r="D2049" s="14" t="s">
        <x:v>94</x:v>
      </x:c>
      <x:c r="E2049" s="15">
        <x:v>44771.48123137894</x:v>
      </x:c>
      <x:c r="F2049" t="s">
        <x:v>99</x:v>
      </x:c>
      <x:c r="G2049" s="6">
        <x:v>108.8770942759956</x:v>
      </x:c>
      <x:c r="H2049" t="s">
        <x:v>97</x:v>
      </x:c>
      <x:c r="I2049" s="6">
        <x:v>27.572988879903733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20.253999999999998</x:v>
      </x:c>
      <x:c r="S2049" s="8">
        <x:v>121577.28009503223</x:v>
      </x:c>
      <x:c r="T2049" s="12">
        <x:v>237838.8568507737</x:v>
      </x:c>
      <x:c r="U2049" s="12">
        <x:v>22.75</x:v>
      </x:c>
      <x:c r="V2049" s="12">
        <x:v>51</x:v>
      </x:c>
      <x:c r="W2049" s="12">
        <x:f>NA()</x:f>
      </x:c>
    </x:row>
    <x:row r="2050">
      <x:c r="A2050">
        <x:v>183963</x:v>
      </x:c>
      <x:c r="B2050" s="1">
        <x:v>44777.67147605297</x:v>
      </x:c>
      <x:c r="C2050" s="6">
        <x:v>34.13573632666667</x:v>
      </x:c>
      <x:c r="D2050" s="14" t="s">
        <x:v>94</x:v>
      </x:c>
      <x:c r="E2050" s="15">
        <x:v>44771.48123137894</x:v>
      </x:c>
      <x:c r="F2050" t="s">
        <x:v>99</x:v>
      </x:c>
      <x:c r="G2050" s="6">
        <x:v>108.90447856873425</x:v>
      </x:c>
      <x:c r="H2050" t="s">
        <x:v>97</x:v>
      </x:c>
      <x:c r="I2050" s="6">
        <x:v>27.565956078507497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20.252</x:v>
      </x:c>
      <x:c r="S2050" s="8">
        <x:v>121576.42820479875</x:v>
      </x:c>
      <x:c r="T2050" s="12">
        <x:v>237837.7833221003</x:v>
      </x:c>
      <x:c r="U2050" s="12">
        <x:v>22.75</x:v>
      </x:c>
      <x:c r="V2050" s="12">
        <x:v>51</x:v>
      </x:c>
      <x:c r="W2050" s="12">
        <x:f>NA()</x:f>
      </x:c>
    </x:row>
    <x:row r="2051">
      <x:c r="A2051">
        <x:v>183971</x:v>
      </x:c>
      <x:c r="B2051" s="1">
        <x:v>44777.671487791704</x:v>
      </x:c>
      <x:c r="C2051" s="6">
        <x:v>34.15264010333333</x:v>
      </x:c>
      <x:c r="D2051" s="14" t="s">
        <x:v>94</x:v>
      </x:c>
      <x:c r="E2051" s="15">
        <x:v>44771.48123137894</x:v>
      </x:c>
      <x:c r="F2051" t="s">
        <x:v>99</x:v>
      </x:c>
      <x:c r="G2051" s="6">
        <x:v>109.02697382238664</x:v>
      </x:c>
      <x:c r="H2051" t="s">
        <x:v>97</x:v>
      </x:c>
      <x:c r="I2051" s="6">
        <x:v>27.57881950420051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20.249</x:v>
      </x:c>
      <x:c r="S2051" s="8">
        <x:v>121573.2543468609</x:v>
      </x:c>
      <x:c r="T2051" s="12">
        <x:v>237832.6166538594</x:v>
      </x:c>
      <x:c r="U2051" s="12">
        <x:v>22.75</x:v>
      </x:c>
      <x:c r="V2051" s="12">
        <x:v>51</x:v>
      </x:c>
      <x:c r="W2051" s="12">
        <x:f>NA()</x:f>
      </x:c>
    </x:row>
    <x:row r="2052">
      <x:c r="A2052">
        <x:v>183986</x:v>
      </x:c>
      <x:c r="B2052" s="1">
        <x:v>44777.671498955184</x:v>
      </x:c>
      <x:c r="C2052" s="6">
        <x:v>34.16871552166667</x:v>
      </x:c>
      <x:c r="D2052" s="14" t="s">
        <x:v>94</x:v>
      </x:c>
      <x:c r="E2052" s="15">
        <x:v>44771.48123137894</x:v>
      </x:c>
      <x:c r="F2052" t="s">
        <x:v>99</x:v>
      </x:c>
      <x:c r="G2052" s="6">
        <x:v>109.02065288226726</x:v>
      </x:c>
      <x:c r="H2052" t="s">
        <x:v>97</x:v>
      </x:c>
      <x:c r="I2052" s="6">
        <x:v>27.575663752679247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20.25</x:v>
      </x:c>
      <x:c r="S2052" s="8">
        <x:v>121573.03534862849</x:v>
      </x:c>
      <x:c r="T2052" s="12">
        <x:v>237833.70646028846</x:v>
      </x:c>
      <x:c r="U2052" s="12">
        <x:v>22.75</x:v>
      </x:c>
      <x:c r="V2052" s="12">
        <x:v>51</x:v>
      </x:c>
      <x:c r="W2052" s="12">
        <x:f>NA()</x:f>
      </x:c>
    </x:row>
    <x:row r="2053">
      <x:c r="A2053">
        <x:v>183994</x:v>
      </x:c>
      <x:c r="B2053" s="1">
        <x:v>44777.67151071011</x:v>
      </x:c>
      <x:c r="C2053" s="6">
        <x:v>34.185642603333335</x:v>
      </x:c>
      <x:c r="D2053" s="14" t="s">
        <x:v>94</x:v>
      </x:c>
      <x:c r="E2053" s="15">
        <x:v>44771.48123137894</x:v>
      </x:c>
      <x:c r="F2053" t="s">
        <x:v>99</x:v>
      </x:c>
      <x:c r="G2053" s="6">
        <x:v>108.92455470265875</x:v>
      </x:c>
      <x:c r="H2053" t="s">
        <x:v>97</x:v>
      </x:c>
      <x:c r="I2053" s="6">
        <x:v>27.56553531308009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20.25</x:v>
      </x:c>
      <x:c r="S2053" s="8">
        <x:v>121578.59901763289</x:v>
      </x:c>
      <x:c r="T2053" s="12">
        <x:v>237829.02256850374</x:v>
      </x:c>
      <x:c r="U2053" s="12">
        <x:v>22.75</x:v>
      </x:c>
      <x:c r="V2053" s="12">
        <x:v>51</x:v>
      </x:c>
      <x:c r="W2053" s="12">
        <x:f>NA()</x:f>
      </x:c>
    </x:row>
    <x:row r="2054">
      <x:c r="A2054">
        <x:v>184005</x:v>
      </x:c>
      <x:c r="B2054" s="1">
        <x:v>44777.67152246681</x:v>
      </x:c>
      <x:c r="C2054" s="6">
        <x:v>34.20257224833333</x:v>
      </x:c>
      <x:c r="D2054" s="14" t="s">
        <x:v>94</x:v>
      </x:c>
      <x:c r="E2054" s="15">
        <x:v>44771.48123137894</x:v>
      </x:c>
      <x:c r="F2054" t="s">
        <x:v>99</x:v>
      </x:c>
      <x:c r="G2054" s="6">
        <x:v>108.93067366628938</x:v>
      </x:c>
      <x:c r="H2054" t="s">
        <x:v>97</x:v>
      </x:c>
      <x:c r="I2054" s="6">
        <x:v>27.56000525806803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20.25</x:v>
      </x:c>
      <x:c r="S2054" s="8">
        <x:v>121571.40358830347</x:v>
      </x:c>
      <x:c r="T2054" s="12">
        <x:v>237833.36740398163</x:v>
      </x:c>
      <x:c r="U2054" s="12">
        <x:v>22.75</x:v>
      </x:c>
      <x:c r="V2054" s="12">
        <x:v>51</x:v>
      </x:c>
      <x:c r="W2054" s="12">
        <x:f>NA()</x:f>
      </x:c>
    </x:row>
    <x:row r="2055">
      <x:c r="A2055">
        <x:v>184011</x:v>
      </x:c>
      <x:c r="B2055" s="1">
        <x:v>44777.67153363188</x:v>
      </x:c>
      <x:c r="C2055" s="6">
        <x:v>34.21864995166667</x:v>
      </x:c>
      <x:c r="D2055" s="14" t="s">
        <x:v>94</x:v>
      </x:c>
      <x:c r="E2055" s="15">
        <x:v>44771.48123137894</x:v>
      </x:c>
      <x:c r="F2055" t="s">
        <x:v>99</x:v>
      </x:c>
      <x:c r="G2055" s="6">
        <x:v>109.04025476673145</x:v>
      </x:c>
      <x:c r="H2055" t="s">
        <x:v>97</x:v>
      </x:c>
      <x:c r="I2055" s="6">
        <x:v>27.566827664205903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20.249</x:v>
      </x:c>
      <x:c r="S2055" s="8">
        <x:v>121569.05089762784</x:v>
      </x:c>
      <x:c r="T2055" s="12">
        <x:v>237838.1815074106</x:v>
      </x:c>
      <x:c r="U2055" s="12">
        <x:v>22.75</x:v>
      </x:c>
      <x:c r="V2055" s="12">
        <x:v>51</x:v>
      </x:c>
      <x:c r="W2055" s="12">
        <x:f>NA()</x:f>
      </x:c>
    </x:row>
    <x:row r="2056">
      <x:c r="A2056">
        <x:v>184017</x:v>
      </x:c>
      <x:c r="B2056" s="1">
        <x:v>44777.671545355704</x:v>
      </x:c>
      <x:c r="C2056" s="6">
        <x:v>34.23553226666667</x:v>
      </x:c>
      <x:c r="D2056" s="14" t="s">
        <x:v>94</x:v>
      </x:c>
      <x:c r="E2056" s="15">
        <x:v>44771.48123137894</x:v>
      </x:c>
      <x:c r="F2056" t="s">
        <x:v>99</x:v>
      </x:c>
      <x:c r="G2056" s="6">
        <x:v>108.92931421784976</x:v>
      </x:c>
      <x:c r="H2056" t="s">
        <x:v>97</x:v>
      </x:c>
      <x:c r="I2056" s="6">
        <x:v>27.55237139275141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20.250999999999998</x:v>
      </x:c>
      <x:c r="S2056" s="8">
        <x:v>121565.04560954802</x:v>
      </x:c>
      <x:c r="T2056" s="12">
        <x:v>237821.91094735469</x:v>
      </x:c>
      <x:c r="U2056" s="12">
        <x:v>22.75</x:v>
      </x:c>
      <x:c r="V2056" s="12">
        <x:v>51</x:v>
      </x:c>
      <x:c r="W2056" s="12">
        <x:f>NA()</x:f>
      </x:c>
    </x:row>
    <x:row r="2057">
      <x:c r="A2057">
        <x:v>184027</x:v>
      </x:c>
      <x:c r="B2057" s="1">
        <x:v>44777.67155715572</x:v>
      </x:c>
      <x:c r="C2057" s="6">
        <x:v>34.25252429166667</x:v>
      </x:c>
      <x:c r="D2057" s="14" t="s">
        <x:v>94</x:v>
      </x:c>
      <x:c r="E2057" s="15">
        <x:v>44771.48123137894</x:v>
      </x:c>
      <x:c r="F2057" t="s">
        <x:v>99</x:v>
      </x:c>
      <x:c r="G2057" s="6">
        <x:v>108.8842408434197</x:v>
      </x:c>
      <x:c r="H2057" t="s">
        <x:v>97</x:v>
      </x:c>
      <x:c r="I2057" s="6">
        <x:v>27.566527117387977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20.253999999999998</x:v>
      </x:c>
      <x:c r="S2057" s="8">
        <x:v>121566.78059360292</x:v>
      </x:c>
      <x:c r="T2057" s="12">
        <x:v>237826.3202251949</x:v>
      </x:c>
      <x:c r="U2057" s="12">
        <x:v>22.75</x:v>
      </x:c>
      <x:c r="V2057" s="12">
        <x:v>51</x:v>
      </x:c>
      <x:c r="W2057" s="12">
        <x:f>NA()</x:f>
      </x:c>
    </x:row>
    <x:row r="2058">
      <x:c r="A2058">
        <x:v>184037</x:v>
      </x:c>
      <x:c r="B2058" s="1">
        <x:v>44777.671568889244</x:v>
      </x:c>
      <x:c r="C2058" s="6">
        <x:v>34.26942056</x:v>
      </x:c>
      <x:c r="D2058" s="14" t="s">
        <x:v>94</x:v>
      </x:c>
      <x:c r="E2058" s="15">
        <x:v>44771.48123137894</x:v>
      </x:c>
      <x:c r="F2058" t="s">
        <x:v>99</x:v>
      </x:c>
      <x:c r="G2058" s="6">
        <x:v>108.93479404238946</x:v>
      </x:c>
      <x:c r="H2058" t="s">
        <x:v>97</x:v>
      </x:c>
      <x:c r="I2058" s="6">
        <x:v>27.565144602371674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20.249</x:v>
      </x:c>
      <x:c r="S2058" s="8">
        <x:v>121568.85789784673</x:v>
      </x:c>
      <x:c r="T2058" s="12">
        <x:v>237830.08566098416</x:v>
      </x:c>
      <x:c r="U2058" s="12">
        <x:v>22.75</x:v>
      </x:c>
      <x:c r="V2058" s="12">
        <x:v>51</x:v>
      </x:c>
      <x:c r="W2058" s="12">
        <x:f>NA()</x:f>
      </x:c>
    </x:row>
    <x:row r="2059">
      <x:c r="A2059">
        <x:v>184043</x:v>
      </x:c>
      <x:c r="B2059" s="1">
        <x:v>44777.67158007199</x:v>
      </x:c>
      <x:c r="C2059" s="6">
        <x:v>34.28552372</x:v>
      </x:c>
      <x:c r="D2059" s="14" t="s">
        <x:v>94</x:v>
      </x:c>
      <x:c r="E2059" s="15">
        <x:v>44771.48123137894</x:v>
      </x:c>
      <x:c r="F2059" t="s">
        <x:v>99</x:v>
      </x:c>
      <x:c r="G2059" s="6">
        <x:v>108.95900519259858</x:v>
      </x:c>
      <x:c r="H2059" t="s">
        <x:v>97</x:v>
      </x:c>
      <x:c r="I2059" s="6">
        <x:v>27.55213095633053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20.247999999999998</x:v>
      </x:c>
      <x:c r="S2059" s="8">
        <x:v>121566.12830906182</x:v>
      </x:c>
      <x:c r="T2059" s="12">
        <x:v>237818.82754776266</x:v>
      </x:c>
      <x:c r="U2059" s="12">
        <x:v>22.75</x:v>
      </x:c>
      <x:c r="V2059" s="12">
        <x:v>51</x:v>
      </x:c>
      <x:c r="W2059" s="12">
        <x:f>NA()</x:f>
      </x:c>
    </x:row>
    <x:row r="2060">
      <x:c r="A2060">
        <x:v>184053</x:v>
      </x:c>
      <x:c r="B2060" s="1">
        <x:v>44777.67159181119</x:v>
      </x:c>
      <x:c r="C2060" s="6">
        <x:v>34.302428155</x:v>
      </x:c>
      <x:c r="D2060" s="14" t="s">
        <x:v>94</x:v>
      </x:c>
      <x:c r="E2060" s="15">
        <x:v>44771.48123137894</x:v>
      </x:c>
      <x:c r="F2060" t="s">
        <x:v>99</x:v>
      </x:c>
      <x:c r="G2060" s="6">
        <x:v>109.00199361779889</x:v>
      </x:c>
      <x:c r="H2060" t="s">
        <x:v>97</x:v>
      </x:c>
      <x:c r="I2060" s="6">
        <x:v>27.565926023832617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20.253</x:v>
      </x:c>
      <x:c r="S2060" s="8">
        <x:v>121576.5882854593</x:v>
      </x:c>
      <x:c r="T2060" s="12">
        <x:v>237815.34090808267</x:v>
      </x:c>
      <x:c r="U2060" s="12">
        <x:v>22.75</x:v>
      </x:c>
      <x:c r="V2060" s="12">
        <x:v>51</x:v>
      </x:c>
      <x:c r="W2060" s="12">
        <x:f>NA()</x:f>
      </x:c>
    </x:row>
    <x:row r="2061">
      <x:c r="A2061">
        <x:v>184064</x:v>
      </x:c>
      <x:c r="B2061" s="1">
        <x:v>44777.671603579</x:v>
      </x:c>
      <x:c r="C2061" s="6">
        <x:v>34.319373803333335</x:v>
      </x:c>
      <x:c r="D2061" s="14" t="s">
        <x:v>94</x:v>
      </x:c>
      <x:c r="E2061" s="15">
        <x:v>44771.48123137894</x:v>
      </x:c>
      <x:c r="F2061" t="s">
        <x:v>99</x:v>
      </x:c>
      <x:c r="G2061" s="6">
        <x:v>108.99051381217006</x:v>
      </x:c>
      <x:c r="H2061" t="s">
        <x:v>97</x:v>
      </x:c>
      <x:c r="I2061" s="6">
        <x:v>27.576294902746213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20.253</x:v>
      </x:c>
      <x:c r="S2061" s="8">
        <x:v>121570.09432202831</x:v>
      </x:c>
      <x:c r="T2061" s="12">
        <x:v>237818.19569318165</x:v>
      </x:c>
      <x:c r="U2061" s="12">
        <x:v>22.75</x:v>
      </x:c>
      <x:c r="V2061" s="12">
        <x:v>51</x:v>
      </x:c>
      <x:c r="W2061" s="12">
        <x:f>NA()</x:f>
      </x:c>
    </x:row>
    <x:row r="2062">
      <x:c r="A2062">
        <x:v>184072</x:v>
      </x:c>
      <x:c r="B2062" s="1">
        <x:v>44777.67161476674</x:v>
      </x:c>
      <x:c r="C2062" s="6">
        <x:v>34.33548415333333</x:v>
      </x:c>
      <x:c r="D2062" s="14" t="s">
        <x:v>94</x:v>
      </x:c>
      <x:c r="E2062" s="15">
        <x:v>44771.48123137894</x:v>
      </x:c>
      <x:c r="F2062" t="s">
        <x:v>99</x:v>
      </x:c>
      <x:c r="G2062" s="6">
        <x:v>108.89440524709084</x:v>
      </x:c>
      <x:c r="H2062" t="s">
        <x:v>97</x:v>
      </x:c>
      <x:c r="I2062" s="6">
        <x:v>27.575062657487706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20.252</x:v>
      </x:c>
      <x:c r="S2062" s="8">
        <x:v>121566.57653340822</x:v>
      </x:c>
      <x:c r="T2062" s="12">
        <x:v>237816.05028468472</x:v>
      </x:c>
      <x:c r="U2062" s="12">
        <x:v>22.75</x:v>
      </x:c>
      <x:c r="V2062" s="12">
        <x:v>51</x:v>
      </x:c>
      <x:c r="W2062" s="12">
        <x:f>NA()</x:f>
      </x:c>
    </x:row>
    <x:row r="2063">
      <x:c r="A2063">
        <x:v>184080</x:v>
      </x:c>
      <x:c r="B2063" s="1">
        <x:v>44777.67162651195</x:v>
      </x:c>
      <x:c r="C2063" s="6">
        <x:v>34.35239725</x:v>
      </x:c>
      <x:c r="D2063" s="14" t="s">
        <x:v>94</x:v>
      </x:c>
      <x:c r="E2063" s="15">
        <x:v>44771.48123137894</x:v>
      </x:c>
      <x:c r="F2063" t="s">
        <x:v>99</x:v>
      </x:c>
      <x:c r="G2063" s="6">
        <x:v>108.88417039088779</x:v>
      </x:c>
      <x:c r="H2063" t="s">
        <x:v>97</x:v>
      </x:c>
      <x:c r="I2063" s="6">
        <x:v>27.575453369349816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20.253</x:v>
      </x:c>
      <x:c r="S2063" s="8">
        <x:v>121565.15001228898</x:v>
      </x:c>
      <x:c r="T2063" s="12">
        <x:v>237823.30033552164</x:v>
      </x:c>
      <x:c r="U2063" s="12">
        <x:v>22.75</x:v>
      </x:c>
      <x:c r="V2063" s="12">
        <x:v>51</x:v>
      </x:c>
      <x:c r="W2063" s="12">
        <x:f>NA()</x:f>
      </x:c>
    </x:row>
    <x:row r="2064">
      <x:c r="A2064">
        <x:v>184091</x:v>
      </x:c>
      <x:c r="B2064" s="1">
        <x:v>44777.67163827848</x:v>
      </x:c>
      <x:c r="C2064" s="6">
        <x:v>34.369341065</x:v>
      </x:c>
      <x:c r="D2064" s="14" t="s">
        <x:v>94</x:v>
      </x:c>
      <x:c r="E2064" s="15">
        <x:v>44771.48123137894</x:v>
      </x:c>
      <x:c r="F2064" t="s">
        <x:v>99</x:v>
      </x:c>
      <x:c r="G2064" s="6">
        <x:v>108.93023799772524</x:v>
      </x:c>
      <x:c r="H2064" t="s">
        <x:v>97</x:v>
      </x:c>
      <x:c r="I2064" s="6">
        <x:v>27.56926209442281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20.249</x:v>
      </x:c>
      <x:c r="S2064" s="8">
        <x:v>121569.58585905624</x:v>
      </x:c>
      <x:c r="T2064" s="12">
        <x:v>237824.52137677267</x:v>
      </x:c>
      <x:c r="U2064" s="12">
        <x:v>22.75</x:v>
      </x:c>
      <x:c r="V2064" s="12">
        <x:v>51</x:v>
      </x:c>
      <x:c r="W2064" s="12">
        <x:f>NA()</x:f>
      </x:c>
    </x:row>
    <x:row r="2065">
      <x:c r="A2065">
        <x:v>184096</x:v>
      </x:c>
      <x:c r="B2065" s="1">
        <x:v>44777.67164942688</x:v>
      </x:c>
      <x:c r="C2065" s="6">
        <x:v>34.38539476</x:v>
      </x:c>
      <x:c r="D2065" s="14" t="s">
        <x:v>94</x:v>
      </x:c>
      <x:c r="E2065" s="15">
        <x:v>44771.48123137894</x:v>
      </x:c>
      <x:c r="F2065" t="s">
        <x:v>99</x:v>
      </x:c>
      <x:c r="G2065" s="6">
        <x:v>108.99920275087001</x:v>
      </x:c>
      <x:c r="H2065" t="s">
        <x:v>97</x:v>
      </x:c>
      <x:c r="I2065" s="6">
        <x:v>27.559584493385955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20.253999999999998</x:v>
      </x:c>
      <x:c r="S2065" s="8">
        <x:v>121573.63886621196</x:v>
      </x:c>
      <x:c r="T2065" s="12">
        <x:v>237827.69203461419</x:v>
      </x:c>
      <x:c r="U2065" s="12">
        <x:v>22.75</x:v>
      </x:c>
      <x:c r="V2065" s="12">
        <x:v>51</x:v>
      </x:c>
      <x:c r="W2065" s="12">
        <x:f>NA()</x:f>
      </x:c>
    </x:row>
    <x:row r="2066">
      <x:c r="A2066">
        <x:v>184107</x:v>
      </x:c>
      <x:c r="B2066" s="1">
        <x:v>44777.67166115638</x:v>
      </x:c>
      <x:c r="C2066" s="6">
        <x:v>34.402285235</x:v>
      </x:c>
      <x:c r="D2066" s="14" t="s">
        <x:v>94</x:v>
      </x:c>
      <x:c r="E2066" s="15">
        <x:v>44771.48123137894</x:v>
      </x:c>
      <x:c r="F2066" t="s">
        <x:v>99</x:v>
      </x:c>
      <x:c r="G2066" s="6">
        <x:v>108.87885223670736</x:v>
      </x:c>
      <x:c r="H2066" t="s">
        <x:v>97</x:v>
      </x:c>
      <x:c r="I2066" s="6">
        <x:v>27.580262134455552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20.253</x:v>
      </x:c>
      <x:c r="S2066" s="8">
        <x:v>121569.19945626323</x:v>
      </x:c>
      <x:c r="T2066" s="12">
        <x:v>237823.56619609141</x:v>
      </x:c>
      <x:c r="U2066" s="12">
        <x:v>22.75</x:v>
      </x:c>
      <x:c r="V2066" s="12">
        <x:v>51</x:v>
      </x:c>
      <x:c r="W2066" s="12">
        <x:f>NA()</x:f>
      </x:c>
    </x:row>
    <x:row r="2067">
      <x:c r="A2067">
        <x:v>184116</x:v>
      </x:c>
      <x:c r="B2067" s="1">
        <x:v>44777.671672912446</x:v>
      </x:c>
      <x:c r="C2067" s="6">
        <x:v>34.419213975</x:v>
      </x:c>
      <x:c r="D2067" s="14" t="s">
        <x:v>94</x:v>
      </x:c>
      <x:c r="E2067" s="15">
        <x:v>44771.48123137894</x:v>
      </x:c>
      <x:c r="F2067" t="s">
        <x:v>99</x:v>
      </x:c>
      <x:c r="G2067" s="6">
        <x:v>109.00941491033181</x:v>
      </x:c>
      <x:c r="H2067" t="s">
        <x:v>97</x:v>
      </x:c>
      <x:c r="I2067" s="6">
        <x:v>27.559223837985883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20.253</x:v>
      </x:c>
      <x:c r="S2067" s="8">
        <x:v>121568.46272156943</x:v>
      </x:c>
      <x:c r="T2067" s="12">
        <x:v>237820.42288388035</x:v>
      </x:c>
      <x:c r="U2067" s="12">
        <x:v>22.75</x:v>
      </x:c>
      <x:c r="V2067" s="12">
        <x:v>51</x:v>
      </x:c>
      <x:c r="W2067" s="12">
        <x:f>NA()</x:f>
      </x:c>
    </x:row>
    <x:row r="2068">
      <x:c r="A2068">
        <x:v>184123</x:v>
      </x:c>
      <x:c r="B2068" s="1">
        <x:v>44777.671684062</x:v>
      </x:c>
      <x:c r="C2068" s="6">
        <x:v>34.435269335</x:v>
      </x:c>
      <x:c r="D2068" s="14" t="s">
        <x:v>94</x:v>
      </x:c>
      <x:c r="E2068" s="15">
        <x:v>44771.48123137894</x:v>
      </x:c>
      <x:c r="F2068" t="s">
        <x:v>99</x:v>
      </x:c>
      <x:c r="G2068" s="6">
        <x:v>108.90388436486352</x:v>
      </x:c>
      <x:c r="H2068" t="s">
        <x:v>97</x:v>
      </x:c>
      <x:c r="I2068" s="6">
        <x:v>27.557630943766526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20.253</x:v>
      </x:c>
      <x:c r="S2068" s="8">
        <x:v>121568.62871959237</x:v>
      </x:c>
      <x:c r="T2068" s="12">
        <x:v>237819.65553619308</x:v>
      </x:c>
      <x:c r="U2068" s="12">
        <x:v>22.75</x:v>
      </x:c>
      <x:c r="V2068" s="12">
        <x:v>51</x:v>
      </x:c>
      <x:c r="W2068" s="12">
        <x:f>NA()</x:f>
      </x:c>
    </x:row>
    <x:row r="2069">
      <x:c r="A2069">
        <x:v>184135</x:v>
      </x:c>
      <x:c r="B2069" s="1">
        <x:v>44777.67169579537</x:v>
      </x:c>
      <x:c r="C2069" s="6">
        <x:v>34.45216537833333</x:v>
      </x:c>
      <x:c r="D2069" s="14" t="s">
        <x:v>94</x:v>
      </x:c>
      <x:c r="E2069" s="15">
        <x:v>44771.48123137894</x:v>
      </x:c>
      <x:c r="F2069" t="s">
        <x:v>99</x:v>
      </x:c>
      <x:c r="G2069" s="6">
        <x:v>109.00192706271791</x:v>
      </x:c>
      <x:c r="H2069" t="s">
        <x:v>97</x:v>
      </x:c>
      <x:c r="I2069" s="6">
        <x:v>27.565986133183742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20.253</x:v>
      </x:c>
      <x:c r="S2069" s="8">
        <x:v>121558.28861509974</x:v>
      </x:c>
      <x:c r="T2069" s="12">
        <x:v>237807.12576479572</x:v>
      </x:c>
      <x:c r="U2069" s="12">
        <x:v>22.75</x:v>
      </x:c>
      <x:c r="V2069" s="12">
        <x:v>51</x:v>
      </x:c>
      <x:c r="W2069" s="12">
        <x:f>NA()</x:f>
      </x:c>
    </x:row>
    <x:row r="2070">
      <x:c r="A2070">
        <x:v>184143</x:v>
      </x:c>
      <x:c r="B2070" s="1">
        <x:v>44777.6717075367</x:v>
      </x:c>
      <x:c r="C2070" s="6">
        <x:v>34.46907289166667</x:v>
      </x:c>
      <x:c r="D2070" s="14" t="s">
        <x:v>94</x:v>
      </x:c>
      <x:c r="E2070" s="15">
        <x:v>44771.48123137894</x:v>
      </x:c>
      <x:c r="F2070" t="s">
        <x:v>99</x:v>
      </x:c>
      <x:c r="G2070" s="6">
        <x:v>108.99966422802854</x:v>
      </x:c>
      <x:c r="H2070" t="s">
        <x:v>97</x:v>
      </x:c>
      <x:c r="I2070" s="6">
        <x:v>27.56802985174636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20.253</x:v>
      </x:c>
      <x:c r="S2070" s="8">
        <x:v>121562.82132994932</x:v>
      </x:c>
      <x:c r="T2070" s="12">
        <x:v>237812.69125167295</x:v>
      </x:c>
      <x:c r="U2070" s="12">
        <x:v>22.75</x:v>
      </x:c>
      <x:c r="V2070" s="12">
        <x:v>51</x:v>
      </x:c>
      <x:c r="W2070" s="12">
        <x:f>NA()</x:f>
      </x:c>
    </x:row>
    <x:row r="2071">
      <x:c r="A2071">
        <x:v>184154</x:v>
      </x:c>
      <x:c r="B2071" s="1">
        <x:v>44777.671719276455</x:v>
      </x:c>
      <x:c r="C2071" s="6">
        <x:v>34.48597814833333</x:v>
      </x:c>
      <x:c r="D2071" s="14" t="s">
        <x:v>94</x:v>
      </x:c>
      <x:c r="E2071" s="15">
        <x:v>44771.48123137894</x:v>
      </x:c>
      <x:c r="F2071" t="s">
        <x:v>99</x:v>
      </x:c>
      <x:c r="G2071" s="6">
        <x:v>108.99913180707871</x:v>
      </x:c>
      <x:c r="H2071" t="s">
        <x:v>97</x:v>
      </x:c>
      <x:c r="I2071" s="6">
        <x:v>27.568510726883233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20.253</x:v>
      </x:c>
      <x:c r="S2071" s="8">
        <x:v>121553.57533771748</x:v>
      </x:c>
      <x:c r="T2071" s="12">
        <x:v>237806.39004208622</x:v>
      </x:c>
      <x:c r="U2071" s="12">
        <x:v>22.75</x:v>
      </x:c>
      <x:c r="V2071" s="12">
        <x:v>51</x:v>
      </x:c>
      <x:c r="W2071" s="12">
        <x:f>NA()</x:f>
      </x:c>
    </x:row>
    <x:row r="2072">
      <x:c r="A2072">
        <x:v>184159</x:v>
      </x:c>
      <x:c r="B2072" s="1">
        <x:v>44777.67173043178</x:v>
      </x:c>
      <x:c r="C2072" s="6">
        <x:v>34.50204180833333</x:v>
      </x:c>
      <x:c r="D2072" s="14" t="s">
        <x:v>94</x:v>
      </x:c>
      <x:c r="E2072" s="15">
        <x:v>44771.48123137894</x:v>
      </x:c>
      <x:c r="F2072" t="s">
        <x:v>99</x:v>
      </x:c>
      <x:c r="G2072" s="6">
        <x:v>108.90016055342639</x:v>
      </x:c>
      <x:c r="H2072" t="s">
        <x:v>97</x:v>
      </x:c>
      <x:c r="I2072" s="6">
        <x:v>27.56099706074201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20.253</x:v>
      </x:c>
      <x:c r="S2072" s="8">
        <x:v>121560.0315987012</x:v>
      </x:c>
      <x:c r="T2072" s="12">
        <x:v>237804.43628413026</x:v>
      </x:c>
      <x:c r="U2072" s="12">
        <x:v>22.75</x:v>
      </x:c>
      <x:c r="V2072" s="12">
        <x:v>51</x:v>
      </x:c>
      <x:c r="W2072" s="12">
        <x:f>NA()</x:f>
      </x:c>
    </x:row>
    <x:row r="2073">
      <x:c r="A2073">
        <x:v>184170</x:v>
      </x:c>
      <x:c r="B2073" s="1">
        <x:v>44777.671742176186</x:v>
      </x:c>
      <x:c r="C2073" s="6">
        <x:v>34.51895375666667</x:v>
      </x:c>
      <x:c r="D2073" s="14" t="s">
        <x:v>94</x:v>
      </x:c>
      <x:c r="E2073" s="15">
        <x:v>44771.48123137894</x:v>
      </x:c>
      <x:c r="F2073" t="s">
        <x:v>99</x:v>
      </x:c>
      <x:c r="G2073" s="6">
        <x:v>108.88579915735725</x:v>
      </x:c>
      <x:c r="H2073" t="s">
        <x:v>97</x:v>
      </x:c>
      <x:c r="I2073" s="6">
        <x:v>27.573980686414416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20.253</x:v>
      </x:c>
      <x:c r="S2073" s="8">
        <x:v>121558.10057173682</x:v>
      </x:c>
      <x:c r="T2073" s="12">
        <x:v>237795.4693029846</x:v>
      </x:c>
      <x:c r="U2073" s="12">
        <x:v>22.75</x:v>
      </x:c>
      <x:c r="V2073" s="12">
        <x:v>51</x:v>
      </x:c>
      <x:c r="W2073" s="12">
        <x:f>NA()</x:f>
      </x:c>
    </x:row>
    <x:row r="2074">
      <x:c r="A2074">
        <x:v>184179</x:v>
      </x:c>
      <x:c r="B2074" s="1">
        <x:v>44777.67175391179</x:v>
      </x:c>
      <x:c r="C2074" s="6">
        <x:v>34.535853018333334</x:v>
      </x:c>
      <x:c r="D2074" s="14" t="s">
        <x:v>94</x:v>
      </x:c>
      <x:c r="E2074" s="15">
        <x:v>44771.48123137894</x:v>
      </x:c>
      <x:c r="F2074" t="s">
        <x:v>99</x:v>
      </x:c>
      <x:c r="G2074" s="6">
        <x:v>109.01400344833334</x:v>
      </x:c>
      <x:c r="H2074" t="s">
        <x:v>97</x:v>
      </x:c>
      <x:c r="I2074" s="6">
        <x:v>27.563942415865313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20.252</x:v>
      </x:c>
      <x:c r="S2074" s="8">
        <x:v>121549.15803875744</x:v>
      </x:c>
      <x:c r="T2074" s="12">
        <x:v>237814.40750110435</x:v>
      </x:c>
      <x:c r="U2074" s="12">
        <x:v>22.75</x:v>
      </x:c>
      <x:c r="V2074" s="12">
        <x:v>51</x:v>
      </x:c>
      <x:c r="W2074" s="12">
        <x:f>NA()</x:f>
      </x:c>
    </x:row>
    <x:row r="2075">
      <x:c r="A2075">
        <x:v>184190</x:v>
      </x:c>
      <x:c r="B2075" s="1">
        <x:v>44777.67176562929</x:v>
      </x:c>
      <x:c r="C2075" s="6">
        <x:v>34.552726228333334</x:v>
      </x:c>
      <x:c r="D2075" s="14" t="s">
        <x:v>94</x:v>
      </x:c>
      <x:c r="E2075" s="15">
        <x:v>44771.48123137894</x:v>
      </x:c>
      <x:c r="F2075" t="s">
        <x:v>99</x:v>
      </x:c>
      <x:c r="G2075" s="6">
        <x:v>108.92119977918844</x:v>
      </x:c>
      <x:c r="H2075" t="s">
        <x:v>97</x:v>
      </x:c>
      <x:c r="I2075" s="6">
        <x:v>27.559704711861286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20.250999999999998</x:v>
      </x:c>
      <x:c r="S2075" s="8">
        <x:v>121544.0764781382</x:v>
      </x:c>
      <x:c r="T2075" s="12">
        <x:v>237808.22683844372</x:v>
      </x:c>
      <x:c r="U2075" s="12">
        <x:v>22.75</x:v>
      </x:c>
      <x:c r="V2075" s="12">
        <x:v>51</x:v>
      </x:c>
      <x:c r="W2075" s="12">
        <x:f>NA()</x:f>
      </x:c>
    </x:row>
    <x:row r="2076">
      <x:c r="A2076">
        <x:v>184203</x:v>
      </x:c>
      <x:c r="B2076" s="1">
        <x:v>44777.67177678162</x:v>
      </x:c>
      <x:c r="C2076" s="6">
        <x:v>34.56878558166667</x:v>
      </x:c>
      <x:c r="D2076" s="14" t="s">
        <x:v>94</x:v>
      </x:c>
      <x:c r="E2076" s="15">
        <x:v>44771.48123137894</x:v>
      </x:c>
      <x:c r="F2076" t="s">
        <x:v>99</x:v>
      </x:c>
      <x:c r="G2076" s="6">
        <x:v>108.93100623415702</x:v>
      </x:c>
      <x:c r="H2076" t="s">
        <x:v>97</x:v>
      </x:c>
      <x:c r="I2076" s="6">
        <x:v>27.559704711861286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20.25</x:v>
      </x:c>
      <x:c r="S2076" s="8">
        <x:v>121547.12890037974</x:v>
      </x:c>
      <x:c r="T2076" s="12">
        <x:v>237813.41961719544</x:v>
      </x:c>
      <x:c r="U2076" s="12">
        <x:v>22.75</x:v>
      </x:c>
      <x:c r="V2076" s="12">
        <x:v>51</x:v>
      </x:c>
      <x:c r="W2076" s="12">
        <x:f>NA()</x:f>
      </x:c>
    </x:row>
    <x:row r="2077">
      <x:c r="A2077">
        <x:v>184206</x:v>
      </x:c>
      <x:c r="B2077" s="1">
        <x:v>44777.671788548774</x:v>
      </x:c>
      <x:c r="C2077" s="6">
        <x:v>34.58573029666667</x:v>
      </x:c>
      <x:c r="D2077" s="14" t="s">
        <x:v>94</x:v>
      </x:c>
      <x:c r="E2077" s="15">
        <x:v>44771.48123137894</x:v>
      </x:c>
      <x:c r="F2077" t="s">
        <x:v>99</x:v>
      </x:c>
      <x:c r="G2077" s="6">
        <x:v>108.94165397823615</x:v>
      </x:c>
      <x:c r="H2077" t="s">
        <x:v>97</x:v>
      </x:c>
      <x:c r="I2077" s="6">
        <x:v>27.541221171856705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20.250999999999998</x:v>
      </x:c>
      <x:c r="S2077" s="8">
        <x:v>121541.48624025982</x:v>
      </x:c>
      <x:c r="T2077" s="12">
        <x:v>237813.9787474216</x:v>
      </x:c>
      <x:c r="U2077" s="12">
        <x:v>22.75</x:v>
      </x:c>
      <x:c r="V2077" s="12">
        <x:v>51</x:v>
      </x:c>
      <x:c r="W2077" s="12">
        <x:f>NA()</x:f>
      </x:c>
    </x:row>
    <x:row r="2078">
      <x:c r="A2078">
        <x:v>184214</x:v>
      </x:c>
      <x:c r="B2078" s="1">
        <x:v>44777.671800269534</x:v>
      </x:c>
      <x:c r="C2078" s="6">
        <x:v>34.60260818166667</x:v>
      </x:c>
      <x:c r="D2078" s="14" t="s">
        <x:v>94</x:v>
      </x:c>
      <x:c r="E2078" s="15">
        <x:v>44771.48123137894</x:v>
      </x:c>
      <x:c r="F2078" t="s">
        <x:v>99</x:v>
      </x:c>
      <x:c r="G2078" s="6">
        <x:v>108.9686493748189</x:v>
      </x:c>
      <x:c r="H2078" t="s">
        <x:v>97</x:v>
      </x:c>
      <x:c r="I2078" s="6">
        <x:v>27.552281229091477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20.247</x:v>
      </x:c>
      <x:c r="S2078" s="8">
        <x:v>121540.97927786352</x:v>
      </x:c>
      <x:c r="T2078" s="12">
        <x:v>237808.38271471363</x:v>
      </x:c>
      <x:c r="U2078" s="12">
        <x:v>22.75</x:v>
      </x:c>
      <x:c r="V2078" s="12">
        <x:v>51</x:v>
      </x:c>
      <x:c r="W2078" s="12">
        <x:f>NA()</x:f>
      </x:c>
    </x:row>
    <x:row r="2079">
      <x:c r="A2079">
        <x:v>184229</x:v>
      </x:c>
      <x:c r="B2079" s="1">
        <x:v>44777.67181142397</x:v>
      </x:c>
      <x:c r="C2079" s="6">
        <x:v>34.61867057</x:v>
      </x:c>
      <x:c r="D2079" s="14" t="s">
        <x:v>94</x:v>
      </x:c>
      <x:c r="E2079" s="15">
        <x:v>44771.48123137894</x:v>
      </x:c>
      <x:c r="F2079" t="s">
        <x:v>99</x:v>
      </x:c>
      <x:c r="G2079" s="6">
        <x:v>108.8942095207655</x:v>
      </x:c>
      <x:c r="H2079" t="s">
        <x:v>97</x:v>
      </x:c>
      <x:c r="I2079" s="6">
        <x:v>27.56637684398902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20.253</x:v>
      </x:c>
      <x:c r="S2079" s="8">
        <x:v>121535.37928038307</x:v>
      </x:c>
      <x:c r="T2079" s="12">
        <x:v>237813.56384266692</x:v>
      </x:c>
      <x:c r="U2079" s="12">
        <x:v>22.75</x:v>
      </x:c>
      <x:c r="V2079" s="12">
        <x:v>51</x:v>
      </x:c>
      <x:c r="W2079" s="12">
        <x:f>NA()</x:f>
      </x:c>
    </x:row>
    <x:row r="2080">
      <x:c r="A2080">
        <x:v>184233</x:v>
      </x:c>
      <x:c r="B2080" s="1">
        <x:v>44777.67182315674</x:v>
      </x:c>
      <x:c r="C2080" s="6">
        <x:v>34.63556575166667</x:v>
      </x:c>
      <x:c r="D2080" s="14" t="s">
        <x:v>94</x:v>
      </x:c>
      <x:c r="E2080" s="15">
        <x:v>44771.48123137894</x:v>
      </x:c>
      <x:c r="F2080" t="s">
        <x:v>99</x:v>
      </x:c>
      <x:c r="G2080" s="6">
        <x:v>108.87374149278669</x:v>
      </x:c>
      <x:c r="H2080" t="s">
        <x:v>97</x:v>
      </x:c>
      <x:c r="I2080" s="6">
        <x:v>27.567158265736907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20.255</x:v>
      </x:c>
      <x:c r="S2080" s="8">
        <x:v>121542.60938975177</x:v>
      </x:c>
      <x:c r="T2080" s="12">
        <x:v>237807.30221184468</x:v>
      </x:c>
      <x:c r="U2080" s="12">
        <x:v>22.75</x:v>
      </x:c>
      <x:c r="V2080" s="12">
        <x:v>51</x:v>
      </x:c>
      <x:c r="W2080" s="12">
        <x:f>NA()</x:f>
      </x:c>
    </x:row>
    <x:row r="2081">
      <x:c r="A2081">
        <x:v>184242</x:v>
      </x:c>
      <x:c r="B2081" s="1">
        <x:v>44777.67183487215</x:v>
      </x:c>
      <x:c r="C2081" s="6">
        <x:v>34.65243593833333</x:v>
      </x:c>
      <x:c r="D2081" s="14" t="s">
        <x:v>94</x:v>
      </x:c>
      <x:c r="E2081" s="15">
        <x:v>44771.48123137894</x:v>
      </x:c>
      <x:c r="F2081" t="s">
        <x:v>99</x:v>
      </x:c>
      <x:c r="G2081" s="6">
        <x:v>108.89051947263354</x:v>
      </x:c>
      <x:c r="H2081" t="s">
        <x:v>97</x:v>
      </x:c>
      <x:c r="I2081" s="6">
        <x:v>27.56971291502714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20.253</x:v>
      </x:c>
      <x:c r="S2081" s="8">
        <x:v>121548.3086569674</x:v>
      </x:c>
      <x:c r="T2081" s="12">
        <x:v>237813.81715614506</x:v>
      </x:c>
      <x:c r="U2081" s="12">
        <x:v>22.75</x:v>
      </x:c>
      <x:c r="V2081" s="12">
        <x:v>51</x:v>
      </x:c>
      <x:c r="W2081" s="12">
        <x:f>NA()</x:f>
      </x:c>
    </x:row>
    <x:row r="2082">
      <x:c r="A2082">
        <x:v>184251</x:v>
      </x:c>
      <x:c r="B2082" s="1">
        <x:v>44777.6718466278</x:v>
      </x:c>
      <x:c r="C2082" s="6">
        <x:v>34.66936409</x:v>
      </x:c>
      <x:c r="D2082" s="14" t="s">
        <x:v>94</x:v>
      </x:c>
      <x:c r="E2082" s="15">
        <x:v>44771.48123137894</x:v>
      </x:c>
      <x:c r="F2082" t="s">
        <x:v>99</x:v>
      </x:c>
      <x:c r="G2082" s="6">
        <x:v>108.93146843278898</x:v>
      </x:c>
      <x:c r="H2082" t="s">
        <x:v>97</x:v>
      </x:c>
      <x:c r="I2082" s="6">
        <x:v>27.568150070524098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20.249</x:v>
      </x:c>
      <x:c r="S2082" s="8">
        <x:v>121542.96822378568</x:v>
      </x:c>
      <x:c r="T2082" s="12">
        <x:v>237796.35662611198</x:v>
      </x:c>
      <x:c r="U2082" s="12">
        <x:v>22.75</x:v>
      </x:c>
      <x:c r="V2082" s="12">
        <x:v>51</x:v>
      </x:c>
      <x:c r="W2082" s="12">
        <x:f>NA()</x:f>
      </x:c>
    </x:row>
    <x:row r="2083">
      <x:c r="A2083">
        <x:v>184263</x:v>
      </x:c>
      <x:c r="B2083" s="1">
        <x:v>44777.67185778632</x:v>
      </x:c>
      <x:c r="C2083" s="6">
        <x:v>34.68543235666667</x:v>
      </x:c>
      <x:c r="D2083" s="14" t="s">
        <x:v>94</x:v>
      </x:c>
      <x:c r="E2083" s="15">
        <x:v>44771.48123137894</x:v>
      </x:c>
      <x:c r="F2083" t="s">
        <x:v>99</x:v>
      </x:c>
      <x:c r="G2083" s="6">
        <x:v>108.90195593749934</x:v>
      </x:c>
      <x:c r="H2083" t="s">
        <x:v>97</x:v>
      </x:c>
      <x:c r="I2083" s="6">
        <x:v>27.559374111064244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20.253</x:v>
      </x:c>
      <x:c r="S2083" s="8">
        <x:v>121542.29405082908</x:v>
      </x:c>
      <x:c r="T2083" s="12">
        <x:v>237808.10603177545</x:v>
      </x:c>
      <x:c r="U2083" s="12">
        <x:v>22.75</x:v>
      </x:c>
      <x:c r="V2083" s="12">
        <x:v>51</x:v>
      </x:c>
      <x:c r="W2083" s="12">
        <x:f>NA()</x:f>
      </x:c>
    </x:row>
    <x:row r="2084">
      <x:c r="A2084">
        <x:v>184271</x:v>
      </x:c>
      <x:c r="B2084" s="1">
        <x:v>44777.671869558835</x:v>
      </x:c>
      <x:c r="C2084" s="6">
        <x:v>34.70238477</x:v>
      </x:c>
      <x:c r="D2084" s="14" t="s">
        <x:v>94</x:v>
      </x:c>
      <x:c r="E2084" s="15">
        <x:v>44771.48123137894</x:v>
      </x:c>
      <x:c r="F2084" t="s">
        <x:v>99</x:v>
      </x:c>
      <x:c r="G2084" s="6">
        <x:v>108.91072557838459</x:v>
      </x:c>
      <x:c r="H2084" t="s">
        <x:v>97</x:v>
      </x:c>
      <x:c r="I2084" s="6">
        <x:v>27.56917193030904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20.250999999999998</x:v>
      </x:c>
      <x:c r="S2084" s="8">
        <x:v>121527.36956720937</x:v>
      </x:c>
      <x:c r="T2084" s="12">
        <x:v>237796.59299220587</x:v>
      </x:c>
      <x:c r="U2084" s="12">
        <x:v>22.75</x:v>
      </x:c>
      <x:c r="V2084" s="12">
        <x:v>51</x:v>
      </x:c>
      <x:c r="W2084" s="12">
        <x:f>NA()</x:f>
      </x:c>
    </x:row>
    <x:row r="2085">
      <x:c r="A2085">
        <x:v>184285</x:v>
      </x:c>
      <x:c r="B2085" s="1">
        <x:v>44777.671881261354</x:v>
      </x:c>
      <x:c r="C2085" s="6">
        <x:v>34.719236395</x:v>
      </x:c>
      <x:c r="D2085" s="14" t="s">
        <x:v>94</x:v>
      </x:c>
      <x:c r="E2085" s="15">
        <x:v>44771.48123137894</x:v>
      </x:c>
      <x:c r="F2085" t="s">
        <x:v>99</x:v>
      </x:c>
      <x:c r="G2085" s="6">
        <x:v>108.9240264223986</x:v>
      </x:c>
      <x:c r="H2085" t="s">
        <x:v>97</x:v>
      </x:c>
      <x:c r="I2085" s="6">
        <x:v>27.55715007018898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20.250999999999998</x:v>
      </x:c>
      <x:c r="S2085" s="8">
        <x:v>121533.87343634367</x:v>
      </x:c>
      <x:c r="T2085" s="12">
        <x:v>237808.1391897854</x:v>
      </x:c>
      <x:c r="U2085" s="12">
        <x:v>22.75</x:v>
      </x:c>
      <x:c r="V2085" s="12">
        <x:v>51</x:v>
      </x:c>
      <x:c r="W2085" s="12">
        <x:f>NA()</x:f>
      </x:c>
    </x:row>
    <x:row r="2086">
      <x:c r="A2086">
        <x:v>184280</x:v>
      </x:c>
      <x:c r="B2086" s="1">
        <x:v>44777.67189242035</x:v>
      </x:c>
      <x:c r="C2086" s="6">
        <x:v>34.73530535</x:v>
      </x:c>
      <x:c r="D2086" s="14" t="s">
        <x:v>94</x:v>
      </x:c>
      <x:c r="E2086" s="15">
        <x:v>44771.48123137894</x:v>
      </x:c>
      <x:c r="F2086" t="s">
        <x:v>99</x:v>
      </x:c>
      <x:c r="G2086" s="6">
        <x:v>108.92405589794477</x:v>
      </x:c>
      <x:c r="H2086" t="s">
        <x:v>97</x:v>
      </x:c>
      <x:c r="I2086" s="6">
        <x:v>27.565986133183742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20.25</x:v>
      </x:c>
      <x:c r="S2086" s="8">
        <x:v>121529.85218969293</x:v>
      </x:c>
      <x:c r="T2086" s="12">
        <x:v>237791.38235563625</x:v>
      </x:c>
      <x:c r="U2086" s="12">
        <x:v>22.75</x:v>
      </x:c>
      <x:c r="V2086" s="12">
        <x:v>51</x:v>
      </x:c>
      <x:c r="W2086" s="12">
        <x:f>NA()</x:f>
      </x:c>
    </x:row>
    <x:row r="2087">
      <x:c r="A2087">
        <x:v>184294</x:v>
      </x:c>
      <x:c r="B2087" s="1">
        <x:v>44777.67190413813</x:v>
      </x:c>
      <x:c r="C2087" s="6">
        <x:v>34.752178963333336</x:v>
      </x:c>
      <x:c r="D2087" s="14" t="s">
        <x:v>94</x:v>
      </x:c>
      <x:c r="E2087" s="15">
        <x:v>44771.48123137894</x:v>
      </x:c>
      <x:c r="F2087" t="s">
        <x:v>99</x:v>
      </x:c>
      <x:c r="G2087" s="6">
        <x:v>108.90853941093172</x:v>
      </x:c>
      <x:c r="H2087" t="s">
        <x:v>97</x:v>
      </x:c>
      <x:c r="I2087" s="6">
        <x:v>27.55342330229496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20.253</x:v>
      </x:c>
      <x:c r="S2087" s="8">
        <x:v>121528.6929054154</x:v>
      </x:c>
      <x:c r="T2087" s="12">
        <x:v>237801.866759354</x:v>
      </x:c>
      <x:c r="U2087" s="12">
        <x:v>22.75</x:v>
      </x:c>
      <x:c r="V2087" s="12">
        <x:v>51</x:v>
      </x:c>
      <x:c r="W2087" s="12">
        <x:f>NA()</x:f>
      </x:c>
    </x:row>
    <x:row r="2088">
      <x:c r="A2088">
        <x:v>184305</x:v>
      </x:c>
      <x:c r="B2088" s="1">
        <x:v>44777.671915949744</x:v>
      </x:c>
      <x:c r="C2088" s="6">
        <x:v>34.769187681666665</x:v>
      </x:c>
      <x:c r="D2088" s="14" t="s">
        <x:v>94</x:v>
      </x:c>
      <x:c r="E2088" s="15">
        <x:v>44771.48123137894</x:v>
      </x:c>
      <x:c r="F2088" t="s">
        <x:v>99</x:v>
      </x:c>
      <x:c r="G2088" s="6">
        <x:v>108.88314388046996</x:v>
      </x:c>
      <x:c r="H2088" t="s">
        <x:v>97</x:v>
      </x:c>
      <x:c r="I2088" s="6">
        <x:v>27.567518921989176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20.253999999999998</x:v>
      </x:c>
      <x:c r="S2088" s="8">
        <x:v>121523.7367700535</x:v>
      </x:c>
      <x:c r="T2088" s="12">
        <x:v>237799.89939457286</x:v>
      </x:c>
      <x:c r="U2088" s="12">
        <x:v>22.75</x:v>
      </x:c>
      <x:c r="V2088" s="12">
        <x:v>51</x:v>
      </x:c>
      <x:c r="W2088" s="12">
        <x:f>NA()</x:f>
      </x:c>
    </x:row>
    <x:row r="2089">
      <x:c r="A2089">
        <x:v>184319</x:v>
      </x:c>
      <x:c r="B2089" s="1">
        <x:v>44777.671927135176</x:v>
      </x:c>
      <x:c r="C2089" s="6">
        <x:v>34.7852947</x:v>
      </x:c>
      <x:c r="D2089" s="14" t="s">
        <x:v>94</x:v>
      </x:c>
      <x:c r="E2089" s="15">
        <x:v>44771.48123137894</x:v>
      </x:c>
      <x:c r="F2089" t="s">
        <x:v>99</x:v>
      </x:c>
      <x:c r="G2089" s="6">
        <x:v>108.8914835202753</x:v>
      </x:c>
      <x:c r="H2089" t="s">
        <x:v>97</x:v>
      </x:c>
      <x:c r="I2089" s="6">
        <x:v>27.56884132858022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20.253</x:v>
      </x:c>
      <x:c r="S2089" s="8">
        <x:v>121537.09476683434</x:v>
      </x:c>
      <x:c r="T2089" s="12">
        <x:v>237798.52393104168</x:v>
      </x:c>
      <x:c r="U2089" s="12">
        <x:v>22.75</x:v>
      </x:c>
      <x:c r="V2089" s="12">
        <x:v>51</x:v>
      </x:c>
      <x:c r="W2089" s="12">
        <x:f>NA()</x:f>
      </x:c>
    </x:row>
    <x:row r="2090">
      <x:c r="A2090">
        <x:v>184329</x:v>
      </x:c>
      <x:c r="B2090" s="1">
        <x:v>44777.671938900465</x:v>
      </x:c>
      <x:c r="C2090" s="6">
        <x:v>34.80223671666667</x:v>
      </x:c>
      <x:c r="D2090" s="14" t="s">
        <x:v>94</x:v>
      </x:c>
      <x:c r="E2090" s="15">
        <x:v>44771.48123137894</x:v>
      </x:c>
      <x:c r="F2090" t="s">
        <x:v>99</x:v>
      </x:c>
      <x:c r="G2090" s="6">
        <x:v>108.94909598428451</x:v>
      </x:c>
      <x:c r="H2090" t="s">
        <x:v>97</x:v>
      </x:c>
      <x:c r="I2090" s="6">
        <x:v>27.552221119985916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20.249</x:v>
      </x:c>
      <x:c r="S2090" s="8">
        <x:v>121531.11173118361</x:v>
      </x:c>
      <x:c r="T2090" s="12">
        <x:v>237797.28826541262</x:v>
      </x:c>
      <x:c r="U2090" s="12">
        <x:v>22.75</x:v>
      </x:c>
      <x:c r="V2090" s="12">
        <x:v>51</x:v>
      </x:c>
      <x:c r="W2090" s="12">
        <x:f>NA()</x:f>
      </x:c>
    </x:row>
    <x:row r="2091">
      <x:c r="A2091">
        <x:v>184333</x:v>
      </x:c>
      <x:c r="B2091" s="1">
        <x:v>44777.67195062572</x:v>
      </x:c>
      <x:c r="C2091" s="6">
        <x:v>34.819121091666666</x:v>
      </x:c>
      <x:c r="D2091" s="14" t="s">
        <x:v>94</x:v>
      </x:c>
      <x:c r="E2091" s="15">
        <x:v>44771.48123137894</x:v>
      </x:c>
      <x:c r="F2091" t="s">
        <x:v>99</x:v>
      </x:c>
      <x:c r="G2091" s="6">
        <x:v>108.90657760334649</x:v>
      </x:c>
      <x:c r="H2091" t="s">
        <x:v>97</x:v>
      </x:c>
      <x:c r="I2091" s="6">
        <x:v>27.555196521986545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20.253</x:v>
      </x:c>
      <x:c r="S2091" s="8">
        <x:v>121537.41979758973</x:v>
      </x:c>
      <x:c r="T2091" s="12">
        <x:v>237812.02909575735</x:v>
      </x:c>
      <x:c r="U2091" s="12">
        <x:v>22.75</x:v>
      </x:c>
      <x:c r="V2091" s="12">
        <x:v>51</x:v>
      </x:c>
      <x:c r="W2091" s="12">
        <x:f>NA()</x:f>
      </x:c>
    </x:row>
    <x:row r="2092">
      <x:c r="A2092">
        <x:v>184343</x:v>
      </x:c>
      <x:c r="B2092" s="1">
        <x:v>44777.67196236361</x:v>
      </x:c>
      <x:c r="C2092" s="6">
        <x:v>34.836023643333334</x:v>
      </x:c>
      <x:c r="D2092" s="14" t="s">
        <x:v>94</x:v>
      </x:c>
      <x:c r="E2092" s="15">
        <x:v>44771.48123137894</x:v>
      </x:c>
      <x:c r="F2092" t="s">
        <x:v>99</x:v>
      </x:c>
      <x:c r="G2092" s="6">
        <x:v>108.92791341464664</x:v>
      </x:c>
      <x:c r="H2092" t="s">
        <x:v>97</x:v>
      </x:c>
      <x:c r="I2092" s="6">
        <x:v>27.56249979262475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20.25</x:v>
      </x:c>
      <x:c r="S2092" s="8">
        <x:v>121541.25465935422</x:v>
      </x:c>
      <x:c r="T2092" s="12">
        <x:v>237802.40483959083</x:v>
      </x:c>
      <x:c r="U2092" s="12">
        <x:v>22.75</x:v>
      </x:c>
      <x:c r="V2092" s="12">
        <x:v>51</x:v>
      </x:c>
      <x:c r="W2092" s="12">
        <x:f>NA()</x:f>
      </x:c>
    </x:row>
    <x:row r="2093">
      <x:c r="A2093">
        <x:v>184354</x:v>
      </x:c>
      <x:c r="B2093" s="1">
        <x:v>44777.67197352693</x:v>
      </x:c>
      <x:c r="C2093" s="6">
        <x:v>34.85209881666667</x:v>
      </x:c>
      <x:c r="D2093" s="14" t="s">
        <x:v>94</x:v>
      </x:c>
      <x:c r="E2093" s="15">
        <x:v>44771.48123137894</x:v>
      </x:c>
      <x:c r="F2093" t="s">
        <x:v>99</x:v>
      </x:c>
      <x:c r="G2093" s="6">
        <x:v>108.87184693495941</x:v>
      </x:c>
      <x:c r="H2093" t="s">
        <x:v>97</x:v>
      </x:c>
      <x:c r="I2093" s="6">
        <x:v>27.56887138328102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20.255</x:v>
      </x:c>
      <x:c r="S2093" s="8">
        <x:v>121544.57733238199</x:v>
      </x:c>
      <x:c r="T2093" s="12">
        <x:v>237796.16463758593</x:v>
      </x:c>
      <x:c r="U2093" s="12">
        <x:v>22.75</x:v>
      </x:c>
      <x:c r="V2093" s="12">
        <x:v>51</x:v>
      </x:c>
      <x:c r="W2093" s="12">
        <x:f>NA()</x:f>
      </x:c>
    </x:row>
    <x:row r="2094">
      <x:c r="A2094">
        <x:v>184365</x:v>
      </x:c>
      <x:c r="B2094" s="1">
        <x:v>44777.67198522678</x:v>
      </x:c>
      <x:c r="C2094" s="6">
        <x:v>34.86894660666667</x:v>
      </x:c>
      <x:c r="D2094" s="14" t="s">
        <x:v>94</x:v>
      </x:c>
      <x:c r="E2094" s="15">
        <x:v>44771.48123137894</x:v>
      </x:c>
      <x:c r="F2094" t="s">
        <x:v>99</x:v>
      </x:c>
      <x:c r="G2094" s="6">
        <x:v>108.92761092578313</x:v>
      </x:c>
      <x:c r="H2094" t="s">
        <x:v>97</x:v>
      </x:c>
      <x:c r="I2094" s="6">
        <x:v>27.571636416952515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20.249</x:v>
      </x:c>
      <x:c r="S2094" s="8">
        <x:v>121536.61062854037</x:v>
      </x:c>
      <x:c r="T2094" s="12">
        <x:v>237791.8239762935</x:v>
      </x:c>
      <x:c r="U2094" s="12">
        <x:v>22.75</x:v>
      </x:c>
      <x:c r="V2094" s="12">
        <x:v>51</x:v>
      </x:c>
      <x:c r="W2094" s="12">
        <x:f>NA()</x:f>
      </x:c>
    </x:row>
    <x:row r="2095">
      <x:c r="A2095">
        <x:v>184370</x:v>
      </x:c>
      <x:c r="B2095" s="1">
        <x:v>44777.67199695985</x:v>
      </x:c>
      <x:c r="C2095" s="6">
        <x:v>34.88584223</x:v>
      </x:c>
      <x:c r="D2095" s="14" t="s">
        <x:v>94</x:v>
      </x:c>
      <x:c r="E2095" s="15">
        <x:v>44771.48123137894</x:v>
      </x:c>
      <x:c r="F2095" t="s">
        <x:v>99</x:v>
      </x:c>
      <x:c r="G2095" s="6">
        <x:v>108.91412107495213</x:v>
      </x:c>
      <x:c r="H2095" t="s">
        <x:v>97</x:v>
      </x:c>
      <x:c r="I2095" s="6">
        <x:v>27.557240233978973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20.252</x:v>
      </x:c>
      <x:c r="S2095" s="8">
        <x:v>121545.68214491941</x:v>
      </x:c>
      <x:c r="T2095" s="12">
        <x:v>237786.39444764776</x:v>
      </x:c>
      <x:c r="U2095" s="12">
        <x:v>22.75</x:v>
      </x:c>
      <x:c r="V2095" s="12">
        <x:v>51</x:v>
      </x:c>
      <x:c r="W2095" s="12">
        <x:f>NA()</x:f>
      </x:c>
    </x:row>
    <x:row r="2096">
      <x:c r="A2096">
        <x:v>184375</x:v>
      </x:c>
      <x:c r="B2096" s="1">
        <x:v>44777.672008128575</x:v>
      </x:c>
      <x:c r="C2096" s="6">
        <x:v>34.9019252</x:v>
      </x:c>
      <x:c r="D2096" s="14" t="s">
        <x:v>94</x:v>
      </x:c>
      <x:c r="E2096" s="15">
        <x:v>44771.48123137894</x:v>
      </x:c>
      <x:c r="F2096" t="s">
        <x:v>99</x:v>
      </x:c>
      <x:c r="G2096" s="6">
        <x:v>108.90936615399976</x:v>
      </x:c>
      <x:c r="H2096" t="s">
        <x:v>97</x:v>
      </x:c>
      <x:c r="I2096" s="6">
        <x:v>27.561538044142253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20.252</x:v>
      </x:c>
      <x:c r="S2096" s="8">
        <x:v>121532.63756161652</x:v>
      </x:c>
      <x:c r="T2096" s="12">
        <x:v>237789.9248790879</x:v>
      </x:c>
      <x:c r="U2096" s="12">
        <x:v>22.75</x:v>
      </x:c>
      <x:c r="V2096" s="12">
        <x:v>51</x:v>
      </x:c>
      <x:c r="W2096" s="12">
        <x:f>NA()</x:f>
      </x:c>
    </x:row>
    <x:row r="2097">
      <x:c r="A2097">
        <x:v>184392</x:v>
      </x:c>
      <x:c r="B2097" s="1">
        <x:v>44777.67201985689</x:v>
      </x:c>
      <x:c r="C2097" s="6">
        <x:v>34.91881396666667</x:v>
      </x:c>
      <x:c r="D2097" s="14" t="s">
        <x:v>94</x:v>
      </x:c>
      <x:c r="E2097" s="15">
        <x:v>44771.48123137894</x:v>
      </x:c>
      <x:c r="F2097" t="s">
        <x:v>99</x:v>
      </x:c>
      <x:c r="G2097" s="6">
        <x:v>108.90790763631672</x:v>
      </x:c>
      <x:c r="H2097" t="s">
        <x:v>97</x:v>
      </x:c>
      <x:c r="I2097" s="6">
        <x:v>27.553994339042674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20.253</x:v>
      </x:c>
      <x:c r="S2097" s="8">
        <x:v>121528.88824139533</x:v>
      </x:c>
      <x:c r="T2097" s="12">
        <x:v>237796.18515026727</x:v>
      </x:c>
      <x:c r="U2097" s="12">
        <x:v>22.75</x:v>
      </x:c>
      <x:c r="V2097" s="12">
        <x:v>51</x:v>
      </x:c>
      <x:c r="W2097" s="12">
        <x:f>NA()</x:f>
      </x:c>
    </x:row>
    <x:row r="2098">
      <x:c r="A2098">
        <x:v>184397</x:v>
      </x:c>
      <x:c r="B2098" s="1">
        <x:v>44777.67203159925</x:v>
      </x:c>
      <x:c r="C2098" s="6">
        <x:v>34.935722965</x:v>
      </x:c>
      <x:c r="D2098" s="14" t="s">
        <x:v>94</x:v>
      </x:c>
      <x:c r="E2098" s="15">
        <x:v>44771.48123137894</x:v>
      </x:c>
      <x:c r="F2098" t="s">
        <x:v>99</x:v>
      </x:c>
      <x:c r="G2098" s="6">
        <x:v>108.93143857477345</x:v>
      </x:c>
      <x:c r="H2098" t="s">
        <x:v>97</x:v>
      </x:c>
      <x:c r="I2098" s="6">
        <x:v>27.559314001832718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20.25</x:v>
      </x:c>
      <x:c r="S2098" s="8">
        <x:v>121532.6934678482</x:v>
      </x:c>
      <x:c r="T2098" s="12">
        <x:v>237800.83211623793</x:v>
      </x:c>
      <x:c r="U2098" s="12">
        <x:v>22.75</x:v>
      </x:c>
      <x:c r="V2098" s="12">
        <x:v>51</x:v>
      </x:c>
      <x:c r="W2098" s="12">
        <x:f>NA()</x:f>
      </x:c>
    </x:row>
    <x:row r="2099">
      <x:c r="A2099">
        <x:v>184403</x:v>
      </x:c>
      <x:c r="B2099" s="1">
        <x:v>44777.672043329396</x:v>
      </x:c>
      <x:c r="C2099" s="6">
        <x:v>34.95261437833334</x:v>
      </x:c>
      <x:c r="D2099" s="14" t="s">
        <x:v>94</x:v>
      </x:c>
      <x:c r="E2099" s="15">
        <x:v>44771.48123137894</x:v>
      </x:c>
      <x:c r="F2099" t="s">
        <x:v>99</x:v>
      </x:c>
      <x:c r="G2099" s="6">
        <x:v>108.92152867596477</x:v>
      </x:c>
      <x:c r="H2099" t="s">
        <x:v>97</x:v>
      </x:c>
      <x:c r="I2099" s="6">
        <x:v>27.568270289306838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20.25</x:v>
      </x:c>
      <x:c r="S2099" s="8">
        <x:v>121534.18697293123</x:v>
      </x:c>
      <x:c r="T2099" s="12">
        <x:v>237790.9996211825</x:v>
      </x:c>
      <x:c r="U2099" s="12">
        <x:v>22.75</x:v>
      </x:c>
      <x:c r="V2099" s="12">
        <x:v>51</x:v>
      </x:c>
      <x:c r="W2099" s="12">
        <x:f>NA()</x:f>
      </x:c>
    </x:row>
    <x:row r="2100">
      <x:c r="A2100">
        <x:v>184418</x:v>
      </x:c>
      <x:c r="B2100" s="1">
        <x:v>44777.67205447531</x:v>
      </x:c>
      <x:c r="C2100" s="6">
        <x:v>34.96866451</x:v>
      </x:c>
      <x:c r="D2100" s="14" t="s">
        <x:v>94</x:v>
      </x:c>
      <x:c r="E2100" s="15">
        <x:v>44771.48123137894</x:v>
      </x:c>
      <x:c r="F2100" t="s">
        <x:v>99</x:v>
      </x:c>
      <x:c r="G2100" s="6">
        <x:v>108.90490726273872</x:v>
      </x:c>
      <x:c r="H2100" t="s">
        <x:v>97</x:v>
      </x:c>
      <x:c r="I2100" s="6">
        <x:v>27.574431507652662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20.250999999999998</x:v>
      </x:c>
      <x:c r="S2100" s="8">
        <x:v>121532.66463475117</x:v>
      </x:c>
      <x:c r="T2100" s="12">
        <x:v>237786.73912714564</x:v>
      </x:c>
      <x:c r="U2100" s="12">
        <x:v>22.75</x:v>
      </x:c>
      <x:c r="V2100" s="12">
        <x:v>51</x:v>
      </x:c>
      <x:c r="W2100" s="12">
        <x:f>NA()</x:f>
      </x:c>
    </x:row>
    <x:row r="2101">
      <x:c r="A2101">
        <x:v>184427</x:v>
      </x:c>
      <x:c r="B2101" s="1">
        <x:v>44777.672066218445</x:v>
      </x:c>
      <x:c r="C2101" s="6">
        <x:v>34.98557461</x:v>
      </x:c>
      <x:c r="D2101" s="14" t="s">
        <x:v>94</x:v>
      </x:c>
      <x:c r="E2101" s="15">
        <x:v>44771.48123137894</x:v>
      </x:c>
      <x:c r="F2101" t="s">
        <x:v>99</x:v>
      </x:c>
      <x:c r="G2101" s="6">
        <x:v>108.90687244492243</x:v>
      </x:c>
      <x:c r="H2101" t="s">
        <x:v>97</x:v>
      </x:c>
      <x:c r="I2101" s="6">
        <x:v>27.56379214258186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20.252</x:v>
      </x:c>
      <x:c r="S2101" s="8">
        <x:v>121535.09093230186</x:v>
      </x:c>
      <x:c r="T2101" s="12">
        <x:v>237790.67842673307</x:v>
      </x:c>
      <x:c r="U2101" s="12">
        <x:v>22.75</x:v>
      </x:c>
      <x:c r="V2101" s="12">
        <x:v>51</x:v>
      </x:c>
      <x:c r="W2101" s="12">
        <x:f>NA()</x:f>
      </x:c>
    </x:row>
    <x:row r="2102">
      <x:c r="A2102">
        <x:v>184432</x:v>
      </x:c>
      <x:c r="B2102" s="1">
        <x:v>44777.67207795498</x:v>
      </x:c>
      <x:c r="C2102" s="6">
        <x:v>35.00247522</x:v>
      </x:c>
      <x:c r="D2102" s="14" t="s">
        <x:v>94</x:v>
      </x:c>
      <x:c r="E2102" s="15">
        <x:v>44771.48123137894</x:v>
      </x:c>
      <x:c r="F2102" t="s">
        <x:v>99</x:v>
      </x:c>
      <x:c r="G2102" s="6">
        <x:v>108.87320968184379</x:v>
      </x:c>
      <x:c r="H2102" t="s">
        <x:v>97</x:v>
      </x:c>
      <x:c r="I2102" s="6">
        <x:v>27.567639140748724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20.255</x:v>
      </x:c>
      <x:c r="S2102" s="8">
        <x:v>121533.99006783364</x:v>
      </x:c>
      <x:c r="T2102" s="12">
        <x:v>237794.9266908775</x:v>
      </x:c>
      <x:c r="U2102" s="12">
        <x:v>22.75</x:v>
      </x:c>
      <x:c r="V2102" s="12">
        <x:v>51</x:v>
      </x:c>
      <x:c r="W2102" s="12">
        <x:f>NA()</x:f>
      </x:c>
    </x:row>
    <x:row r="2103">
      <x:c r="A2103">
        <x:v>184442</x:v>
      </x:c>
      <x:c r="B2103" s="1">
        <x:v>44777.672089710904</x:v>
      </x:c>
      <x:c r="C2103" s="6">
        <x:v>35.01940375</x:v>
      </x:c>
      <x:c r="D2103" s="14" t="s">
        <x:v>94</x:v>
      </x:c>
      <x:c r="E2103" s="15">
        <x:v>44771.48123137894</x:v>
      </x:c>
      <x:c r="F2103" t="s">
        <x:v>99</x:v>
      </x:c>
      <x:c r="G2103" s="6">
        <x:v>108.87962042014411</x:v>
      </x:c>
      <x:c r="H2103" t="s">
        <x:v>97</x:v>
      </x:c>
      <x:c r="I2103" s="6">
        <x:v>27.57070472056921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20.253999999999998</x:v>
      </x:c>
      <x:c r="S2103" s="8">
        <x:v>121536.53510848629</x:v>
      </x:c>
      <x:c r="T2103" s="12">
        <x:v>237783.86127685395</x:v>
      </x:c>
      <x:c r="U2103" s="12">
        <x:v>22.75</x:v>
      </x:c>
      <x:c r="V2103" s="12">
        <x:v>51</x:v>
      </x:c>
      <x:c r="W2103" s="12">
        <x:f>NA()</x:f>
      </x:c>
    </x:row>
    <x:row r="2104">
      <x:c r="A2104">
        <x:v>184455</x:v>
      </x:c>
      <x:c r="B2104" s="1">
        <x:v>44777.67210081539</x:v>
      </x:c>
      <x:c r="C2104" s="6">
        <x:v>35.03539421666667</x:v>
      </x:c>
      <x:c r="D2104" s="14" t="s">
        <x:v>94</x:v>
      </x:c>
      <x:c r="E2104" s="15">
        <x:v>44771.48123137894</x:v>
      </x:c>
      <x:c r="F2104" t="s">
        <x:v>99</x:v>
      </x:c>
      <x:c r="G2104" s="6">
        <x:v>108.8463663034709</x:v>
      </x:c>
      <x:c r="H2104" t="s">
        <x:v>97</x:v>
      </x:c>
      <x:c r="I2104" s="6">
        <x:v>27.574191069651533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20.256999999999998</x:v>
      </x:c>
      <x:c r="S2104" s="8">
        <x:v>121538.53005478156</x:v>
      </x:c>
      <x:c r="T2104" s="12">
        <x:v>237782.89993835075</x:v>
      </x:c>
      <x:c r="U2104" s="12">
        <x:v>22.75</x:v>
      </x:c>
      <x:c r="V2104" s="12">
        <x:v>51</x:v>
      </x:c>
      <x:c r="W2104" s="12">
        <x:f>NA()</x:f>
      </x:c>
    </x:row>
    <x:row r="2105">
      <x:c r="A2105">
        <x:v>184457</x:v>
      </x:c>
      <x:c r="B2105" s="1">
        <x:v>44777.67211253916</x:v>
      </x:c>
      <x:c r="C2105" s="6">
        <x:v>35.05227644833333</x:v>
      </x:c>
      <x:c r="D2105" s="14" t="s">
        <x:v>94</x:v>
      </x:c>
      <x:c r="E2105" s="15">
        <x:v>44771.48123137894</x:v>
      </x:c>
      <x:c r="F2105" t="s">
        <x:v>99</x:v>
      </x:c>
      <x:c r="G2105" s="6">
        <x:v>108.88563700323294</x:v>
      </x:c>
      <x:c r="H2105" t="s">
        <x:v>97</x:v>
      </x:c>
      <x:c r="I2105" s="6">
        <x:v>27.56526482104664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20.253999999999998</x:v>
      </x:c>
      <x:c r="S2105" s="8">
        <x:v>121529.631278981</x:v>
      </x:c>
      <x:c r="T2105" s="12">
        <x:v>237781.72259947247</x:v>
      </x:c>
      <x:c r="U2105" s="12">
        <x:v>22.75</x:v>
      </x:c>
      <x:c r="V2105" s="12">
        <x:v>51</x:v>
      </x:c>
      <x:c r="W2105" s="12">
        <x:f>NA()</x:f>
      </x:c>
    </x:row>
    <x:row r="2106">
      <x:c r="A2106">
        <x:v>184469</x:v>
      </x:c>
      <x:c r="B2106" s="1">
        <x:v>44777.672124296936</x:v>
      </x:c>
      <x:c r="C2106" s="6">
        <x:v>35.069207631666664</x:v>
      </x:c>
      <x:c r="D2106" s="14" t="s">
        <x:v>94</x:v>
      </x:c>
      <x:c r="E2106" s="15">
        <x:v>44771.48123137894</x:v>
      </x:c>
      <x:c r="F2106" t="s">
        <x:v>99</x:v>
      </x:c>
      <x:c r="G2106" s="6">
        <x:v>108.89208629746642</x:v>
      </x:c>
      <x:c r="H2106" t="s">
        <x:v>97</x:v>
      </x:c>
      <x:c r="I2106" s="6">
        <x:v>27.559434220298044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20.253999999999998</x:v>
      </x:c>
      <x:c r="S2106" s="8">
        <x:v>121539.61576185178</x:v>
      </x:c>
      <x:c r="T2106" s="12">
        <x:v>237784.1311244868</x:v>
      </x:c>
      <x:c r="U2106" s="12">
        <x:v>22.75</x:v>
      </x:c>
      <x:c r="V2106" s="12">
        <x:v>51</x:v>
      </x:c>
      <x:c r="W2106" s="12">
        <x:f>NA()</x:f>
      </x:c>
    </x:row>
    <x:row r="2107">
      <x:c r="A2107">
        <x:v>184481</x:v>
      </x:c>
      <x:c r="B2107" s="1">
        <x:v>44777.672135446956</x:v>
      </x:c>
      <x:c r="C2107" s="6">
        <x:v>35.085263665</x:v>
      </x:c>
      <x:c r="D2107" s="14" t="s">
        <x:v>94</x:v>
      </x:c>
      <x:c r="E2107" s="15">
        <x:v>44771.48123137894</x:v>
      </x:c>
      <x:c r="F2107" t="s">
        <x:v>99</x:v>
      </x:c>
      <x:c r="G2107" s="6">
        <x:v>108.88251696351078</x:v>
      </x:c>
      <x:c r="H2107" t="s">
        <x:v>97</x:v>
      </x:c>
      <x:c r="I2107" s="6">
        <x:v>27.559223837985883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20.255</x:v>
      </x:c>
      <x:c r="S2107" s="8">
        <x:v>121533.79119322076</x:v>
      </x:c>
      <x:c r="T2107" s="12">
        <x:v>237793.80362372546</x:v>
      </x:c>
      <x:c r="U2107" s="12">
        <x:v>22.75</x:v>
      </x:c>
      <x:c r="V2107" s="12">
        <x:v>51</x:v>
      </x:c>
      <x:c r="W2107" s="12">
        <x:f>NA()</x:f>
      </x:c>
    </x:row>
    <x:row r="2108">
      <x:c r="A2108">
        <x:v>184485</x:v>
      </x:c>
      <x:c r="B2108" s="1">
        <x:v>44777.67214721101</x:v>
      </x:c>
      <x:c r="C2108" s="6">
        <x:v>35.102203905</x:v>
      </x:c>
      <x:c r="D2108" s="14" t="s">
        <x:v>94</x:v>
      </x:c>
      <x:c r="E2108" s="15">
        <x:v>44771.48123137894</x:v>
      </x:c>
      <x:c r="F2108" t="s">
        <x:v>99</x:v>
      </x:c>
      <x:c r="G2108" s="6">
        <x:v>108.87574089445812</x:v>
      </x:c>
      <x:c r="H2108" t="s">
        <x:v>97</x:v>
      </x:c>
      <x:c r="I2108" s="6">
        <x:v>27.5564888691315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20.256</x:v>
      </x:c>
      <x:c r="S2108" s="8">
        <x:v>121536.7543053322</x:v>
      </x:c>
      <x:c r="T2108" s="12">
        <x:v>237782.83381514685</x:v>
      </x:c>
      <x:c r="U2108" s="12">
        <x:v>22.75</x:v>
      </x:c>
      <x:c r="V2108" s="12">
        <x:v>51</x:v>
      </x:c>
      <x:c r="W2108" s="12">
        <x:f>NA()</x:f>
      </x:c>
    </x:row>
    <x:row r="2109">
      <x:c r="A2109">
        <x:v>184494</x:v>
      </x:c>
      <x:c r="B2109" s="1">
        <x:v>44777.672158978035</x:v>
      </x:c>
      <x:c r="C2109" s="6">
        <x:v>35.11914842</x:v>
      </x:c>
      <x:c r="D2109" s="14" t="s">
        <x:v>94</x:v>
      </x:c>
      <x:c r="E2109" s="15">
        <x:v>44771.48123137894</x:v>
      </x:c>
      <x:c r="F2109" t="s">
        <x:v>99</x:v>
      </x:c>
      <x:c r="G2109" s="6">
        <x:v>108.89374858412347</x:v>
      </x:c>
      <x:c r="H2109" t="s">
        <x:v>97</x:v>
      </x:c>
      <x:c r="I2109" s="6">
        <x:v>27.55793148978728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20.253999999999998</x:v>
      </x:c>
      <x:c r="S2109" s="8">
        <x:v>121533.05600741004</x:v>
      </x:c>
      <x:c r="T2109" s="12">
        <x:v>237787.31620080766</x:v>
      </x:c>
      <x:c r="U2109" s="12">
        <x:v>22.75</x:v>
      </x:c>
      <x:c r="V2109" s="12">
        <x:v>51</x:v>
      </x:c>
      <x:c r="W2109" s="12">
        <x:f>NA()</x:f>
      </x:c>
    </x:row>
    <x:row r="2110">
      <x:c r="A2110">
        <x:v>184506</x:v>
      </x:c>
      <x:c r="B2110" s="1">
        <x:v>44777.672170239646</x:v>
      </x:c>
      <x:c r="C2110" s="6">
        <x:v>35.135365146666665</x:v>
      </x:c>
      <x:c r="D2110" s="14" t="s">
        <x:v>94</x:v>
      </x:c>
      <x:c r="E2110" s="15">
        <x:v>44771.48123137894</x:v>
      </x:c>
      <x:c r="F2110" t="s">
        <x:v>99</x:v>
      </x:c>
      <x:c r="G2110" s="6">
        <x:v>108.88590294162927</x:v>
      </x:c>
      <x:c r="H2110" t="s">
        <x:v>97</x:v>
      </x:c>
      <x:c r="I2110" s="6">
        <x:v>27.565024383702166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20.253999999999998</x:v>
      </x:c>
      <x:c r="S2110" s="8">
        <x:v>121545.20831820037</x:v>
      </x:c>
      <x:c r="T2110" s="12">
        <x:v>237787.5038246512</x:v>
      </x:c>
      <x:c r="U2110" s="12">
        <x:v>22.75</x:v>
      </x:c>
      <x:c r="V2110" s="12">
        <x:v>51</x:v>
      </x:c>
      <x:c r="W2110" s="12">
        <x:f>NA()</x:f>
      </x:c>
    </x:row>
    <x:row r="2111">
      <x:c r="A2111">
        <x:v>184517</x:v>
      </x:c>
      <x:c r="B2111" s="1">
        <x:v>44777.67218199703</x:v>
      </x:c>
      <x:c r="C2111" s="6">
        <x:v>35.152295785</x:v>
      </x:c>
      <x:c r="D2111" s="14" t="s">
        <x:v>94</x:v>
      </x:c>
      <x:c r="E2111" s="15">
        <x:v>44771.48123137894</x:v>
      </x:c>
      <x:c r="F2111" t="s">
        <x:v>99</x:v>
      </x:c>
      <x:c r="G2111" s="6">
        <x:v>108.92296676196375</x:v>
      </x:c>
      <x:c r="H2111" t="s">
        <x:v>97</x:v>
      </x:c>
      <x:c r="I2111" s="6">
        <x:v>27.549245720623276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20.252</x:v>
      </x:c>
      <x:c r="S2111" s="8">
        <x:v>121541.02395851388</x:v>
      </x:c>
      <x:c r="T2111" s="12">
        <x:v>237780.32245593544</x:v>
      </x:c>
      <x:c r="U2111" s="12">
        <x:v>22.75</x:v>
      </x:c>
      <x:c r="V2111" s="12">
        <x:v>51</x:v>
      </x:c>
      <x:c r="W2111" s="12">
        <x:f>NA()</x:f>
      </x:c>
    </x:row>
    <x:row r="2112">
      <x:c r="A2112">
        <x:v>184523</x:v>
      </x:c>
      <x:c r="B2112" s="1">
        <x:v>44777.672193757055</x:v>
      </x:c>
      <x:c r="C2112" s="6">
        <x:v>35.169230203333335</x:v>
      </x:c>
      <x:c r="D2112" s="14" t="s">
        <x:v>94</x:v>
      </x:c>
      <x:c r="E2112" s="15">
        <x:v>44771.48123137894</x:v>
      </x:c>
      <x:c r="F2112" t="s">
        <x:v>99</x:v>
      </x:c>
      <x:c r="G2112" s="6">
        <x:v>108.88650618177171</x:v>
      </x:c>
      <x:c r="H2112" t="s">
        <x:v>97</x:v>
      </x:c>
      <x:c r="I2112" s="6">
        <x:v>27.555617286118377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20.255</x:v>
      </x:c>
      <x:c r="S2112" s="8">
        <x:v>121542.45163360842</x:v>
      </x:c>
      <x:c r="T2112" s="12">
        <x:v>237780.27747601346</x:v>
      </x:c>
      <x:c r="U2112" s="12">
        <x:v>22.75</x:v>
      </x:c>
      <x:c r="V2112" s="12">
        <x:v>51</x:v>
      </x:c>
      <x:c r="W2112" s="12">
        <x:f>NA()</x:f>
      </x:c>
    </x:row>
    <x:row r="2113">
      <x:c r="A2113">
        <x:v>184528</x:v>
      </x:c>
      <x:c r="B2113" s="1">
        <x:v>44777.67220491646</x:v>
      </x:c>
      <x:c r="C2113" s="6">
        <x:v>35.18529975</x:v>
      </x:c>
      <x:c r="D2113" s="14" t="s">
        <x:v>94</x:v>
      </x:c>
      <x:c r="E2113" s="15">
        <x:v>44771.48123137894</x:v>
      </x:c>
      <x:c r="F2113" t="s">
        <x:v>99</x:v>
      </x:c>
      <x:c r="G2113" s="6">
        <x:v>108.88946500052191</x:v>
      </x:c>
      <x:c r="H2113" t="s">
        <x:v>97</x:v>
      </x:c>
      <x:c r="I2113" s="6">
        <x:v>27.552942429319955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20.255</x:v>
      </x:c>
      <x:c r="S2113" s="8">
        <x:v>121533.8921324005</x:v>
      </x:c>
      <x:c r="T2113" s="12">
        <x:v>237779.19981996322</x:v>
      </x:c>
      <x:c r="U2113" s="12">
        <x:v>22.75</x:v>
      </x:c>
      <x:c r="V2113" s="12">
        <x:v>51</x:v>
      </x:c>
      <x:c r="W2113" s="12">
        <x:f>NA()</x:f>
      </x:c>
    </x:row>
    <x:row r="2114">
      <x:c r="A2114">
        <x:v>184544</x:v>
      </x:c>
      <x:c r="B2114" s="1">
        <x:v>44777.672216992556</x:v>
      </x:c>
      <x:c r="C2114" s="6">
        <x:v>35.202689328333335</x:v>
      </x:c>
      <x:c r="D2114" s="14" t="s">
        <x:v>94</x:v>
      </x:c>
      <x:c r="E2114" s="15">
        <x:v>44771.48123137894</x:v>
      </x:c>
      <x:c r="F2114" t="s">
        <x:v>99</x:v>
      </x:c>
      <x:c r="G2114" s="6">
        <x:v>108.87381293969706</x:v>
      </x:c>
      <x:c r="H2114" t="s">
        <x:v>97</x:v>
      </x:c>
      <x:c r="I2114" s="6">
        <x:v>27.558232035836227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20.256</x:v>
      </x:c>
      <x:c r="S2114" s="8">
        <x:v>121540.57664411589</x:v>
      </x:c>
      <x:c r="T2114" s="12">
        <x:v>237782.0239250166</x:v>
      </x:c>
      <x:c r="U2114" s="12">
        <x:v>22.75</x:v>
      </x:c>
      <x:c r="V2114" s="12">
        <x:v>51</x:v>
      </x:c>
      <x:c r="W2114" s="12">
        <x:f>NA()</x:f>
      </x:c>
    </x:row>
    <x:row r="2115">
      <x:c r="A2115">
        <x:v>184553</x:v>
      </x:c>
      <x:c r="B2115" s="1">
        <x:v>44777.672228162424</x:v>
      </x:c>
      <x:c r="C2115" s="6">
        <x:v>35.21877394333333</x:v>
      </x:c>
      <x:c r="D2115" s="14" t="s">
        <x:v>94</x:v>
      </x:c>
      <x:c r="E2115" s="15">
        <x:v>44771.48123137894</x:v>
      </x:c>
      <x:c r="F2115" t="s">
        <x:v>99</x:v>
      </x:c>
      <x:c r="G2115" s="6">
        <x:v>108.86019663628635</x:v>
      </x:c>
      <x:c r="H2115" t="s">
        <x:v>97</x:v>
      </x:c>
      <x:c r="I2115" s="6">
        <x:v>27.55282221108655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20.258</x:v>
      </x:c>
      <x:c r="S2115" s="8">
        <x:v>121537.19787336075</x:v>
      </x:c>
      <x:c r="T2115" s="12">
        <x:v>237784.64497501665</x:v>
      </x:c>
      <x:c r="U2115" s="12">
        <x:v>22.75</x:v>
      </x:c>
      <x:c r="V2115" s="12">
        <x:v>51</x:v>
      </x:c>
      <x:c r="W2115" s="12">
        <x:f>NA()</x:f>
      </x:c>
    </x:row>
    <x:row r="2116">
      <x:c r="A2116">
        <x:v>184562</x:v>
      </x:c>
      <x:c r="B2116" s="1">
        <x:v>44777.67223975347</x:v>
      </x:c>
      <x:c r="C2116" s="6">
        <x:v>35.23546504666667</x:v>
      </x:c>
      <x:c r="D2116" s="14" t="s">
        <x:v>94</x:v>
      </x:c>
      <x:c r="E2116" s="15">
        <x:v>44771.48123137894</x:v>
      </x:c>
      <x:c r="F2116" t="s">
        <x:v>99</x:v>
      </x:c>
      <x:c r="G2116" s="6">
        <x:v>108.90558521945769</x:v>
      </x:c>
      <x:c r="H2116" t="s">
        <x:v>97</x:v>
      </x:c>
      <x:c r="I2116" s="6">
        <x:v>27.547232068005997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20.253999999999998</x:v>
      </x:c>
      <x:c r="S2116" s="8">
        <x:v>121529.83371712638</x:v>
      </x:c>
      <x:c r="T2116" s="12">
        <x:v>237783.73713379493</x:v>
      </x:c>
      <x:c r="U2116" s="12">
        <x:v>22.75</x:v>
      </x:c>
      <x:c r="V2116" s="12">
        <x:v>51</x:v>
      </x:c>
      <x:c r="W2116" s="12">
        <x:f>NA()</x:f>
      </x:c>
    </x:row>
    <x:row r="2117">
      <x:c r="A2117">
        <x:v>184570</x:v>
      </x:c>
      <x:c r="B2117" s="1">
        <x:v>44777.672251259355</x:v>
      </x:c>
      <x:c r="C2117" s="6">
        <x:v>35.25203351166667</x:v>
      </x:c>
      <x:c r="D2117" s="14" t="s">
        <x:v>94</x:v>
      </x:c>
      <x:c r="E2117" s="15">
        <x:v>44771.48123137894</x:v>
      </x:c>
      <x:c r="F2117" t="s">
        <x:v>99</x:v>
      </x:c>
      <x:c r="G2117" s="6">
        <x:v>108.88813021582058</x:v>
      </x:c>
      <x:c r="H2117" t="s">
        <x:v>97</x:v>
      </x:c>
      <x:c r="I2117" s="6">
        <x:v>27.563010721617957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20.253999999999998</x:v>
      </x:c>
      <x:c r="S2117" s="8">
        <x:v>121539.84601607603</x:v>
      </x:c>
      <x:c r="T2117" s="12">
        <x:v>237782.5999949215</x:v>
      </x:c>
      <x:c r="U2117" s="12">
        <x:v>22.75</x:v>
      </x:c>
      <x:c r="V2117" s="12">
        <x:v>51</x:v>
      </x:c>
      <x:c r="W2117" s="12">
        <x:f>NA()</x:f>
      </x:c>
    </x:row>
    <x:row r="2118">
      <x:c r="A2118">
        <x:v>184578</x:v>
      </x:c>
      <x:c r="B2118" s="1">
        <x:v>44777.67226280731</x:v>
      </x:c>
      <x:c r="C2118" s="6">
        <x:v>35.268662585</x:v>
      </x:c>
      <x:c r="D2118" s="14" t="s">
        <x:v>94</x:v>
      </x:c>
      <x:c r="E2118" s="15">
        <x:v>44771.48123137894</x:v>
      </x:c>
      <x:c r="F2118" t="s">
        <x:v>99</x:v>
      </x:c>
      <x:c r="G2118" s="6">
        <x:v>108.85690061654375</x:v>
      </x:c>
      <x:c r="H2118" t="s">
        <x:v>97</x:v>
      </x:c>
      <x:c r="I2118" s="6">
        <x:v>27.564663727717743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20.256999999999998</x:v>
      </x:c>
      <x:c r="S2118" s="8">
        <x:v>121541.77552652125</x:v>
      </x:c>
      <x:c r="T2118" s="12">
        <x:v>237773.63693851916</x:v>
      </x:c>
      <x:c r="U2118" s="12">
        <x:v>22.75</x:v>
      </x:c>
      <x:c r="V2118" s="12">
        <x:v>51</x:v>
      </x:c>
      <x:c r="W2118" s="12">
        <x:f>NA()</x:f>
      </x:c>
    </x:row>
    <x:row r="2119">
      <x:c r="A2119">
        <x:v>184589</x:v>
      </x:c>
      <x:c r="B2119" s="1">
        <x:v>44777.67227439186</x:v>
      </x:c>
      <x:c r="C2119" s="6">
        <x:v>35.285344331666664</x:v>
      </x:c>
      <x:c r="D2119" s="14" t="s">
        <x:v>94</x:v>
      </x:c>
      <x:c r="E2119" s="15">
        <x:v>44771.48123137894</x:v>
      </x:c>
      <x:c r="F2119" t="s">
        <x:v>99</x:v>
      </x:c>
      <x:c r="G2119" s="6">
        <x:v>108.87949195964939</x:v>
      </x:c>
      <x:c r="H2119" t="s">
        <x:v>97</x:v>
      </x:c>
      <x:c r="I2119" s="6">
        <x:v>27.561958809069438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20.255</x:v>
      </x:c>
      <x:c r="S2119" s="8">
        <x:v>121537.69819505468</x:v>
      </x:c>
      <x:c r="T2119" s="12">
        <x:v>237769.47194466123</x:v>
      </x:c>
      <x:c r="U2119" s="12">
        <x:v>22.75</x:v>
      </x:c>
      <x:c r="V2119" s="12">
        <x:v>51</x:v>
      </x:c>
      <x:c r="W2119" s="12">
        <x:f>NA()</x:f>
      </x:c>
    </x:row>
    <x:row r="2120">
      <x:c r="A2120">
        <x:v>184592</x:v>
      </x:c>
      <x:c r="B2120" s="1">
        <x:v>44777.67228663392</x:v>
      </x:c>
      <x:c r="C2120" s="6">
        <x:v>35.302972895</x:v>
      </x:c>
      <x:c r="D2120" s="14" t="s">
        <x:v>94</x:v>
      </x:c>
      <x:c r="E2120" s="15">
        <x:v>44771.48123137894</x:v>
      </x:c>
      <x:c r="F2120" t="s">
        <x:v>99</x:v>
      </x:c>
      <x:c r="G2120" s="6">
        <x:v>108.86745973703857</x:v>
      </x:c>
      <x:c r="H2120" t="s">
        <x:v>97</x:v>
      </x:c>
      <x:c r="I2120" s="6">
        <x:v>27.572838606215555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20.255</x:v>
      </x:c>
      <x:c r="S2120" s="8">
        <x:v>121541.9319628889</x:v>
      </x:c>
      <x:c r="T2120" s="12">
        <x:v>237778.87688578482</x:v>
      </x:c>
      <x:c r="U2120" s="12">
        <x:v>22.75</x:v>
      </x:c>
      <x:c r="V2120" s="12">
        <x:v>51</x:v>
      </x:c>
      <x:c r="W2120" s="12">
        <x:f>NA()</x:f>
      </x:c>
    </x:row>
    <x:row r="2121">
      <x:c r="A2121">
        <x:v>184601</x:v>
      </x:c>
      <x:c r="B2121" s="1">
        <x:v>44777.67229804726</x:v>
      </x:c>
      <x:c r="C2121" s="6">
        <x:v>35.319408105</x:v>
      </x:c>
      <x:c r="D2121" s="14" t="s">
        <x:v>94</x:v>
      </x:c>
      <x:c r="E2121" s="15">
        <x:v>44771.48123137894</x:v>
      </x:c>
      <x:c r="F2121" t="s">
        <x:v>99</x:v>
      </x:c>
      <x:c r="G2121" s="6">
        <x:v>108.88118727519482</x:v>
      </x:c>
      <x:c r="H2121" t="s">
        <x:v>97</x:v>
      </x:c>
      <x:c r="I2121" s="6">
        <x:v>27.560426022803313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20.255</x:v>
      </x:c>
      <x:c r="S2121" s="8">
        <x:v>121541.24685174004</x:v>
      </x:c>
      <x:c r="T2121" s="12">
        <x:v>237772.9751867522</x:v>
      </x:c>
      <x:c r="U2121" s="12">
        <x:v>22.75</x:v>
      </x:c>
      <x:c r="V2121" s="12">
        <x:v>51</x:v>
      </x:c>
      <x:c r="W2121" s="12">
        <x:f>NA()</x:f>
      </x:c>
    </x:row>
    <x:row r="2122">
      <x:c r="A2122">
        <x:v>184614</x:v>
      </x:c>
      <x:c r="B2122" s="1">
        <x:v>44777.67230956952</x:v>
      </x:c>
      <x:c r="C2122" s="6">
        <x:v>35.33600016333333</x:v>
      </x:c>
      <x:c r="D2122" s="14" t="s">
        <x:v>94</x:v>
      </x:c>
      <x:c r="E2122" s="15">
        <x:v>44771.48123137894</x:v>
      </x:c>
      <x:c r="F2122" t="s">
        <x:v>99</x:v>
      </x:c>
      <x:c r="G2122" s="6">
        <x:v>108.86915947711461</x:v>
      </x:c>
      <x:c r="H2122" t="s">
        <x:v>97</x:v>
      </x:c>
      <x:c r="I2122" s="6">
        <x:v>27.56243968333638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20.256</x:v>
      </x:c>
      <x:c r="S2122" s="8">
        <x:v>121547.31059181078</x:v>
      </x:c>
      <x:c r="T2122" s="12">
        <x:v>237778.76021103346</x:v>
      </x:c>
      <x:c r="U2122" s="12">
        <x:v>22.75</x:v>
      </x:c>
      <x:c r="V2122" s="12">
        <x:v>51</x:v>
      </x:c>
      <x:c r="W2122" s="12">
        <x:f>NA()</x:f>
      </x:c>
    </x:row>
    <x:row r="2123">
      <x:c r="A2123">
        <x:v>184618</x:v>
      </x:c>
      <x:c r="B2123" s="1">
        <x:v>44777.67232110998</x:v>
      </x:c>
      <x:c r="C2123" s="6">
        <x:v>35.35261842</x:v>
      </x:c>
      <x:c r="D2123" s="14" t="s">
        <x:v>94</x:v>
      </x:c>
      <x:c r="E2123" s="15">
        <x:v>44771.48123137894</x:v>
      </x:c>
      <x:c r="F2123" t="s">
        <x:v>99</x:v>
      </x:c>
      <x:c r="G2123" s="6">
        <x:v>108.87178532109698</x:v>
      </x:c>
      <x:c r="H2123" t="s">
        <x:v>97</x:v>
      </x:c>
      <x:c r="I2123" s="6">
        <x:v>27.560065367312745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20.256</x:v>
      </x:c>
      <x:c r="S2123" s="8">
        <x:v>121548.84000232698</x:v>
      </x:c>
      <x:c r="T2123" s="12">
        <x:v>237775.9165398371</x:v>
      </x:c>
      <x:c r="U2123" s="12">
        <x:v>22.75</x:v>
      </x:c>
      <x:c r="V2123" s="12">
        <x:v>51</x:v>
      </x:c>
      <x:c r="W2123" s="12">
        <x:f>NA()</x:f>
      </x:c>
    </x:row>
    <x:row r="2124">
      <x:c r="A2124">
        <x:v>184633</x:v>
      </x:c>
      <x:c r="B2124" s="1">
        <x:v>44777.67233263163</x:v>
      </x:c>
      <x:c r="C2124" s="6">
        <x:v>35.369209595</x:v>
      </x:c>
      <x:c r="D2124" s="14" t="s">
        <x:v>94</x:v>
      </x:c>
      <x:c r="E2124" s="15">
        <x:v>44771.48123137894</x:v>
      </x:c>
      <x:c r="F2124" t="s">
        <x:v>99</x:v>
      </x:c>
      <x:c r="G2124" s="6">
        <x:v>108.87172448012545</x:v>
      </x:c>
      <x:c r="H2124" t="s">
        <x:v>97</x:v>
      </x:c>
      <x:c r="I2124" s="6">
        <x:v>27.551259374449273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20.256999999999998</x:v>
      </x:c>
      <x:c r="S2124" s="8">
        <x:v>121547.60469958656</x:v>
      </x:c>
      <x:c r="T2124" s="12">
        <x:v>237771.17593755125</x:v>
      </x:c>
      <x:c r="U2124" s="12">
        <x:v>22.75</x:v>
      </x:c>
      <x:c r="V2124" s="12">
        <x:v>51</x:v>
      </x:c>
      <x:c r="W2124" s="12">
        <x:f>NA()</x:f>
      </x:c>
    </x:row>
    <x:row r="2125">
      <x:c r="A2125">
        <x:v>184642</x:v>
      </x:c>
      <x:c r="B2125" s="1">
        <x:v>44777.672344185834</x:v>
      </x:c>
      <x:c r="C2125" s="6">
        <x:v>35.38584765</x:v>
      </x:c>
      <x:c r="D2125" s="14" t="s">
        <x:v>94</x:v>
      </x:c>
      <x:c r="E2125" s="15">
        <x:v>44771.48123137894</x:v>
      </x:c>
      <x:c r="F2125" t="s">
        <x:v>99</x:v>
      </x:c>
      <x:c r="G2125" s="6">
        <x:v>108.8577371290459</x:v>
      </x:c>
      <x:c r="H2125" t="s">
        <x:v>97</x:v>
      </x:c>
      <x:c r="I2125" s="6">
        <x:v>27.55504624909463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20.258</x:v>
      </x:c>
      <x:c r="S2125" s="8">
        <x:v>121555.76313426775</x:v>
      </x:c>
      <x:c r="T2125" s="12">
        <x:v>237772.6533399381</x:v>
      </x:c>
      <x:c r="U2125" s="12">
        <x:v>22.75</x:v>
      </x:c>
      <x:c r="V2125" s="12">
        <x:v>51</x:v>
      </x:c>
      <x:c r="W2125" s="12">
        <x:f>NA()</x:f>
      </x:c>
    </x:row>
    <x:row r="2126">
      <x:c r="A2126">
        <x:v>184651</x:v>
      </x:c>
      <x:c r="B2126" s="1">
        <x:v>44777.67235573064</x:v>
      </x:c>
      <x:c r="C2126" s="6">
        <x:v>35.40247216666667</x:v>
      </x:c>
      <x:c r="D2126" s="14" t="s">
        <x:v>94</x:v>
      </x:c>
      <x:c r="E2126" s="15">
        <x:v>44771.48123137894</x:v>
      </x:c>
      <x:c r="F2126" t="s">
        <x:v>99</x:v>
      </x:c>
      <x:c r="G2126" s="6">
        <x:v>108.84258317589187</x:v>
      </x:c>
      <x:c r="H2126" t="s">
        <x:v>97</x:v>
      </x:c>
      <x:c r="I2126" s="6">
        <x:v>27.568751164477817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20.258</x:v>
      </x:c>
      <x:c r="S2126" s="8">
        <x:v>121538.1997734888</x:v>
      </x:c>
      <x:c r="T2126" s="12">
        <x:v>237774.269922822</x:v>
      </x:c>
      <x:c r="U2126" s="12">
        <x:v>22.75</x:v>
      </x:c>
      <x:c r="V2126" s="12">
        <x:v>51</x:v>
      </x:c>
      <x:c r="W2126" s="12">
        <x:f>NA()</x:f>
      </x:c>
    </x:row>
    <x:row r="2127">
      <x:c r="A2127">
        <x:v>184656</x:v>
      </x:c>
      <x:c r="B2127" s="1">
        <x:v>44777.672367129206</x:v>
      </x:c>
      <x:c r="C2127" s="6">
        <x:v>35.41888609666667</x:v>
      </x:c>
      <x:c r="D2127" s="14" t="s">
        <x:v>94</x:v>
      </x:c>
      <x:c r="E2127" s="15">
        <x:v>44771.48123137894</x:v>
      </x:c>
      <x:c r="F2127" t="s">
        <x:v>99</x:v>
      </x:c>
      <x:c r="G2127" s="6">
        <x:v>108.84933492241437</x:v>
      </x:c>
      <x:c r="H2127" t="s">
        <x:v>97</x:v>
      </x:c>
      <x:c r="I2127" s="6">
        <x:v>27.553783957071573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20.259</x:v>
      </x:c>
      <x:c r="S2127" s="8">
        <x:v>121547.82255311593</x:v>
      </x:c>
      <x:c r="T2127" s="12">
        <x:v>237774.0553192211</x:v>
      </x:c>
      <x:c r="U2127" s="12">
        <x:v>22.75</x:v>
      </x:c>
      <x:c r="V2127" s="12">
        <x:v>51</x:v>
      </x:c>
      <x:c r="W2127" s="12">
        <x:f>NA()</x:f>
      </x:c>
    </x:row>
    <x:row r="2128">
      <x:c r="A2128">
        <x:v>184663</x:v>
      </x:c>
      <x:c r="B2128" s="1">
        <x:v>44777.672378622694</x:v>
      </x:c>
      <x:c r="C2128" s="6">
        <x:v>35.43543673</x:v>
      </x:c>
      <x:c r="D2128" s="14" t="s">
        <x:v>94</x:v>
      </x:c>
      <x:c r="E2128" s="15">
        <x:v>44771.48123137894</x:v>
      </x:c>
      <x:c r="F2128" t="s">
        <x:v>99</x:v>
      </x:c>
      <x:c r="G2128" s="6">
        <x:v>108.87463893302217</x:v>
      </x:c>
      <x:c r="H2128" t="s">
        <x:v>97</x:v>
      </x:c>
      <x:c r="I2128" s="6">
        <x:v>27.566346789310046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20.255</x:v>
      </x:c>
      <x:c r="S2128" s="8">
        <x:v>121542.37235400564</x:v>
      </x:c>
      <x:c r="T2128" s="12">
        <x:v>237758.66126158313</x:v>
      </x:c>
      <x:c r="U2128" s="12">
        <x:v>22.75</x:v>
      </x:c>
      <x:c r="V2128" s="12">
        <x:v>51</x:v>
      </x:c>
      <x:c r="W2128" s="12">
        <x:f>NA()</x:f>
      </x:c>
    </x:row>
    <x:row r="2129">
      <x:c r="A2129">
        <x:v>184672</x:v>
      </x:c>
      <x:c r="B2129" s="1">
        <x:v>44777.67239015149</x:v>
      </x:c>
      <x:c r="C2129" s="6">
        <x:v>35.45203819333334</x:v>
      </x:c>
      <x:c r="D2129" s="14" t="s">
        <x:v>94</x:v>
      </x:c>
      <x:c r="E2129" s="15">
        <x:v>44771.48123137894</x:v>
      </x:c>
      <x:c r="F2129" t="s">
        <x:v>99</x:v>
      </x:c>
      <x:c r="G2129" s="6">
        <x:v>108.87723160353096</x:v>
      </x:c>
      <x:c r="H2129" t="s">
        <x:v>97</x:v>
      </x:c>
      <x:c r="I2129" s="6">
        <x:v>27.564002525180058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20.255</x:v>
      </x:c>
      <x:c r="S2129" s="8">
        <x:v>121542.75051803084</x:v>
      </x:c>
      <x:c r="T2129" s="12">
        <x:v>237764.7708160286</x:v>
      </x:c>
      <x:c r="U2129" s="12">
        <x:v>22.75</x:v>
      </x:c>
      <x:c r="V2129" s="12">
        <x:v>51</x:v>
      </x:c>
      <x:c r="W2129" s="12">
        <x:f>NA()</x:f>
      </x:c>
    </x:row>
    <x:row r="2130">
      <x:c r="A2130">
        <x:v>184681</x:v>
      </x:c>
      <x:c r="B2130" s="1">
        <x:v>44777.67240165874</x:v>
      </x:c>
      <x:c r="C2130" s="6">
        <x:v>35.468608635</x:v>
      </x:c>
      <x:c r="D2130" s="14" t="s">
        <x:v>94</x:v>
      </x:c>
      <x:c r="E2130" s="15">
        <x:v>44771.48123137894</x:v>
      </x:c>
      <x:c r="F2130" t="s">
        <x:v>99</x:v>
      </x:c>
      <x:c r="G2130" s="6">
        <x:v>108.85375515196783</x:v>
      </x:c>
      <x:c r="H2130" t="s">
        <x:v>97</x:v>
      </x:c>
      <x:c r="I2130" s="6">
        <x:v>27.54978670212904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20.259</x:v>
      </x:c>
      <x:c r="S2130" s="8">
        <x:v>121537.15594862733</x:v>
      </x:c>
      <x:c r="T2130" s="12">
        <x:v>237768.53926031152</x:v>
      </x:c>
      <x:c r="U2130" s="12">
        <x:v>22.75</x:v>
      </x:c>
      <x:c r="V2130" s="12">
        <x:v>51</x:v>
      </x:c>
      <x:c r="W2130" s="12">
        <x:f>NA()</x:f>
      </x:c>
    </x:row>
    <x:row r="2131">
      <x:c r="A2131">
        <x:v>184695</x:v>
      </x:c>
      <x:c r="B2131" s="1">
        <x:v>44777.672413927525</x:v>
      </x:c>
      <x:c r="C2131" s="6">
        <x:v>35.486275686666666</x:v>
      </x:c>
      <x:c r="D2131" s="14" t="s">
        <x:v>94</x:v>
      </x:c>
      <x:c r="E2131" s="15">
        <x:v>44771.48123137894</x:v>
      </x:c>
      <x:c r="F2131" t="s">
        <x:v>99</x:v>
      </x:c>
      <x:c r="G2131" s="6">
        <x:v>108.88095993808663</x:v>
      </x:c>
      <x:c r="H2131" t="s">
        <x:v>97</x:v>
      </x:c>
      <x:c r="I2131" s="6">
        <x:v>27.551770301731267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20.256</x:v>
      </x:c>
      <x:c r="S2131" s="8">
        <x:v>121536.67808034364</x:v>
      </x:c>
      <x:c r="T2131" s="12">
        <x:v>237772.7455360986</x:v>
      </x:c>
      <x:c r="U2131" s="12">
        <x:v>22.75</x:v>
      </x:c>
      <x:c r="V2131" s="12">
        <x:v>51</x:v>
      </x:c>
      <x:c r="W2131" s="12">
        <x:f>NA()</x:f>
      </x:c>
    </x:row>
    <x:row r="2132">
      <x:c r="A2132">
        <x:v>184714</x:v>
      </x:c>
      <x:c r="B2132" s="1">
        <x:v>44777.67242542633</x:v>
      </x:c>
      <x:c r="C2132" s="6">
        <x:v>35.50283396333333</x:v>
      </x:c>
      <x:c r="D2132" s="14" t="s">
        <x:v>94</x:v>
      </x:c>
      <x:c r="E2132" s="15">
        <x:v>44771.48123137894</x:v>
      </x:c>
      <x:c r="F2132" t="s">
        <x:v>99</x:v>
      </x:c>
      <x:c r="G2132" s="6">
        <x:v>108.8167244434457</x:v>
      </x:c>
      <x:c r="H2132" t="s">
        <x:v>97</x:v>
      </x:c>
      <x:c r="I2132" s="6">
        <x:v>27.556699251271766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20.262</x:v>
      </x:c>
      <x:c r="S2132" s="8">
        <x:v>121543.61553567373</x:v>
      </x:c>
      <x:c r="T2132" s="12">
        <x:v>237758.53825950486</x:v>
      </x:c>
      <x:c r="U2132" s="12">
        <x:v>22.75</x:v>
      </x:c>
      <x:c r="V2132" s="12">
        <x:v>51</x:v>
      </x:c>
      <x:c r="W2132" s="12">
        <x:f>NA()</x:f>
      </x:c>
    </x:row>
    <x:row r="2133">
      <x:c r="A2133">
        <x:v>184706</x:v>
      </x:c>
      <x:c r="B2133" s="1">
        <x:v>44777.67243689868</x:v>
      </x:c>
      <x:c r="C2133" s="6">
        <x:v>35.51935415166667</x:v>
      </x:c>
      <x:c r="D2133" s="14" t="s">
        <x:v>94</x:v>
      </x:c>
      <x:c r="E2133" s="15">
        <x:v>44771.48123137894</x:v>
      </x:c>
      <x:c r="F2133" t="s">
        <x:v>99</x:v>
      </x:c>
      <x:c r="G2133" s="6">
        <x:v>108.82488465770263</x:v>
      </x:c>
      <x:c r="H2133" t="s">
        <x:v>97</x:v>
      </x:c>
      <x:c r="I2133" s="6">
        <x:v>27.56703804699464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20.259999999999998</x:v>
      </x:c>
      <x:c r="S2133" s="8">
        <x:v>121541.59189355625</x:v>
      </x:c>
      <x:c r="T2133" s="12">
        <x:v>237758.91049825883</x:v>
      </x:c>
      <x:c r="U2133" s="12">
        <x:v>22.75</x:v>
      </x:c>
      <x:c r="V2133" s="12">
        <x:v>51</x:v>
      </x:c>
      <x:c r="W2133" s="12">
        <x:f>NA()</x:f>
      </x:c>
    </x:row>
    <x:row r="2134">
      <x:c r="A2134">
        <x:v>184725</x:v>
      </x:c>
      <x:c r="B2134" s="1">
        <x:v>44777.67244843587</x:v>
      </x:c>
      <x:c r="C2134" s="6">
        <x:v>35.53596770666667</x:v>
      </x:c>
      <x:c r="D2134" s="14" t="s">
        <x:v>94</x:v>
      </x:c>
      <x:c r="E2134" s="15">
        <x:v>44771.48123137894</x:v>
      </x:c>
      <x:c r="F2134" t="s">
        <x:v>99</x:v>
      </x:c>
      <x:c r="G2134" s="6">
        <x:v>108.868705876405</x:v>
      </x:c>
      <x:c r="H2134" t="s">
        <x:v>97</x:v>
      </x:c>
      <x:c r="I2134" s="6">
        <x:v>27.545128253129405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20.258</x:v>
      </x:c>
      <x:c r="S2134" s="8">
        <x:v>121542.06633250337</x:v>
      </x:c>
      <x:c r="T2134" s="12">
        <x:v>237756.1071071622</x:v>
      </x:c>
      <x:c r="U2134" s="12">
        <x:v>22.75</x:v>
      </x:c>
      <x:c r="V2134" s="12">
        <x:v>51</x:v>
      </x:c>
      <x:c r="W2134" s="12">
        <x:f>NA()</x:f>
      </x:c>
    </x:row>
    <x:row r="2135">
      <x:c r="A2135">
        <x:v>184733</x:v>
      </x:c>
      <x:c r="B2135" s="1">
        <x:v>44777.67245994589</x:v>
      </x:c>
      <x:c r="C2135" s="6">
        <x:v>35.55254212333333</x:v>
      </x:c>
      <x:c r="D2135" s="14" t="s">
        <x:v>94</x:v>
      </x:c>
      <x:c r="E2135" s="15">
        <x:v>44771.48123137894</x:v>
      </x:c>
      <x:c r="F2135" t="s">
        <x:v>99</x:v>
      </x:c>
      <x:c r="G2135" s="6">
        <x:v>108.8635604286296</x:v>
      </x:c>
      <x:c r="H2135" t="s">
        <x:v>97</x:v>
      </x:c>
      <x:c r="I2135" s="6">
        <x:v>27.54092062733207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20.259</x:v>
      </x:c>
      <x:c r="S2135" s="8">
        <x:v>121541.0769257919</x:v>
      </x:c>
      <x:c r="T2135" s="12">
        <x:v>237768.6198487461</x:v>
      </x:c>
      <x:c r="U2135" s="12">
        <x:v>22.75</x:v>
      </x:c>
      <x:c r="V2135" s="12">
        <x:v>51</x:v>
      </x:c>
      <x:c r="W2135" s="12">
        <x:f>NA()</x:f>
      </x:c>
    </x:row>
    <x:row r="2136">
      <x:c r="A2136">
        <x:v>184738</x:v>
      </x:c>
      <x:c r="B2136" s="1">
        <x:v>44777.672471473794</x:v>
      </x:c>
      <x:c r="C2136" s="6">
        <x:v>35.56914232333333</x:v>
      </x:c>
      <x:c r="D2136" s="14" t="s">
        <x:v>94</x:v>
      </x:c>
      <x:c r="E2136" s="15">
        <x:v>44771.48123137894</x:v>
      </x:c>
      <x:c r="F2136" t="s">
        <x:v>99</x:v>
      </x:c>
      <x:c r="G2136" s="6">
        <x:v>108.84950786886029</x:v>
      </x:c>
      <x:c r="H2136" t="s">
        <x:v>97</x:v>
      </x:c>
      <x:c r="I2136" s="6">
        <x:v>27.54476759928275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20.259999999999998</x:v>
      </x:c>
      <x:c r="S2136" s="8">
        <x:v>121535.63585776275</x:v>
      </x:c>
      <x:c r="T2136" s="12">
        <x:v>237756.79748276318</x:v>
      </x:c>
      <x:c r="U2136" s="12">
        <x:v>22.75</x:v>
      </x:c>
      <x:c r="V2136" s="12">
        <x:v>51</x:v>
      </x:c>
      <x:c r="W2136" s="12">
        <x:f>NA()</x:f>
      </x:c>
    </x:row>
    <x:row r="2137">
      <x:c r="A2137">
        <x:v>184749</x:v>
      </x:c>
      <x:c r="B2137" s="1">
        <x:v>44777.672483012066</x:v>
      </x:c>
      <x:c r="C2137" s="6">
        <x:v>35.58575742</x:v>
      </x:c>
      <x:c r="D2137" s="14" t="s">
        <x:v>94</x:v>
      </x:c>
      <x:c r="E2137" s="15">
        <x:v>44771.48123137894</x:v>
      </x:c>
      <x:c r="F2137" t="s">
        <x:v>99</x:v>
      </x:c>
      <x:c r="G2137" s="6">
        <x:v>108.85517248043779</x:v>
      </x:c>
      <x:c r="H2137" t="s">
        <x:v>97</x:v>
      </x:c>
      <x:c r="I2137" s="6">
        <x:v>27.566226570596882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20.256999999999998</x:v>
      </x:c>
      <x:c r="S2137" s="8">
        <x:v>121531.9906716927</x:v>
      </x:c>
      <x:c r="T2137" s="12">
        <x:v>237750.24367345055</x:v>
      </x:c>
      <x:c r="U2137" s="12">
        <x:v>22.75</x:v>
      </x:c>
      <x:c r="V2137" s="12">
        <x:v>51</x:v>
      </x:c>
      <x:c r="W2137" s="12">
        <x:f>NA()</x:f>
      </x:c>
    </x:row>
    <x:row r="2138">
      <x:c r="A2138">
        <x:v>184758</x:v>
      </x:c>
      <x:c r="B2138" s="1">
        <x:v>44777.672494513696</x:v>
      </x:c>
      <x:c r="C2138" s="6">
        <x:v>35.602319775</x:v>
      </x:c>
      <x:c r="D2138" s="14" t="s">
        <x:v>94</x:v>
      </x:c>
      <x:c r="E2138" s="15">
        <x:v>44771.48123137894</x:v>
      </x:c>
      <x:c r="F2138" t="s">
        <x:v>99</x:v>
      </x:c>
      <x:c r="G2138" s="6">
        <x:v>108.83450906969055</x:v>
      </x:c>
      <x:c r="H2138" t="s">
        <x:v>97</x:v>
      </x:c>
      <x:c r="I2138" s="6">
        <x:v>27.576054464610934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20.258</x:v>
      </x:c>
      <x:c r="S2138" s="8">
        <x:v>121520.03256513222</x:v>
      </x:c>
      <x:c r="T2138" s="12">
        <x:v>237747.59178358104</x:v>
      </x:c>
      <x:c r="U2138" s="12">
        <x:v>22.75</x:v>
      </x:c>
      <x:c r="V2138" s="12">
        <x:v>51</x:v>
      </x:c>
      <x:c r="W2138" s="12">
        <x:f>NA()</x:f>
      </x:c>
    </x:row>
    <x:row r="2139">
      <x:c r="A2139">
        <x:v>184768</x:v>
      </x:c>
      <x:c r="B2139" s="1">
        <x:v>44777.67250605413</x:v>
      </x:c>
      <x:c r="C2139" s="6">
        <x:v>35.61893800166666</x:v>
      </x:c>
      <x:c r="D2139" s="14" t="s">
        <x:v>94</x:v>
      </x:c>
      <x:c r="E2139" s="15">
        <x:v>44771.48123137894</x:v>
      </x:c>
      <x:c r="F2139" t="s">
        <x:v>99</x:v>
      </x:c>
      <x:c r="G2139" s="6">
        <x:v>108.84062822869937</x:v>
      </x:c>
      <x:c r="H2139" t="s">
        <x:v>97</x:v>
      </x:c>
      <x:c r="I2139" s="6">
        <x:v>27.56165826268716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20.259</x:v>
      </x:c>
      <x:c r="S2139" s="8">
        <x:v>121537.25949252209</x:v>
      </x:c>
      <x:c r="T2139" s="12">
        <x:v>237758.86129442736</x:v>
      </x:c>
      <x:c r="U2139" s="12">
        <x:v>22.75</x:v>
      </x:c>
      <x:c r="V2139" s="12">
        <x:v>51</x:v>
      </x:c>
      <x:c r="W2139" s="12">
        <x:f>NA()</x:f>
      </x:c>
    </x:row>
    <x:row r="2140">
      <x:c r="A2140">
        <x:v>184774</x:v>
      </x:c>
      <x:c r="B2140" s="1">
        <x:v>44777.67251757046</x:v>
      </x:c>
      <x:c r="C2140" s="6">
        <x:v>35.63552152333333</x:v>
      </x:c>
      <x:c r="D2140" s="14" t="s">
        <x:v>94</x:v>
      </x:c>
      <x:c r="E2140" s="15">
        <x:v>44771.48123137894</x:v>
      </x:c>
      <x:c r="F2140" t="s">
        <x:v>99</x:v>
      </x:c>
      <x:c r="G2140" s="6">
        <x:v>108.85567652813536</x:v>
      </x:c>
      <x:c r="H2140" t="s">
        <x:v>97</x:v>
      </x:c>
      <x:c r="I2140" s="6">
        <x:v>27.556909633425676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20.258</x:v>
      </x:c>
      <x:c r="S2140" s="8">
        <x:v>121528.07151974512</x:v>
      </x:c>
      <x:c r="T2140" s="12">
        <x:v>237756.76740133463</x:v>
      </x:c>
      <x:c r="U2140" s="12">
        <x:v>22.75</x:v>
      </x:c>
      <x:c r="V2140" s="12">
        <x:v>51</x:v>
      </x:c>
      <x:c r="W2140" s="12">
        <x:f>NA()</x:f>
      </x:c>
    </x:row>
    <x:row r="2141">
      <x:c r="A2141">
        <x:v>184782</x:v>
      </x:c>
      <x:c r="B2141" s="1">
        <x:v>44777.672529129944</x:v>
      </x:c>
      <x:c r="C2141" s="6">
        <x:v>35.652167175</x:v>
      </x:c>
      <x:c r="D2141" s="14" t="s">
        <x:v>94</x:v>
      </x:c>
      <x:c r="E2141" s="15">
        <x:v>44771.48123137894</x:v>
      </x:c>
      <x:c r="F2141" t="s">
        <x:v>99</x:v>
      </x:c>
      <x:c r="G2141" s="6">
        <x:v>108.83644143033582</x:v>
      </x:c>
      <x:c r="H2141" t="s">
        <x:v>97</x:v>
      </x:c>
      <x:c r="I2141" s="6">
        <x:v>27.565445149066363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20.259</x:v>
      </x:c>
      <x:c r="S2141" s="8">
        <x:v>121523.04070456486</x:v>
      </x:c>
      <x:c r="T2141" s="12">
        <x:v>237754.3569509567</x:v>
      </x:c>
      <x:c r="U2141" s="12">
        <x:v>22.75</x:v>
      </x:c>
      <x:c r="V2141" s="12">
        <x:v>51</x:v>
      </x:c>
      <x:c r="W2141" s="12">
        <x:f>NA()</x:f>
      </x:c>
    </x:row>
    <x:row r="2142">
      <x:c r="A2142">
        <x:v>184791</x:v>
      </x:c>
      <x:c r="B2142" s="1">
        <x:v>44777.67254066807</x:v>
      </x:c>
      <x:c r="C2142" s="6">
        <x:v>35.66878207</x:v>
      </x:c>
      <x:c r="D2142" s="14" t="s">
        <x:v>94</x:v>
      </x:c>
      <x:c r="E2142" s="15">
        <x:v>44771.48123137894</x:v>
      </x:c>
      <x:c r="F2142" t="s">
        <x:v>99</x:v>
      </x:c>
      <x:c r="G2142" s="6">
        <x:v>108.8418308666814</x:v>
      </x:c>
      <x:c r="H2142" t="s">
        <x:v>97</x:v>
      </x:c>
      <x:c r="I2142" s="6">
        <x:v>27.551710192635255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20.259999999999998</x:v>
      </x:c>
      <x:c r="S2142" s="8">
        <x:v>121527.4623352912</x:v>
      </x:c>
      <x:c r="T2142" s="12">
        <x:v>237746.4679707962</x:v>
      </x:c>
      <x:c r="U2142" s="12">
        <x:v>22.75</x:v>
      </x:c>
      <x:c r="V2142" s="12">
        <x:v>51</x:v>
      </x:c>
      <x:c r="W2142" s="12">
        <x:f>NA()</x:f>
      </x:c>
    </x:row>
    <x:row r="2143">
      <x:c r="A2143">
        <x:v>184798</x:v>
      </x:c>
      <x:c r="B2143" s="1">
        <x:v>44777.67255220126</x:v>
      </x:c>
      <x:c r="C2143" s="6">
        <x:v>35.68538986</x:v>
      </x:c>
      <x:c r="D2143" s="14" t="s">
        <x:v>94</x:v>
      </x:c>
      <x:c r="E2143" s="15">
        <x:v>44771.48123137894</x:v>
      </x:c>
      <x:c r="F2143" t="s">
        <x:v>99</x:v>
      </x:c>
      <x:c r="G2143" s="6">
        <x:v>108.8737522061578</x:v>
      </x:c>
      <x:c r="H2143" t="s">
        <x:v>97</x:v>
      </x:c>
      <x:c r="I2143" s="6">
        <x:v>27.549426047782617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20.256999999999998</x:v>
      </x:c>
      <x:c r="S2143" s="8">
        <x:v>121524.95148382694</x:v>
      </x:c>
      <x:c r="T2143" s="12">
        <x:v>237744.80396047083</x:v>
      </x:c>
      <x:c r="U2143" s="12">
        <x:v>22.75</x:v>
      </x:c>
      <x:c r="V2143" s="12">
        <x:v>51</x:v>
      </x:c>
      <x:c r="W2143" s="12">
        <x:f>NA()</x:f>
      </x:c>
    </x:row>
    <x:row r="2144">
      <x:c r="A2144">
        <x:v>184813</x:v>
      </x:c>
      <x:c r="B2144" s="1">
        <x:v>44777.67256373689</x:v>
      </x:c>
      <x:c r="C2144" s="6">
        <x:v>35.702001175</x:v>
      </x:c>
      <x:c r="D2144" s="14" t="s">
        <x:v>94</x:v>
      </x:c>
      <x:c r="E2144" s="15">
        <x:v>44771.48123137894</x:v>
      </x:c>
      <x:c r="F2144" t="s">
        <x:v>99</x:v>
      </x:c>
      <x:c r="G2144" s="6">
        <x:v>108.824691533277</x:v>
      </x:c>
      <x:c r="H2144" t="s">
        <x:v>97</x:v>
      </x:c>
      <x:c r="I2144" s="6">
        <x:v>27.5583522542629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20.261</x:v>
      </x:c>
      <x:c r="S2144" s="8">
        <x:v>121523.08860537337</x:v>
      </x:c>
      <x:c r="T2144" s="12">
        <x:v>237747.08685577556</x:v>
      </x:c>
      <x:c r="U2144" s="12">
        <x:v>22.75</x:v>
      </x:c>
      <x:c r="V2144" s="12">
        <x:v>51</x:v>
      </x:c>
      <x:c r="W2144" s="12">
        <x:f>NA()</x:f>
      </x:c>
    </x:row>
    <x:row r="2145">
      <x:c r="A2145">
        <x:v>184817</x:v>
      </x:c>
      <x:c r="B2145" s="1">
        <x:v>44777.67257589013</x:v>
      </x:c>
      <x:c r="C2145" s="6">
        <x:v>35.71950183333333</x:v>
      </x:c>
      <x:c r="D2145" s="14" t="s">
        <x:v>94</x:v>
      </x:c>
      <x:c r="E2145" s="15">
        <x:v>44771.48123137894</x:v>
      </x:c>
      <x:c r="F2145" t="s">
        <x:v>99</x:v>
      </x:c>
      <x:c r="G2145" s="6">
        <x:v>108.86179203908917</x:v>
      </x:c>
      <x:c r="H2145" t="s">
        <x:v>97</x:v>
      </x:c>
      <x:c r="I2145" s="6">
        <x:v>27.551379592625835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20.258</x:v>
      </x:c>
      <x:c r="S2145" s="8">
        <x:v>121534.42011829799</x:v>
      </x:c>
      <x:c r="T2145" s="12">
        <x:v>237755.7601988032</x:v>
      </x:c>
      <x:c r="U2145" s="12">
        <x:v>22.75</x:v>
      </x:c>
      <x:c r="V2145" s="12">
        <x:v>51</x:v>
      </x:c>
      <x:c r="W2145" s="12">
        <x:f>NA()</x:f>
      </x:c>
    </x:row>
    <x:row r="2146">
      <x:c r="A2146">
        <x:v>184829</x:v>
      </x:c>
      <x:c r="B2146" s="1">
        <x:v>44777.6725874484</x:v>
      </x:c>
      <x:c r="C2146" s="6">
        <x:v>35.736145745</x:v>
      </x:c>
      <x:c r="D2146" s="14" t="s">
        <x:v>94</x:v>
      </x:c>
      <x:c r="E2146" s="15">
        <x:v>44771.48123137894</x:v>
      </x:c>
      <x:c r="F2146" t="s">
        <x:v>99</x:v>
      </x:c>
      <x:c r="G2146" s="6">
        <x:v>108.86581394692988</x:v>
      </x:c>
      <x:c r="H2146" t="s">
        <x:v>97</x:v>
      </x:c>
      <x:c r="I2146" s="6">
        <x:v>27.547742994675446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20.258</x:v>
      </x:c>
      <x:c r="S2146" s="8">
        <x:v>121519.4843176113</x:v>
      </x:c>
      <x:c r="T2146" s="12">
        <x:v>237750.5568702835</x:v>
      </x:c>
      <x:c r="U2146" s="12">
        <x:v>22.75</x:v>
      </x:c>
      <x:c r="V2146" s="12">
        <x:v>51</x:v>
      </x:c>
      <x:c r="W2146" s="12">
        <x:f>NA()</x:f>
      </x:c>
    </x:row>
    <x:row r="2147">
      <x:c r="A2147">
        <x:v>184842</x:v>
      </x:c>
      <x:c r="B2147" s="1">
        <x:v>44777.672599013196</x:v>
      </x:c>
      <x:c r="C2147" s="6">
        <x:v>35.752799055</x:v>
      </x:c>
      <x:c r="D2147" s="14" t="s">
        <x:v>94</x:v>
      </x:c>
      <x:c r="E2147" s="15">
        <x:v>44771.48123137894</x:v>
      </x:c>
      <x:c r="F2147" t="s">
        <x:v>99</x:v>
      </x:c>
      <x:c r="G2147" s="6">
        <x:v>108.86852795988321</x:v>
      </x:c>
      <x:c r="H2147" t="s">
        <x:v>97</x:v>
      </x:c>
      <x:c r="I2147" s="6">
        <x:v>27.563010721617957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20.256</x:v>
      </x:c>
      <x:c r="S2147" s="8">
        <x:v>121521.18082787193</x:v>
      </x:c>
      <x:c r="T2147" s="12">
        <x:v>237757.35727001328</x:v>
      </x:c>
      <x:c r="U2147" s="12">
        <x:v>22.75</x:v>
      </x:c>
      <x:c r="V2147" s="12">
        <x:v>51</x:v>
      </x:c>
      <x:c r="W2147" s="12">
        <x:f>NA()</x:f>
      </x:c>
    </x:row>
    <x:row r="2148">
      <x:c r="A2148">
        <x:v>184848</x:v>
      </x:c>
      <x:c r="B2148" s="1">
        <x:v>44777.672610517686</x:v>
      </x:c>
      <x:c r="C2148" s="6">
        <x:v>35.769365521666664</x:v>
      </x:c>
      <x:c r="D2148" s="14" t="s">
        <x:v>94</x:v>
      </x:c>
      <x:c r="E2148" s="15">
        <x:v>44771.48123137894</x:v>
      </x:c>
      <x:c r="F2148" t="s">
        <x:v>99</x:v>
      </x:c>
      <x:c r="G2148" s="6">
        <x:v>108.8517881419967</x:v>
      </x:c>
      <x:c r="H2148" t="s">
        <x:v>97</x:v>
      </x:c>
      <x:c r="I2148" s="6">
        <x:v>27.560426022803313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20.258</x:v>
      </x:c>
      <x:c r="S2148" s="8">
        <x:v>121519.89516179869</x:v>
      </x:c>
      <x:c r="T2148" s="12">
        <x:v>237755.20266354992</x:v>
      </x:c>
      <x:c r="U2148" s="12">
        <x:v>22.75</x:v>
      </x:c>
      <x:c r="V2148" s="12">
        <x:v>51</x:v>
      </x:c>
      <x:c r="W2148" s="12">
        <x:f>NA()</x:f>
      </x:c>
    </x:row>
    <x:row r="2149">
      <x:c r="A2149">
        <x:v>184852</x:v>
      </x:c>
      <x:c r="B2149" s="1">
        <x:v>44777.67262199176</x:v>
      </x:c>
      <x:c r="C2149" s="6">
        <x:v>35.78588817666667</x:v>
      </x:c>
      <x:c r="D2149" s="14" t="s">
        <x:v>94</x:v>
      </x:c>
      <x:c r="E2149" s="15">
        <x:v>44771.48123137894</x:v>
      </x:c>
      <x:c r="F2149" t="s">
        <x:v>99</x:v>
      </x:c>
      <x:c r="G2149" s="6">
        <x:v>108.8520207743373</x:v>
      </x:c>
      <x:c r="H2149" t="s">
        <x:v>97</x:v>
      </x:c>
      <x:c r="I2149" s="6">
        <x:v>27.56021564042885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20.258</x:v>
      </x:c>
      <x:c r="S2149" s="8">
        <x:v>121514.14534166694</x:v>
      </x:c>
      <x:c r="T2149" s="12">
        <x:v>237747.8472860455</x:v>
      </x:c>
      <x:c r="U2149" s="12">
        <x:v>22.75</x:v>
      </x:c>
      <x:c r="V2149" s="12">
        <x:v>51</x:v>
      </x:c>
      <x:c r="W2149" s="12">
        <x:f>NA()</x:f>
      </x:c>
    </x:row>
    <x:row r="2150">
      <x:c r="A2150">
        <x:v>184864</x:v>
      </x:c>
      <x:c r="B2150" s="1">
        <x:v>44777.67263343416</x:v>
      </x:c>
      <x:c r="C2150" s="6">
        <x:v>35.80236523333333</x:v>
      </x:c>
      <x:c r="D2150" s="14" t="s">
        <x:v>94</x:v>
      </x:c>
      <x:c r="E2150" s="15">
        <x:v>44771.48123137894</x:v>
      </x:c>
      <x:c r="F2150" t="s">
        <x:v>99</x:v>
      </x:c>
      <x:c r="G2150" s="6">
        <x:v>108.84613873963433</x:v>
      </x:c>
      <x:c r="H2150" t="s">
        <x:v>97</x:v>
      </x:c>
      <x:c r="I2150" s="6">
        <x:v>27.56553531308009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20.258</x:v>
      </x:c>
      <x:c r="S2150" s="8">
        <x:v>121509.88234679011</x:v>
      </x:c>
      <x:c r="T2150" s="12">
        <x:v>237748.87389378747</x:v>
      </x:c>
      <x:c r="U2150" s="12">
        <x:v>22.75</x:v>
      </x:c>
      <x:c r="V2150" s="12">
        <x:v>51</x:v>
      </x:c>
      <x:c r="W2150" s="12">
        <x:f>NA()</x:f>
      </x:c>
    </x:row>
    <x:row r="2151">
      <x:c r="A2151">
        <x:v>184873</x:v>
      </x:c>
      <x:c r="B2151" s="1">
        <x:v>44777.67264483424</x:v>
      </x:c>
      <x:c r="C2151" s="6">
        <x:v>35.81878135666667</x:v>
      </x:c>
      <x:c r="D2151" s="14" t="s">
        <x:v>94</x:v>
      </x:c>
      <x:c r="E2151" s="15">
        <x:v>44771.48123137894</x:v>
      </x:c>
      <x:c r="F2151" t="s">
        <x:v>99</x:v>
      </x:c>
      <x:c r="G2151" s="6">
        <x:v>108.84853731708834</x:v>
      </x:c>
      <x:c r="H2151" t="s">
        <x:v>97</x:v>
      </x:c>
      <x:c r="I2151" s="6">
        <x:v>27.55450526674076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20.259</x:v>
      </x:c>
      <x:c r="S2151" s="8">
        <x:v>121506.80630296568</x:v>
      </x:c>
      <x:c r="T2151" s="12">
        <x:v>237742.33647628312</x:v>
      </x:c>
      <x:c r="U2151" s="12">
        <x:v>22.75</x:v>
      </x:c>
      <x:c r="V2151" s="12">
        <x:v>51</x:v>
      </x:c>
      <x:c r="W2151" s="12">
        <x:f>NA()</x:f>
      </x:c>
    </x:row>
    <x:row r="2152">
      <x:c r="A2152">
        <x:v>184885</x:v>
      </x:c>
      <x:c r="B2152" s="1">
        <x:v>44777.672656328585</x:v>
      </x:c>
      <x:c r="C2152" s="6">
        <x:v>35.835333205</x:v>
      </x:c>
      <x:c r="D2152" s="14" t="s">
        <x:v>94</x:v>
      </x:c>
      <x:c r="E2152" s="15">
        <x:v>44771.48123137894</x:v>
      </x:c>
      <x:c r="F2152" t="s">
        <x:v>99</x:v>
      </x:c>
      <x:c r="G2152" s="6">
        <x:v>108.88670564872187</x:v>
      </x:c>
      <x:c r="H2152" t="s">
        <x:v>97</x:v>
      </x:c>
      <x:c r="I2152" s="6">
        <x:v>27.555436958626615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20.255</x:v>
      </x:c>
      <x:c r="S2152" s="8">
        <x:v>121512.13370268357</x:v>
      </x:c>
      <x:c r="T2152" s="12">
        <x:v>237748.67290064163</x:v>
      </x:c>
      <x:c r="U2152" s="12">
        <x:v>22.75</x:v>
      </x:c>
      <x:c r="V2152" s="12">
        <x:v>51</x:v>
      </x:c>
      <x:c r="W2152" s="12">
        <x:f>NA()</x:f>
      </x:c>
    </x:row>
    <x:row r="2153">
      <x:c r="A2153">
        <x:v>184893</x:v>
      </x:c>
      <x:c r="B2153" s="1">
        <x:v>44777.67266854218</x:v>
      </x:c>
      <x:c r="C2153" s="6">
        <x:v>35.8529208</x:v>
      </x:c>
      <x:c r="D2153" s="14" t="s">
        <x:v>94</x:v>
      </x:c>
      <x:c r="E2153" s="15">
        <x:v>44771.48123137894</x:v>
      </x:c>
      <x:c r="F2153" t="s">
        <x:v>99</x:v>
      </x:c>
      <x:c r="G2153" s="6">
        <x:v>108.86079490802548</x:v>
      </x:c>
      <x:c r="H2153" t="s">
        <x:v>97</x:v>
      </x:c>
      <x:c r="I2153" s="6">
        <x:v>27.552281229091477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20.258</x:v>
      </x:c>
      <x:c r="S2153" s="8">
        <x:v>121511.32654801515</x:v>
      </x:c>
      <x:c r="T2153" s="12">
        <x:v>237740.67176126008</x:v>
      </x:c>
      <x:c r="U2153" s="12">
        <x:v>22.75</x:v>
      </x:c>
      <x:c r="V2153" s="12">
        <x:v>51</x:v>
      </x:c>
      <x:c r="W2153" s="12">
        <x:f>NA()</x:f>
      </x:c>
    </x:row>
    <x:row r="2154">
      <x:c r="A2154">
        <x:v>184899</x:v>
      </x:c>
      <x:c r="B2154" s="1">
        <x:v>44777.672680034935</x:v>
      </x:c>
      <x:c r="C2154" s="6">
        <x:v>35.86947036</x:v>
      </x:c>
      <x:c r="D2154" s="14" t="s">
        <x:v>94</x:v>
      </x:c>
      <x:c r="E2154" s="15">
        <x:v>44771.48123137894</x:v>
      </x:c>
      <x:c r="F2154" t="s">
        <x:v>99</x:v>
      </x:c>
      <x:c r="G2154" s="6">
        <x:v>108.87863292732922</x:v>
      </x:c>
      <x:c r="H2154" t="s">
        <x:v>97</x:v>
      </x:c>
      <x:c r="I2154" s="6">
        <x:v>27.553874120771525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20.256</x:v>
      </x:c>
      <x:c r="S2154" s="8">
        <x:v>121508.83550171634</x:v>
      </x:c>
      <x:c r="T2154" s="12">
        <x:v>237745.48835821697</x:v>
      </x:c>
      <x:c r="U2154" s="12">
        <x:v>22.75</x:v>
      </x:c>
      <x:c r="V2154" s="12">
        <x:v>51</x:v>
      </x:c>
      <x:c r="W2154" s="12">
        <x:f>NA()</x:f>
      </x:c>
    </x:row>
    <x:row r="2155">
      <x:c r="A2155">
        <x:v>184914</x:v>
      </x:c>
      <x:c r="B2155" s="1">
        <x:v>44777.67269152352</x:v>
      </x:c>
      <x:c r="C2155" s="6">
        <x:v>35.886013913333336</x:v>
      </x:c>
      <x:c r="D2155" s="14" t="s">
        <x:v>94</x:v>
      </x:c>
      <x:c r="E2155" s="15">
        <x:v>44771.48123137894</x:v>
      </x:c>
      <x:c r="F2155" t="s">
        <x:v>99</x:v>
      </x:c>
      <x:c r="G2155" s="6">
        <x:v>108.85587037636101</x:v>
      </x:c>
      <x:c r="H2155" t="s">
        <x:v>97</x:v>
      </x:c>
      <x:c r="I2155" s="6">
        <x:v>27.565595422423485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20.256999999999998</x:v>
      </x:c>
      <x:c r="S2155" s="8">
        <x:v>121514.89802231676</x:v>
      </x:c>
      <x:c r="T2155" s="12">
        <x:v>237748.98110270457</x:v>
      </x:c>
      <x:c r="U2155" s="12">
        <x:v>22.75</x:v>
      </x:c>
      <x:c r="V2155" s="12">
        <x:v>51</x:v>
      </x:c>
      <x:c r="W2155" s="12">
        <x:f>NA()</x:f>
      </x:c>
    </x:row>
    <x:row r="2156">
      <x:c r="A2156">
        <x:v>184915</x:v>
      </x:c>
      <x:c r="B2156" s="1">
        <x:v>44777.67270305988</x:v>
      </x:c>
      <x:c r="C2156" s="6">
        <x:v>35.90262627833334</x:v>
      </x:c>
      <x:c r="D2156" s="14" t="s">
        <x:v>94</x:v>
      </x:c>
      <x:c r="E2156" s="15">
        <x:v>44771.48123137894</x:v>
      </x:c>
      <x:c r="F2156" t="s">
        <x:v>99</x:v>
      </x:c>
      <x:c r="G2156" s="6">
        <x:v>108.89112218950115</x:v>
      </x:c>
      <x:c r="H2156" t="s">
        <x:v>97</x:v>
      </x:c>
      <x:c r="I2156" s="6">
        <x:v>27.56030580430206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20.253999999999998</x:v>
      </x:c>
      <x:c r="S2156" s="8">
        <x:v>121509.26142924352</x:v>
      </x:c>
      <x:c r="T2156" s="12">
        <x:v>237748.13874309353</x:v>
      </x:c>
      <x:c r="U2156" s="12">
        <x:v>22.75</x:v>
      </x:c>
      <x:c r="V2156" s="12">
        <x:v>51</x:v>
      </x:c>
      <x:c r="W2156" s="12">
        <x:f>NA()</x:f>
      </x:c>
    </x:row>
    <x:row r="2157">
      <x:c r="A2157">
        <x:v>184927</x:v>
      </x:c>
      <x:c r="B2157" s="1">
        <x:v>44777.67271447223</x:v>
      </x:c>
      <x:c r="C2157" s="6">
        <x:v>35.91906006</x:v>
      </x:c>
      <x:c r="D2157" s="14" t="s">
        <x:v>94</x:v>
      </x:c>
      <x:c r="E2157" s="15">
        <x:v>44771.48123137894</x:v>
      </x:c>
      <x:c r="F2157" t="s">
        <x:v>99</x:v>
      </x:c>
      <x:c r="G2157" s="6">
        <x:v>108.85451331279025</x:v>
      </x:c>
      <x:c r="H2157" t="s">
        <x:v>97</x:v>
      </x:c>
      <x:c r="I2157" s="6">
        <x:v>27.55796154439122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20.258</x:v>
      </x:c>
      <x:c r="S2157" s="8">
        <x:v>121511.72677702973</x:v>
      </x:c>
      <x:c r="T2157" s="12">
        <x:v>237746.45023232533</x:v>
      </x:c>
      <x:c r="U2157" s="12">
        <x:v>22.75</x:v>
      </x:c>
      <x:c r="V2157" s="12">
        <x:v>51</x:v>
      </x:c>
      <x:c r="W2157" s="12">
        <x:f>NA()</x:f>
      </x:c>
    </x:row>
    <x:row r="2158">
      <x:c r="A2158">
        <x:v>184936</x:v>
      </x:c>
      <x:c r="B2158" s="1">
        <x:v>44777.67272598255</x:v>
      </x:c>
      <x:c r="C2158" s="6">
        <x:v>35.935634918333335</x:v>
      </x:c>
      <x:c r="D2158" s="14" t="s">
        <x:v>94</x:v>
      </x:c>
      <x:c r="E2158" s="15">
        <x:v>44771.48123137894</x:v>
      </x:c>
      <x:c r="F2158" t="s">
        <x:v>99</x:v>
      </x:c>
      <x:c r="G2158" s="6">
        <x:v>108.85142868015288</x:v>
      </x:c>
      <x:c r="H2158" t="s">
        <x:v>97</x:v>
      </x:c>
      <x:c r="I2158" s="6">
        <x:v>27.551890519926474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20.259</x:v>
      </x:c>
      <x:c r="S2158" s="8">
        <x:v>121512.16054964224</x:v>
      </x:c>
      <x:c r="T2158" s="12">
        <x:v>237739.50886845138</x:v>
      </x:c>
      <x:c r="U2158" s="12">
        <x:v>22.75</x:v>
      </x:c>
      <x:c r="V2158" s="12">
        <x:v>51</x:v>
      </x:c>
      <x:c r="W2158" s="12">
        <x:f>NA()</x:f>
      </x:c>
    </x:row>
    <x:row r="2159">
      <x:c r="A2159">
        <x:v>184947</x:v>
      </x:c>
      <x:c r="B2159" s="1">
        <x:v>44777.67273752086</x:v>
      </x:c>
      <x:c r="C2159" s="6">
        <x:v>35.95225009</x:v>
      </x:c>
      <x:c r="D2159" s="14" t="s">
        <x:v>94</x:v>
      </x:c>
      <x:c r="E2159" s="15">
        <x:v>44771.48123137894</x:v>
      </x:c>
      <x:c r="F2159" t="s">
        <x:v>99</x:v>
      </x:c>
      <x:c r="G2159" s="6">
        <x:v>108.83886708422243</x:v>
      </x:c>
      <x:c r="H2159" t="s">
        <x:v>97</x:v>
      </x:c>
      <x:c r="I2159" s="6">
        <x:v>27.563251158818275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20.259</x:v>
      </x:c>
      <x:c r="S2159" s="8">
        <x:v>121505.08520793023</x:v>
      </x:c>
      <x:c r="T2159" s="12">
        <x:v>237731.20892271912</x:v>
      </x:c>
      <x:c r="U2159" s="12">
        <x:v>22.75</x:v>
      </x:c>
      <x:c r="V2159" s="12">
        <x:v>51</x:v>
      </x:c>
      <x:c r="W2159" s="12">
        <x:f>NA()</x:f>
      </x:c>
    </x:row>
    <x:row r="2160">
      <x:c r="A2160">
        <x:v>184951</x:v>
      </x:c>
      <x:c r="B2160" s="1">
        <x:v>44777.67274900664</x:v>
      </x:c>
      <x:c r="C2160" s="6">
        <x:v>35.96878960666667</x:v>
      </x:c>
      <x:c r="D2160" s="14" t="s">
        <x:v>94</x:v>
      </x:c>
      <x:c r="E2160" s="15">
        <x:v>44771.48123137894</x:v>
      </x:c>
      <x:c r="F2160" t="s">
        <x:v>99</x:v>
      </x:c>
      <x:c r="G2160" s="6">
        <x:v>108.82841288792575</x:v>
      </x:c>
      <x:c r="H2160" t="s">
        <x:v>97</x:v>
      </x:c>
      <x:c r="I2160" s="6">
        <x:v>27.554986139939956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20.261</x:v>
      </x:c>
      <x:c r="S2160" s="8">
        <x:v>121513.85099846577</x:v>
      </x:c>
      <x:c r="T2160" s="12">
        <x:v>237742.9927732882</x:v>
      </x:c>
      <x:c r="U2160" s="12">
        <x:v>22.75</x:v>
      </x:c>
      <x:c r="V2160" s="12">
        <x:v>51</x:v>
      </x:c>
      <x:c r="W2160" s="12">
        <x:f>NA()</x:f>
      </x:c>
    </x:row>
    <x:row r="2161">
      <x:c r="A2161">
        <x:v>184960</x:v>
      </x:c>
      <x:c r="B2161" s="1">
        <x:v>44777.672760494665</x:v>
      </x:c>
      <x:c r="C2161" s="6">
        <x:v>35.98533236666667</x:v>
      </x:c>
      <x:c r="D2161" s="14" t="s">
        <x:v>94</x:v>
      </x:c>
      <x:c r="E2161" s="15">
        <x:v>44771.48123137894</x:v>
      </x:c>
      <x:c r="F2161" t="s">
        <x:v>99</x:v>
      </x:c>
      <x:c r="G2161" s="6">
        <x:v>108.87636736923383</x:v>
      </x:c>
      <x:c r="H2161" t="s">
        <x:v>97</x:v>
      </x:c>
      <x:c r="I2161" s="6">
        <x:v>27.564783946374973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20.255</x:v>
      </x:c>
      <x:c r="S2161" s="8">
        <x:v>121510.01206025734</x:v>
      </x:c>
      <x:c r="T2161" s="12">
        <x:v>237733.67576866105</x:v>
      </x:c>
      <x:c r="U2161" s="12">
        <x:v>22.75</x:v>
      </x:c>
      <x:c r="V2161" s="12">
        <x:v>51</x:v>
      </x:c>
      <x:c r="W2161" s="12">
        <x:f>NA()</x:f>
      </x:c>
    </x:row>
    <x:row r="2162">
      <x:c r="A2162">
        <x:v>184973</x:v>
      </x:c>
      <x:c r="B2162" s="1">
        <x:v>44777.67277270895</x:v>
      </x:c>
      <x:c r="C2162" s="6">
        <x:v>36.00292094</x:v>
      </x:c>
      <x:c r="D2162" s="14" t="s">
        <x:v>94</x:v>
      </x:c>
      <x:c r="E2162" s="15">
        <x:v>44771.48123137894</x:v>
      </x:c>
      <x:c r="F2162" t="s">
        <x:v>99</x:v>
      </x:c>
      <x:c r="G2162" s="6">
        <x:v>108.8571664874688</x:v>
      </x:c>
      <x:c r="H2162" t="s">
        <x:v>97</x:v>
      </x:c>
      <x:c r="I2162" s="6">
        <x:v>27.564423290416016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20.256999999999998</x:v>
      </x:c>
      <x:c r="S2162" s="8">
        <x:v>121512.29795447292</x:v>
      </x:c>
      <x:c r="T2162" s="12">
        <x:v>237746.58448108792</x:v>
      </x:c>
      <x:c r="U2162" s="12">
        <x:v>22.75</x:v>
      </x:c>
      <x:c r="V2162" s="12">
        <x:v>51</x:v>
      </x:c>
      <x:c r="W2162" s="12">
        <x:f>NA()</x:f>
      </x:c>
    </x:row>
    <x:row r="2163">
      <x:c r="A2163">
        <x:v>184981</x:v>
      </x:c>
      <x:c r="B2163" s="1">
        <x:v>44777.6727841151</x:v>
      </x:c>
      <x:c r="C2163" s="6">
        <x:v>36.01934579666667</x:v>
      </x:c>
      <x:c r="D2163" s="14" t="s">
        <x:v>94</x:v>
      </x:c>
      <x:c r="E2163" s="15">
        <x:v>44771.48123137894</x:v>
      </x:c>
      <x:c r="F2163" t="s">
        <x:v>99</x:v>
      </x:c>
      <x:c r="G2163" s="6">
        <x:v>108.87185179945327</x:v>
      </x:c>
      <x:c r="H2163" t="s">
        <x:v>97</x:v>
      </x:c>
      <x:c r="I2163" s="6">
        <x:v>27.56000525806803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20.256</x:v>
      </x:c>
      <x:c r="S2163" s="8">
        <x:v>121512.19033568462</x:v>
      </x:c>
      <x:c r="T2163" s="12">
        <x:v>237737.64002476918</x:v>
      </x:c>
      <x:c r="U2163" s="12">
        <x:v>22.75</x:v>
      </x:c>
      <x:c r="V2163" s="12">
        <x:v>51</x:v>
      </x:c>
      <x:c r="W2163" s="12">
        <x:f>NA()</x:f>
      </x:c>
    </x:row>
    <x:row r="2164">
      <x:c r="A2164">
        <x:v>184994</x:v>
      </x:c>
      <x:c r="B2164" s="1">
        <x:v>44777.67279561576</x:v>
      </x:c>
      <x:c r="C2164" s="6">
        <x:v>36.035906743333335</x:v>
      </x:c>
      <x:c r="D2164" s="14" t="s">
        <x:v>94</x:v>
      </x:c>
      <x:c r="E2164" s="15">
        <x:v>44771.48123137894</x:v>
      </x:c>
      <x:c r="F2164" t="s">
        <x:v>99</x:v>
      </x:c>
      <x:c r="G2164" s="6">
        <x:v>108.8462716614487</x:v>
      </x:c>
      <x:c r="H2164" t="s">
        <x:v>97</x:v>
      </x:c>
      <x:c r="I2164" s="6">
        <x:v>27.56541509439603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20.258</x:v>
      </x:c>
      <x:c r="S2164" s="8">
        <x:v>121518.5253902348</x:v>
      </x:c>
      <x:c r="T2164" s="12">
        <x:v>237746.60687250667</x:v>
      </x:c>
      <x:c r="U2164" s="12">
        <x:v>22.75</x:v>
      </x:c>
      <x:c r="V2164" s="12">
        <x:v>51</x:v>
      </x:c>
      <x:c r="W2164" s="12">
        <x:f>NA()</x:f>
      </x:c>
    </x:row>
    <x:row r="2165">
      <x:c r="A2165">
        <x:v>184996</x:v>
      </x:c>
      <x:c r="B2165" s="1">
        <x:v>44777.67280716996</x:v>
      </x:c>
      <x:c r="C2165" s="6">
        <x:v>36.0525448</x:v>
      </x:c>
      <x:c r="D2165" s="14" t="s">
        <x:v>94</x:v>
      </x:c>
      <x:c r="E2165" s="15">
        <x:v>44771.48123137894</x:v>
      </x:c>
      <x:c r="F2165" t="s">
        <x:v>99</x:v>
      </x:c>
      <x:c r="G2165" s="6">
        <x:v>108.87086022151887</x:v>
      </x:c>
      <x:c r="H2165" t="s">
        <x:v>97</x:v>
      </x:c>
      <x:c r="I2165" s="6">
        <x:v>27.552040792676962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20.256999999999998</x:v>
      </x:c>
      <x:c r="S2165" s="8">
        <x:v>121514.85725239749</x:v>
      </x:c>
      <x:c r="T2165" s="12">
        <x:v>237732.44649158727</x:v>
      </x:c>
      <x:c r="U2165" s="12">
        <x:v>22.75</x:v>
      </x:c>
      <x:c r="V2165" s="12">
        <x:v>51</x:v>
      </x:c>
      <x:c r="W2165" s="12">
        <x:f>NA()</x:f>
      </x:c>
    </x:row>
    <x:row r="2166">
      <x:c r="A2166">
        <x:v>185014</x:v>
      </x:c>
      <x:c r="B2166" s="1">
        <x:v>44777.67281864454</x:v>
      </x:c>
      <x:c r="C2166" s="6">
        <x:v>36.06906818833333</x:v>
      </x:c>
      <x:c r="D2166" s="14" t="s">
        <x:v>94</x:v>
      </x:c>
      <x:c r="E2166" s="15">
        <x:v>44771.48123137894</x:v>
      </x:c>
      <x:c r="F2166" t="s">
        <x:v>99</x:v>
      </x:c>
      <x:c r="G2166" s="6">
        <x:v>108.85667358542818</x:v>
      </x:c>
      <x:c r="H2166" t="s">
        <x:v>97</x:v>
      </x:c>
      <x:c r="I2166" s="6">
        <x:v>27.556007995716755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20.258</x:v>
      </x:c>
      <x:c r="S2166" s="8">
        <x:v>121511.29485497114</x:v>
      </x:c>
      <x:c r="T2166" s="12">
        <x:v>237736.43135073062</x:v>
      </x:c>
      <x:c r="U2166" s="12">
        <x:v>22.75</x:v>
      </x:c>
      <x:c r="V2166" s="12">
        <x:v>51</x:v>
      </x:c>
      <x:c r="W2166" s="12">
        <x:f>NA()</x:f>
      </x:c>
    </x:row>
    <x:row r="2167">
      <x:c r="A2167">
        <x:v>185008</x:v>
      </x:c>
      <x:c r="B2167" s="1">
        <x:v>44777.6728301822</x:v>
      </x:c>
      <x:c r="C2167" s="6">
        <x:v>36.085682416666664</x:v>
      </x:c>
      <x:c r="D2167" s="14" t="s">
        <x:v>94</x:v>
      </x:c>
      <x:c r="E2167" s="15">
        <x:v>44771.48123137894</x:v>
      </x:c>
      <x:c r="F2167" t="s">
        <x:v>99</x:v>
      </x:c>
      <x:c r="G2167" s="6">
        <x:v>108.8296690490127</x:v>
      </x:c>
      <x:c r="H2167" t="s">
        <x:v>97</x:v>
      </x:c>
      <x:c r="I2167" s="6">
        <x:v>27.562710175142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20.259999999999998</x:v>
      </x:c>
      <x:c r="S2167" s="8">
        <x:v>121504.93407790555</x:v>
      </x:c>
      <x:c r="T2167" s="12">
        <x:v>237740.26418394927</x:v>
      </x:c>
      <x:c r="U2167" s="12">
        <x:v>22.75</x:v>
      </x:c>
      <x:c r="V2167" s="12">
        <x:v>51</x:v>
      </x:c>
      <x:c r="W2167" s="12">
        <x:f>NA()</x:f>
      </x:c>
    </x:row>
    <x:row r="2168">
      <x:c r="A2168">
        <x:v>185024</x:v>
      </x:c>
      <x:c r="B2168" s="1">
        <x:v>44777.672841723</x:v>
      </x:c>
      <x:c r="C2168" s="6">
        <x:v>36.10230116333334</x:v>
      </x:c>
      <x:c r="D2168" s="14" t="s">
        <x:v>94</x:v>
      </x:c>
      <x:c r="E2168" s="15">
        <x:v>44771.48123137894</x:v>
      </x:c>
      <x:c r="F2168" t="s">
        <x:v>99</x:v>
      </x:c>
      <x:c r="G2168" s="6">
        <x:v>108.84926845495293</x:v>
      </x:c>
      <x:c r="H2168" t="s">
        <x:v>97</x:v>
      </x:c>
      <x:c r="I2168" s="6">
        <x:v>27.55384406620442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20.259</x:v>
      </x:c>
      <x:c r="S2168" s="8">
        <x:v>121513.43331312253</x:v>
      </x:c>
      <x:c r="T2168" s="12">
        <x:v>237730.72535223322</x:v>
      </x:c>
      <x:c r="U2168" s="12">
        <x:v>22.75</x:v>
      </x:c>
      <x:c r="V2168" s="12">
        <x:v>51</x:v>
      </x:c>
      <x:c r="W2168" s="12">
        <x:f>NA()</x:f>
      </x:c>
    </x:row>
    <x:row r="2169">
      <x:c r="A2169">
        <x:v>185039</x:v>
      </x:c>
      <x:c r="B2169" s="1">
        <x:v>44777.67285321789</x:v>
      </x:c>
      <x:c r="C2169" s="6">
        <x:v>36.11885381333333</x:v>
      </x:c>
      <x:c r="D2169" s="14" t="s">
        <x:v>94</x:v>
      </x:c>
      <x:c r="E2169" s="15">
        <x:v>44771.48123137894</x:v>
      </x:c>
      <x:c r="F2169" t="s">
        <x:v>99</x:v>
      </x:c>
      <x:c r="G2169" s="6">
        <x:v>108.83598229400536</x:v>
      </x:c>
      <x:c r="H2169" t="s">
        <x:v>97</x:v>
      </x:c>
      <x:c r="I2169" s="6">
        <x:v>27.556999797209755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20.259999999999998</x:v>
      </x:c>
      <x:c r="S2169" s="8">
        <x:v>121509.40554694425</x:v>
      </x:c>
      <x:c r="T2169" s="12">
        <x:v>237731.39647790536</x:v>
      </x:c>
      <x:c r="U2169" s="12">
        <x:v>22.75</x:v>
      </x:c>
      <x:c r="V2169" s="12">
        <x:v>51</x:v>
      </x:c>
      <x:c r="W2169" s="12">
        <x:f>NA()</x:f>
      </x:c>
    </x:row>
    <x:row r="2170">
      <x:c r="A2170">
        <x:v>185041</x:v>
      </x:c>
      <x:c r="B2170" s="1">
        <x:v>44777.67286477582</x:v>
      </x:c>
      <x:c r="C2170" s="6">
        <x:v>36.135497236666666</x:v>
      </x:c>
      <x:c r="D2170" s="14" t="s">
        <x:v>94</x:v>
      </x:c>
      <x:c r="E2170" s="15">
        <x:v>44771.48123137894</x:v>
      </x:c>
      <x:c r="F2170" t="s">
        <x:v>99</x:v>
      </x:c>
      <x:c r="G2170" s="6">
        <x:v>108.86444510088627</x:v>
      </x:c>
      <x:c r="H2170" t="s">
        <x:v>97</x:v>
      </x:c>
      <x:c r="I2170" s="6">
        <x:v>27.557841325978643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20.256999999999998</x:v>
      </x:c>
      <x:c r="S2170" s="8">
        <x:v>121507.99914318713</x:v>
      </x:c>
      <x:c r="T2170" s="12">
        <x:v>237730.14886757755</x:v>
      </x:c>
      <x:c r="U2170" s="12">
        <x:v>22.75</x:v>
      </x:c>
      <x:c r="V2170" s="12">
        <x:v>51</x:v>
      </x:c>
      <x:c r="W2170" s="12">
        <x:f>NA()</x:f>
      </x:c>
    </x:row>
    <x:row r="2171">
      <x:c r="A2171">
        <x:v>185052</x:v>
      </x:c>
      <x:c r="B2171" s="1">
        <x:v>44777.672876267454</x:v>
      </x:c>
      <x:c r="C2171" s="6">
        <x:v>36.152045185</x:v>
      </x:c>
      <x:c r="D2171" s="14" t="s">
        <x:v>94</x:v>
      </x:c>
      <x:c r="E2171" s="15">
        <x:v>44771.48123137894</x:v>
      </x:c>
      <x:c r="F2171" t="s">
        <x:v>99</x:v>
      </x:c>
      <x:c r="G2171" s="6">
        <x:v>108.84907580715026</x:v>
      </x:c>
      <x:c r="H2171" t="s">
        <x:v>97</x:v>
      </x:c>
      <x:c r="I2171" s="6">
        <x:v>27.545158307618294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20.259999999999998</x:v>
      </x:c>
      <x:c r="S2171" s="8">
        <x:v>121511.48536076935</x:v>
      </x:c>
      <x:c r="T2171" s="12">
        <x:v>237737.41061908045</x:v>
      </x:c>
      <x:c r="U2171" s="12">
        <x:v>22.75</x:v>
      </x:c>
      <x:c r="V2171" s="12">
        <x:v>51</x:v>
      </x:c>
      <x:c r="W2171" s="12">
        <x:f>NA()</x:f>
      </x:c>
    </x:row>
    <x:row r="2172">
      <x:c r="A2172">
        <x:v>185059</x:v>
      </x:c>
      <x:c r="B2172" s="1">
        <x:v>44777.67288775467</x:v>
      </x:c>
      <x:c r="C2172" s="6">
        <x:v>36.168586765</x:v>
      </x:c>
      <x:c r="D2172" s="14" t="s">
        <x:v>94</x:v>
      </x:c>
      <x:c r="E2172" s="15">
        <x:v>44771.48123137894</x:v>
      </x:c>
      <x:c r="F2172" t="s">
        <x:v>99</x:v>
      </x:c>
      <x:c r="G2172" s="6">
        <x:v>108.83406175530148</x:v>
      </x:c>
      <x:c r="H2172" t="s">
        <x:v>97</x:v>
      </x:c>
      <x:c r="I2172" s="6">
        <x:v>27.549876865722126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20.261</x:v>
      </x:c>
      <x:c r="S2172" s="8">
        <x:v>121515.30464595283</x:v>
      </x:c>
      <x:c r="T2172" s="12">
        <x:v>237728.84477309757</x:v>
      </x:c>
      <x:c r="U2172" s="12">
        <x:v>22.75</x:v>
      </x:c>
      <x:c r="V2172" s="12">
        <x:v>51</x:v>
      </x:c>
      <x:c r="W2172" s="12">
        <x:f>NA()</x:f>
      </x:c>
    </x:row>
    <x:row r="2173">
      <x:c r="A2173">
        <x:v>185076</x:v>
      </x:c>
      <x:c r="B2173" s="1">
        <x:v>44777.67290001612</x:v>
      </x:c>
      <x:c r="C2173" s="6">
        <x:v>36.18624326333333</x:v>
      </x:c>
      <x:c r="D2173" s="14" t="s">
        <x:v>94</x:v>
      </x:c>
      <x:c r="E2173" s="15">
        <x:v>44771.48123137894</x:v>
      </x:c>
      <x:c r="F2173" t="s">
        <x:v>99</x:v>
      </x:c>
      <x:c r="G2173" s="6">
        <x:v>108.84754032336302</x:v>
      </x:c>
      <x:c r="H2173" t="s">
        <x:v>97</x:v>
      </x:c>
      <x:c r="I2173" s="6">
        <x:v>27.555406904045412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20.259</x:v>
      </x:c>
      <x:c r="S2173" s="8">
        <x:v>121511.77699672697</x:v>
      </x:c>
      <x:c r="T2173" s="12">
        <x:v>237733.12907880716</x:v>
      </x:c>
      <x:c r="U2173" s="12">
        <x:v>22.75</x:v>
      </x:c>
      <x:c r="V2173" s="12">
        <x:v>51</x:v>
      </x:c>
      <x:c r="W2173" s="12">
        <x:f>NA()</x:f>
      </x:c>
    </x:row>
    <x:row r="2174">
      <x:c r="A2174">
        <x:v>185085</x:v>
      </x:c>
      <x:c r="B2174" s="1">
        <x:v>44777.67291153565</x:v>
      </x:c>
      <x:c r="C2174" s="6">
        <x:v>36.20283138166667</x:v>
      </x:c>
      <x:c r="D2174" s="14" t="s">
        <x:v>94</x:v>
      </x:c>
      <x:c r="E2174" s="15">
        <x:v>44771.48123137894</x:v>
      </x:c>
      <x:c r="F2174" t="s">
        <x:v>99</x:v>
      </x:c>
      <x:c r="G2174" s="6">
        <x:v>108.84173117095881</x:v>
      </x:c>
      <x:c r="H2174" t="s">
        <x:v>97</x:v>
      </x:c>
      <x:c r="I2174" s="6">
        <x:v>27.551800356279728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20.259999999999998</x:v>
      </x:c>
      <x:c r="S2174" s="8">
        <x:v>121515.22952533672</x:v>
      </x:c>
      <x:c r="T2174" s="12">
        <x:v>237726.48088034135</x:v>
      </x:c>
      <x:c r="U2174" s="12">
        <x:v>22.75</x:v>
      </x:c>
      <x:c r="V2174" s="12">
        <x:v>51</x:v>
      </x:c>
      <x:c r="W2174" s="12">
        <x:f>NA()</x:f>
      </x:c>
    </x:row>
    <x:row r="2175">
      <x:c r="A2175">
        <x:v>185089</x:v>
      </x:c>
      <x:c r="B2175" s="1">
        <x:v>44777.672923008526</x:v>
      </x:c>
      <x:c r="C2175" s="6">
        <x:v>36.219352335</x:v>
      </x:c>
      <x:c r="D2175" s="14" t="s">
        <x:v>94</x:v>
      </x:c>
      <x:c r="E2175" s="15">
        <x:v>44771.48123137894</x:v>
      </x:c>
      <x:c r="F2175" t="s">
        <x:v>99</x:v>
      </x:c>
      <x:c r="G2175" s="6">
        <x:v>108.86431816877219</x:v>
      </x:c>
      <x:c r="H2175" t="s">
        <x:v>97</x:v>
      </x:c>
      <x:c r="I2175" s="6">
        <x:v>27.549095447998297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20.258</x:v>
      </x:c>
      <x:c r="S2175" s="8">
        <x:v>121519.84877132559</x:v>
      </x:c>
      <x:c r="T2175" s="12">
        <x:v>237731.91839258745</x:v>
      </x:c>
      <x:c r="U2175" s="12">
        <x:v>22.75</x:v>
      </x:c>
      <x:c r="V2175" s="12">
        <x:v>51</x:v>
      </x:c>
      <x:c r="W2175" s="12">
        <x:f>NA()</x:f>
      </x:c>
    </x:row>
    <x:row r="2176">
      <x:c r="A2176">
        <x:v>185101</x:v>
      </x:c>
      <x:c r="B2176" s="1">
        <x:v>44777.67293451314</x:v>
      </x:c>
      <x:c r="C2176" s="6">
        <x:v>36.235918975</x:v>
      </x:c>
      <x:c r="D2176" s="14" t="s">
        <x:v>94</x:v>
      </x:c>
      <x:c r="E2176" s="15">
        <x:v>44771.48123137894</x:v>
      </x:c>
      <x:c r="F2176" t="s">
        <x:v>99</x:v>
      </x:c>
      <x:c r="G2176" s="6">
        <x:v>108.80400103315196</x:v>
      </x:c>
      <x:c r="H2176" t="s">
        <x:v>97</x:v>
      </x:c>
      <x:c r="I2176" s="6">
        <x:v>27.568210179914786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20.262</x:v>
      </x:c>
      <x:c r="S2176" s="8">
        <x:v>121525.95119607815</x:v>
      </x:c>
      <x:c r="T2176" s="12">
        <x:v>237731.38743943913</x:v>
      </x:c>
      <x:c r="U2176" s="12">
        <x:v>22.75</x:v>
      </x:c>
      <x:c r="V2176" s="12">
        <x:v>51</x:v>
      </x:c>
      <x:c r="W2176" s="12">
        <x:f>NA()</x:f>
      </x:c>
    </x:row>
    <x:row r="2177">
      <x:c r="A2177">
        <x:v>185109</x:v>
      </x:c>
      <x:c r="B2177" s="1">
        <x:v>44777.67294600608</x:v>
      </x:c>
      <x:c r="C2177" s="6">
        <x:v>36.25246880833333</x:v>
      </x:c>
      <x:c r="D2177" s="14" t="s">
        <x:v>94</x:v>
      </x:c>
      <x:c r="E2177" s="15">
        <x:v>44771.48123137894</x:v>
      </x:c>
      <x:c r="F2177" t="s">
        <x:v>99</x:v>
      </x:c>
      <x:c r="G2177" s="6">
        <x:v>108.8070510497075</x:v>
      </x:c>
      <x:c r="H2177" t="s">
        <x:v>97</x:v>
      </x:c>
      <x:c r="I2177" s="6">
        <x:v>27.574311288649824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20.261</x:v>
      </x:c>
      <x:c r="S2177" s="8">
        <x:v>121518.28285553226</x:v>
      </x:c>
      <x:c r="T2177" s="12">
        <x:v>237717.1221039164</x:v>
      </x:c>
      <x:c r="U2177" s="12">
        <x:v>22.75</x:v>
      </x:c>
      <x:c r="V2177" s="12">
        <x:v>51</x:v>
      </x:c>
      <x:c r="W2177" s="12">
        <x:f>NA()</x:f>
      </x:c>
    </x:row>
    <x:row r="2178">
      <x:c r="A2178">
        <x:v>185117</x:v>
      </x:c>
      <x:c r="B2178" s="1">
        <x:v>44777.67295756686</x:v>
      </x:c>
      <x:c r="C2178" s="6">
        <x:v>36.26911632833333</x:v>
      </x:c>
      <x:c r="D2178" s="14" t="s">
        <x:v>94</x:v>
      </x:c>
      <x:c r="E2178" s="15">
        <x:v>44771.48123137894</x:v>
      </x:c>
      <x:c r="F2178" t="s">
        <x:v>99</x:v>
      </x:c>
      <x:c r="G2178" s="6">
        <x:v>108.80681853100756</x:v>
      </x:c>
      <x:c r="H2178" t="s">
        <x:v>97</x:v>
      </x:c>
      <x:c r="I2178" s="6">
        <x:v>27.574521671907405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20.261</x:v>
      </x:c>
      <x:c r="S2178" s="8">
        <x:v>121522.97280581262</x:v>
      </x:c>
      <x:c r="T2178" s="12">
        <x:v>237718.32291202343</x:v>
      </x:c>
      <x:c r="U2178" s="12">
        <x:v>22.75</x:v>
      </x:c>
      <x:c r="V2178" s="12">
        <x:v>51</x:v>
      </x:c>
      <x:c r="W2178" s="12">
        <x:f>NA()</x:f>
      </x:c>
    </x:row>
    <x:row r="2179">
      <x:c r="A2179">
        <x:v>185128</x:v>
      </x:c>
      <x:c r="B2179" s="1">
        <x:v>44777.67296909673</x:v>
      </x:c>
      <x:c r="C2179" s="6">
        <x:v>36.28571934833333</x:v>
      </x:c>
      <x:c r="D2179" s="14" t="s">
        <x:v>94</x:v>
      </x:c>
      <x:c r="E2179" s="15">
        <x:v>44771.48123137894</x:v>
      </x:c>
      <x:c r="F2179" t="s">
        <x:v>99</x:v>
      </x:c>
      <x:c r="G2179" s="6">
        <x:v>108.77521859216691</x:v>
      </x:c>
      <x:c r="H2179" t="s">
        <x:v>97</x:v>
      </x:c>
      <x:c r="I2179" s="6">
        <x:v>27.576535340898317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20.264</x:v>
      </x:c>
      <x:c r="S2179" s="8">
        <x:v>121520.81416476026</x:v>
      </x:c>
      <x:c r="T2179" s="12">
        <x:v>237725.20163459043</x:v>
      </x:c>
      <x:c r="U2179" s="12">
        <x:v>22.75</x:v>
      </x:c>
      <x:c r="V2179" s="12">
        <x:v>51</x:v>
      </x:c>
      <x:c r="W2179" s="12">
        <x:f>NA()</x:f>
      </x:c>
    </x:row>
    <x:row r="2180">
      <x:c r="A2180">
        <x:v>185134</x:v>
      </x:c>
      <x:c r="B2180" s="1">
        <x:v>44777.67298060767</x:v>
      </x:c>
      <x:c r="C2180" s="6">
        <x:v>36.30229508666667</x:v>
      </x:c>
      <x:c r="D2180" s="14" t="s">
        <x:v>94</x:v>
      </x:c>
      <x:c r="E2180" s="15">
        <x:v>44771.48123137894</x:v>
      </x:c>
      <x:c r="F2180" t="s">
        <x:v>99</x:v>
      </x:c>
      <x:c r="G2180" s="6">
        <x:v>108.79865962065047</x:v>
      </x:c>
      <x:c r="H2180" t="s">
        <x:v>97</x:v>
      </x:c>
      <x:c r="I2180" s="6">
        <x:v>27.56418285313157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20.262999999999998</x:v>
      </x:c>
      <x:c r="S2180" s="8">
        <x:v>121522.18393854382</x:v>
      </x:c>
      <x:c r="T2180" s="12">
        <x:v>237717.9044679618</x:v>
      </x:c>
      <x:c r="U2180" s="12">
        <x:v>22.75</x:v>
      </x:c>
      <x:c r="V2180" s="12">
        <x:v>51</x:v>
      </x:c>
      <x:c r="W2180" s="12">
        <x:f>NA()</x:f>
      </x:c>
    </x:row>
    <x:row r="2181">
      <x:c r="A2181">
        <x:v>185145</x:v>
      </x:c>
      <x:c r="B2181" s="1">
        <x:v>44777.67299216155</x:v>
      </x:c>
      <x:c r="C2181" s="6">
        <x:v>36.31893267833333</x:v>
      </x:c>
      <x:c r="D2181" s="14" t="s">
        <x:v>94</x:v>
      </x:c>
      <x:c r="E2181" s="15">
        <x:v>44771.48123137894</x:v>
      </x:c>
      <x:c r="F2181" t="s">
        <x:v>99</x:v>
      </x:c>
      <x:c r="G2181" s="6">
        <x:v>108.80297790818653</x:v>
      </x:c>
      <x:c r="H2181" t="s">
        <x:v>97</x:v>
      </x:c>
      <x:c r="I2181" s="6">
        <x:v>27.560275749677203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20.262999999999998</x:v>
      </x:c>
      <x:c r="S2181" s="8">
        <x:v>121522.19983416195</x:v>
      </x:c>
      <x:c r="T2181" s="12">
        <x:v>237729.68930630086</x:v>
      </x:c>
      <x:c r="U2181" s="12">
        <x:v>22.75</x:v>
      </x:c>
      <x:c r="V2181" s="12">
        <x:v>51</x:v>
      </x:c>
      <x:c r="W2181" s="12">
        <x:f>NA()</x:f>
      </x:c>
    </x:row>
    <x:row r="2182">
      <x:c r="A2182">
        <x:v>185154</x:v>
      </x:c>
      <x:c r="B2182" s="1">
        <x:v>44777.67300425547</x:v>
      </x:c>
      <x:c r="C2182" s="6">
        <x:v>36.336347933333336</x:v>
      </x:c>
      <x:c r="D2182" s="14" t="s">
        <x:v>94</x:v>
      </x:c>
      <x:c r="E2182" s="15">
        <x:v>44771.48123137894</x:v>
      </x:c>
      <x:c r="F2182" t="s">
        <x:v>99</x:v>
      </x:c>
      <x:c r="G2182" s="6">
        <x:v>108.79949723550075</x:v>
      </x:c>
      <x:c r="H2182" t="s">
        <x:v>97</x:v>
      </x:c>
      <x:c r="I2182" s="6">
        <x:v>27.55456537588725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20.264</x:v>
      </x:c>
      <x:c r="S2182" s="8">
        <x:v>121513.46803065715</x:v>
      </x:c>
      <x:c r="T2182" s="12">
        <x:v>237726.89406514785</x:v>
      </x:c>
      <x:c r="U2182" s="12">
        <x:v>22.75</x:v>
      </x:c>
      <x:c r="V2182" s="12">
        <x:v>51</x:v>
      </x:c>
      <x:c r="W2182" s="12">
        <x:f>NA()</x:f>
      </x:c>
    </x:row>
    <x:row r="2183">
      <x:c r="A2183">
        <x:v>185158</x:v>
      </x:c>
      <x:c r="B2183" s="1">
        <x:v>44777.67301534033</x:v>
      </x:c>
      <x:c r="C2183" s="6">
        <x:v>36.352310126666666</x:v>
      </x:c>
      <x:c r="D2183" s="14" t="s">
        <x:v>94</x:v>
      </x:c>
      <x:c r="E2183" s="15">
        <x:v>44771.48123137894</x:v>
      </x:c>
      <x:c r="F2183" t="s">
        <x:v>99</x:v>
      </x:c>
      <x:c r="G2183" s="6">
        <x:v>108.80783564457268</x:v>
      </x:c>
      <x:c r="H2183" t="s">
        <x:v>97</x:v>
      </x:c>
      <x:c r="I2183" s="6">
        <x:v>27.547021686459175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20.264</x:v>
      </x:c>
      <x:c r="S2183" s="8">
        <x:v>121520.88629135597</x:v>
      </x:c>
      <x:c r="T2183" s="12">
        <x:v>237716.8094623678</x:v>
      </x:c>
      <x:c r="U2183" s="12">
        <x:v>22.75</x:v>
      </x:c>
      <x:c r="V2183" s="12">
        <x:v>51</x:v>
      </x:c>
      <x:c r="W2183" s="12">
        <x:f>NA()</x:f>
      </x:c>
    </x:row>
    <x:row r="2184">
      <x:c r="A2184">
        <x:v>185167</x:v>
      </x:c>
      <x:c r="B2184" s="1">
        <x:v>44777.67302669773</x:v>
      </x:c>
      <x:c r="C2184" s="6">
        <x:v>36.368664781666666</x:v>
      </x:c>
      <x:c r="D2184" s="14" t="s">
        <x:v>94</x:v>
      </x:c>
      <x:c r="E2184" s="15">
        <x:v>44771.48123137894</x:v>
      </x:c>
      <x:c r="F2184" t="s">
        <x:v>99</x:v>
      </x:c>
      <x:c r="G2184" s="6">
        <x:v>108.78044697353985</x:v>
      </x:c>
      <x:c r="H2184" t="s">
        <x:v>97</x:v>
      </x:c>
      <x:c r="I2184" s="6">
        <x:v>27.554084502747628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20.266</x:v>
      </x:c>
      <x:c r="S2184" s="8">
        <x:v>121522.85966587122</x:v>
      </x:c>
      <x:c r="T2184" s="12">
        <x:v>237726.887960853</x:v>
      </x:c>
      <x:c r="U2184" s="12">
        <x:v>22.75</x:v>
      </x:c>
      <x:c r="V2184" s="12">
        <x:v>51</x:v>
      </x:c>
      <x:c r="W2184" s="12">
        <x:f>NA()</x:f>
      </x:c>
    </x:row>
    <x:row r="2185">
      <x:c r="A2185">
        <x:v>185183</x:v>
      </x:c>
      <x:c r="B2185" s="1">
        <x:v>44777.67303892526</x:v>
      </x:c>
      <x:c r="C2185" s="6">
        <x:v>36.386272425</x:v>
      </x:c>
      <x:c r="D2185" s="14" t="s">
        <x:v>94</x:v>
      </x:c>
      <x:c r="E2185" s="15">
        <x:v>44771.48123137894</x:v>
      </x:c>
      <x:c r="F2185" t="s">
        <x:v>99</x:v>
      </x:c>
      <x:c r="G2185" s="6">
        <x:v>108.78177551331548</x:v>
      </x:c>
      <x:c r="H2185" t="s">
        <x:v>97</x:v>
      </x:c>
      <x:c r="I2185" s="6">
        <x:v>27.552882320203025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20.266</x:v>
      </x:c>
      <x:c r="S2185" s="8">
        <x:v>121510.75340298243</x:v>
      </x:c>
      <x:c r="T2185" s="12">
        <x:v>237712.39498780426</x:v>
      </x:c>
      <x:c r="U2185" s="12">
        <x:v>22.75</x:v>
      </x:c>
      <x:c r="V2185" s="12">
        <x:v>51</x:v>
      </x:c>
      <x:c r="W2185" s="12">
        <x:f>NA()</x:f>
      </x:c>
    </x:row>
    <x:row r="2186">
      <x:c r="A2186">
        <x:v>185193</x:v>
      </x:c>
      <x:c r="B2186" s="1">
        <x:v>44777.67305044974</x:v>
      </x:c>
      <x:c r="C2186" s="6">
        <x:v>36.40286768</x:v>
      </x:c>
      <x:c r="D2186" s="14" t="s">
        <x:v>94</x:v>
      </x:c>
      <x:c r="E2186" s="15">
        <x:v>44771.48123137894</x:v>
      </x:c>
      <x:c r="F2186" t="s">
        <x:v>99</x:v>
      </x:c>
      <x:c r="G2186" s="6">
        <x:v>108.80971465106393</x:v>
      </x:c>
      <x:c r="H2186" t="s">
        <x:v>97</x:v>
      </x:c>
      <x:c r="I2186" s="6">
        <x:v>27.563040776266917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20.262</x:v>
      </x:c>
      <x:c r="S2186" s="8">
        <x:v>121514.01991407076</x:v>
      </x:c>
      <x:c r="T2186" s="12">
        <x:v>237722.64609155065</x:v>
      </x:c>
      <x:c r="U2186" s="12">
        <x:v>22.75</x:v>
      </x:c>
      <x:c r="V2186" s="12">
        <x:v>51</x:v>
      </x:c>
      <x:c r="W2186" s="12">
        <x:f>NA()</x:f>
      </x:c>
    </x:row>
    <x:row r="2187">
      <x:c r="A2187">
        <x:v>185201</x:v>
      </x:c>
      <x:c r="B2187" s="1">
        <x:v>44777.67306199912</x:v>
      </x:c>
      <x:c r="C2187" s="6">
        <x:v>36.41949878</x:v>
      </x:c>
      <x:c r="D2187" s="14" t="s">
        <x:v>94</x:v>
      </x:c>
      <x:c r="E2187" s="15">
        <x:v>44771.48123137894</x:v>
      </x:c>
      <x:c r="F2187" t="s">
        <x:v>99</x:v>
      </x:c>
      <x:c r="G2187" s="6">
        <x:v>108.8406748391679</x:v>
      </x:c>
      <x:c r="H2187" t="s">
        <x:v>97</x:v>
      </x:c>
      <x:c r="I2187" s="6">
        <x:v>27.543896019313706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20.261</x:v>
      </x:c>
      <x:c r="S2187" s="8">
        <x:v>121514.80193479247</x:v>
      </x:c>
      <x:c r="T2187" s="12">
        <x:v>237719.54089536655</x:v>
      </x:c>
      <x:c r="U2187" s="12">
        <x:v>22.75</x:v>
      </x:c>
      <x:c r="V2187" s="12">
        <x:v>51</x:v>
      </x:c>
      <x:c r="W2187" s="12">
        <x:f>NA()</x:f>
      </x:c>
    </x:row>
    <x:row r="2188">
      <x:c r="A2188">
        <x:v>185209</x:v>
      </x:c>
      <x:c r="B2188" s="1">
        <x:v>44777.67307350481</x:v>
      </x:c>
      <x:c r="C2188" s="6">
        <x:v>36.43606698666667</x:v>
      </x:c>
      <x:c r="D2188" s="14" t="s">
        <x:v>94</x:v>
      </x:c>
      <x:c r="E2188" s="15">
        <x:v>44771.48123137894</x:v>
      </x:c>
      <x:c r="F2188" t="s">
        <x:v>99</x:v>
      </x:c>
      <x:c r="G2188" s="6">
        <x:v>108.8412928231732</x:v>
      </x:c>
      <x:c r="H2188" t="s">
        <x:v>97</x:v>
      </x:c>
      <x:c r="I2188" s="6">
        <x:v>27.56105717000446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20.259</x:v>
      </x:c>
      <x:c r="S2188" s="8">
        <x:v>121505.51641263675</x:v>
      </x:c>
      <x:c r="T2188" s="12">
        <x:v>237720.00030369245</x:v>
      </x:c>
      <x:c r="U2188" s="12">
        <x:v>22.75</x:v>
      </x:c>
      <x:c r="V2188" s="12">
        <x:v>51</x:v>
      </x:c>
      <x:c r="W2188" s="12">
        <x:f>NA()</x:f>
      </x:c>
    </x:row>
    <x:row r="2189">
      <x:c r="A2189">
        <x:v>185213</x:v>
      </x:c>
      <x:c r="B2189" s="1">
        <x:v>44777.673085048045</x:v>
      </x:c>
      <x:c r="C2189" s="6">
        <x:v>36.452689235</x:v>
      </x:c>
      <x:c r="D2189" s="14" t="s">
        <x:v>94</x:v>
      </x:c>
      <x:c r="E2189" s="15">
        <x:v>44771.48123137894</x:v>
      </x:c>
      <x:c r="F2189" t="s">
        <x:v>99</x:v>
      </x:c>
      <x:c r="G2189" s="6">
        <x:v>108.76985278242266</x:v>
      </x:c>
      <x:c r="H2189" t="s">
        <x:v>97</x:v>
      </x:c>
      <x:c r="I2189" s="6">
        <x:v>27.5636719239601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20.266</x:v>
      </x:c>
      <x:c r="S2189" s="8">
        <x:v>121502.45010845769</x:v>
      </x:c>
      <x:c r="T2189" s="12">
        <x:v>237711.4980736467</x:v>
      </x:c>
      <x:c r="U2189" s="12">
        <x:v>22.75</x:v>
      </x:c>
      <x:c r="V2189" s="12">
        <x:v>51</x:v>
      </x:c>
      <x:c r="W2189" s="12">
        <x:f>NA()</x:f>
      </x:c>
    </x:row>
    <x:row r="2190">
      <x:c r="A2190">
        <x:v>185224</x:v>
      </x:c>
      <x:c r="B2190" s="1">
        <x:v>44777.67309660124</x:v>
      </x:c>
      <x:c r="C2190" s="6">
        <x:v>36.469325833333336</x:v>
      </x:c>
      <x:c r="D2190" s="14" t="s">
        <x:v>94</x:v>
      </x:c>
      <x:c r="E2190" s="15">
        <x:v>44771.48123137894</x:v>
      </x:c>
      <x:c r="F2190" t="s">
        <x:v>99</x:v>
      </x:c>
      <x:c r="G2190" s="6">
        <x:v>108.78004071255941</x:v>
      </x:c>
      <x:c r="H2190" t="s">
        <x:v>97</x:v>
      </x:c>
      <x:c r="I2190" s="6">
        <x:v>27.563311268121197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20.265</x:v>
      </x:c>
      <x:c r="S2190" s="8">
        <x:v>121508.6736325997</x:v>
      </x:c>
      <x:c r="T2190" s="12">
        <x:v>237711.23391102042</x:v>
      </x:c>
      <x:c r="U2190" s="12">
        <x:v>22.75</x:v>
      </x:c>
      <x:c r="V2190" s="12">
        <x:v>51</x:v>
      </x:c>
      <x:c r="W2190" s="12">
        <x:f>NA()</x:f>
      </x:c>
    </x:row>
    <x:row r="2191">
      <x:c r="A2191">
        <x:v>185237</x:v>
      </x:c>
      <x:c r="B2191" s="1">
        <x:v>44777.673108128314</x:v>
      </x:c>
      <x:c r="C2191" s="6">
        <x:v>36.48592482666667</x:v>
      </x:c>
      <x:c r="D2191" s="14" t="s">
        <x:v>94</x:v>
      </x:c>
      <x:c r="E2191" s="15">
        <x:v>44771.48123137894</x:v>
      </x:c>
      <x:c r="F2191" t="s">
        <x:v>99</x:v>
      </x:c>
      <x:c r="G2191" s="6">
        <x:v>108.81745536317806</x:v>
      </x:c>
      <x:c r="H2191" t="s">
        <x:v>97</x:v>
      </x:c>
      <x:c r="I2191" s="6">
        <x:v>27.556038050303414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20.262</x:v>
      </x:c>
      <x:c r="S2191" s="8">
        <x:v>121508.7642634284</x:v>
      </x:c>
      <x:c r="T2191" s="12">
        <x:v>237724.52787274253</x:v>
      </x:c>
      <x:c r="U2191" s="12">
        <x:v>22.75</x:v>
      </x:c>
      <x:c r="V2191" s="12">
        <x:v>51</x:v>
      </x:c>
      <x:c r="W2191" s="12">
        <x:f>NA()</x:f>
      </x:c>
    </x:row>
    <x:row r="2192">
      <x:c r="A2192">
        <x:v>185242</x:v>
      </x:c>
      <x:c r="B2192" s="1">
        <x:v>44777.67311966915</x:v>
      </x:c>
      <x:c r="C2192" s="6">
        <x:v>36.502543618333334</x:v>
      </x:c>
      <x:c r="D2192" s="14" t="s">
        <x:v>94</x:v>
      </x:c>
      <x:c r="E2192" s="15">
        <x:v>44771.48123137894</x:v>
      </x:c>
      <x:c r="F2192" t="s">
        <x:v>99</x:v>
      </x:c>
      <x:c r="G2192" s="6">
        <x:v>108.83771715063912</x:v>
      </x:c>
      <x:c r="H2192" t="s">
        <x:v>97</x:v>
      </x:c>
      <x:c r="I2192" s="6">
        <x:v>27.546570868903018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20.261</x:v>
      </x:c>
      <x:c r="S2192" s="8">
        <x:v>121507.29653505982</x:v>
      </x:c>
      <x:c r="T2192" s="12">
        <x:v>237709.92464797842</x:v>
      </x:c>
      <x:c r="U2192" s="12">
        <x:v>22.75</x:v>
      </x:c>
      <x:c r="V2192" s="12">
        <x:v>51</x:v>
      </x:c>
      <x:c r="W2192" s="12">
        <x:f>NA()</x:f>
      </x:c>
    </x:row>
    <x:row r="2193">
      <x:c r="A2193">
        <x:v>185253</x:v>
      </x:c>
      <x:c r="B2193" s="1">
        <x:v>44777.67313120692</x:v>
      </x:c>
      <x:c r="C2193" s="6">
        <x:v>36.519158006666665</x:v>
      </x:c>
      <x:c r="D2193" s="14" t="s">
        <x:v>94</x:v>
      </x:c>
      <x:c r="E2193" s="15">
        <x:v>44771.48123137894</x:v>
      </x:c>
      <x:c r="F2193" t="s">
        <x:v>99</x:v>
      </x:c>
      <x:c r="G2193" s="6">
        <x:v>108.8153955182688</x:v>
      </x:c>
      <x:c r="H2193" t="s">
        <x:v>97</x:v>
      </x:c>
      <x:c r="I2193" s="6">
        <x:v>27.557901435184704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20.262</x:v>
      </x:c>
      <x:c r="S2193" s="8">
        <x:v>121515.8781147909</x:v>
      </x:c>
      <x:c r="T2193" s="12">
        <x:v>237707.65220575</x:v>
      </x:c>
      <x:c r="U2193" s="12">
        <x:v>22.75</x:v>
      </x:c>
      <x:c r="V2193" s="12">
        <x:v>51</x:v>
      </x:c>
      <x:c r="W2193" s="12">
        <x:f>NA()</x:f>
      </x:c>
    </x:row>
    <x:row r="2194">
      <x:c r="A2194">
        <x:v>185260</x:v>
      </x:c>
      <x:c r="B2194" s="1">
        <x:v>44777.67314268138</x:v>
      </x:c>
      <x:c r="C2194" s="6">
        <x:v>36.53568123833333</x:v>
      </x:c>
      <x:c r="D2194" s="14" t="s">
        <x:v>94</x:v>
      </x:c>
      <x:c r="E2194" s="15">
        <x:v>44771.48123137894</x:v>
      </x:c>
      <x:c r="F2194" t="s">
        <x:v>99</x:v>
      </x:c>
      <x:c r="G2194" s="6">
        <x:v>108.8038748171125</x:v>
      </x:c>
      <x:c r="H2194" t="s">
        <x:v>97</x:v>
      </x:c>
      <x:c r="I2194" s="6">
        <x:v>27.559464274914717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20.262999999999998</x:v>
      </x:c>
      <x:c r="S2194" s="8">
        <x:v>121495.87047913256</x:v>
      </x:c>
      <x:c r="T2194" s="12">
        <x:v>237711.52177373</x:v>
      </x:c>
      <x:c r="U2194" s="12">
        <x:v>22.75</x:v>
      </x:c>
      <x:c r="V2194" s="12">
        <x:v>51</x:v>
      </x:c>
      <x:c r="W2194" s="12">
        <x:f>NA()</x:f>
      </x:c>
    </x:row>
    <x:row r="2195">
      <x:c r="A2195">
        <x:v>185267</x:v>
      </x:c>
      <x:c r="B2195" s="1">
        <x:v>44777.67315421163</x:v>
      </x:c>
      <x:c r="C2195" s="6">
        <x:v>36.552284803333336</x:v>
      </x:c>
      <x:c r="D2195" s="14" t="s">
        <x:v>94</x:v>
      </x:c>
      <x:c r="E2195" s="15">
        <x:v>44771.48123137894</x:v>
      </x:c>
      <x:c r="F2195" t="s">
        <x:v>99</x:v>
      </x:c>
      <x:c r="G2195" s="6">
        <x:v>108.79074858588335</x:v>
      </x:c>
      <x:c r="H2195" t="s">
        <x:v>97</x:v>
      </x:c>
      <x:c r="I2195" s="6">
        <x:v>27.580202024849314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20.262</x:v>
      </x:c>
      <x:c r="S2195" s="8">
        <x:v>121511.4387944476</x:v>
      </x:c>
      <x:c r="T2195" s="12">
        <x:v>237703.18153782113</x:v>
      </x:c>
      <x:c r="U2195" s="12">
        <x:v>22.75</x:v>
      </x:c>
      <x:c r="V2195" s="12">
        <x:v>51</x:v>
      </x:c>
      <x:c r="W2195" s="12">
        <x:f>NA()</x:f>
      </x:c>
    </x:row>
    <x:row r="2196">
      <x:c r="A2196">
        <x:v>185278</x:v>
      </x:c>
      <x:c r="B2196" s="1">
        <x:v>44777.67316575817</x:v>
      </x:c>
      <x:c r="C2196" s="6">
        <x:v>36.56891181666666</x:v>
      </x:c>
      <x:c r="D2196" s="14" t="s">
        <x:v>94</x:v>
      </x:c>
      <x:c r="E2196" s="15">
        <x:v>44771.48123137894</x:v>
      </x:c>
      <x:c r="F2196" t="s">
        <x:v>99</x:v>
      </x:c>
      <x:c r="G2196" s="6">
        <x:v>108.79098106307126</x:v>
      </x:c>
      <x:c r="H2196" t="s">
        <x:v>97</x:v>
      </x:c>
      <x:c r="I2196" s="6">
        <x:v>27.57999164123521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20.262</x:v>
      </x:c>
      <x:c r="S2196" s="8">
        <x:v>121499.23227035739</x:v>
      </x:c>
      <x:c r="T2196" s="12">
        <x:v>237698.7992604092</x:v>
      </x:c>
      <x:c r="U2196" s="12">
        <x:v>22.75</x:v>
      </x:c>
      <x:c r="V2196" s="12">
        <x:v>51</x:v>
      </x:c>
      <x:c r="W2196" s="12">
        <x:f>NA()</x:f>
      </x:c>
    </x:row>
    <x:row r="2197">
      <x:c r="A2197">
        <x:v>185290</x:v>
      </x:c>
      <x:c r="B2197" s="1">
        <x:v>44777.67317728353</x:v>
      </x:c>
      <x:c r="C2197" s="6">
        <x:v>36.58550833</x:v>
      </x:c>
      <x:c r="D2197" s="14" t="s">
        <x:v>94</x:v>
      </x:c>
      <x:c r="E2197" s="15">
        <x:v>44771.48123137894</x:v>
      </x:c>
      <x:c r="F2197" t="s">
        <x:v>99</x:v>
      </x:c>
      <x:c r="G2197" s="6">
        <x:v>108.82748253049179</x:v>
      </x:c>
      <x:c r="H2197" t="s">
        <x:v>97</x:v>
      </x:c>
      <x:c r="I2197" s="6">
        <x:v>27.555827668204074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20.261</x:v>
      </x:c>
      <x:c r="S2197" s="8">
        <x:v>121497.22040663344</x:v>
      </x:c>
      <x:c r="T2197" s="12">
        <x:v>237708.99384403508</x:v>
      </x:c>
      <x:c r="U2197" s="12">
        <x:v>22.75</x:v>
      </x:c>
      <x:c r="V2197" s="12">
        <x:v>51</x:v>
      </x:c>
      <x:c r="W2197" s="12">
        <x:f>NA()</x:f>
      </x:c>
    </x:row>
    <x:row r="2198">
      <x:c r="A2198">
        <x:v>185299</x:v>
      </x:c>
      <x:c r="B2198" s="1">
        <x:v>44777.67318876503</x:v>
      </x:c>
      <x:c r="C2198" s="6">
        <x:v>36.602041693333334</x:v>
      </x:c>
      <x:c r="D2198" s="14" t="s">
        <x:v>94</x:v>
      </x:c>
      <x:c r="E2198" s="15">
        <x:v>44771.48123137894</x:v>
      </x:c>
      <x:c r="F2198" t="s">
        <x:v>99</x:v>
      </x:c>
      <x:c r="G2198" s="6">
        <x:v>108.86169232533585</x:v>
      </x:c>
      <x:c r="H2198" t="s">
        <x:v>97</x:v>
      </x:c>
      <x:c r="I2198" s="6">
        <x:v>27.551469756261667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20.258</x:v>
      </x:c>
      <x:c r="S2198" s="8">
        <x:v>121491.68493682079</x:v>
      </x:c>
      <x:c r="T2198" s="12">
        <x:v>237703.85690903576</x:v>
      </x:c>
      <x:c r="U2198" s="12">
        <x:v>22.75</x:v>
      </x:c>
      <x:c r="V2198" s="12">
        <x:v>51</x:v>
      </x:c>
      <x:c r="W2198" s="12">
        <x:f>NA()</x:f>
      </x:c>
    </x:row>
    <x:row r="2199">
      <x:c r="A2199">
        <x:v>185314</x:v>
      </x:c>
      <x:c r="B2199" s="1">
        <x:v>44777.67320095023</x:v>
      </x:c>
      <x:c r="C2199" s="6">
        <x:v>36.61958838</x:v>
      </x:c>
      <x:c r="D2199" s="14" t="s">
        <x:v>94</x:v>
      </x:c>
      <x:c r="E2199" s="15">
        <x:v>44771.48123137894</x:v>
      </x:c>
      <x:c r="F2199" t="s">
        <x:v>99</x:v>
      </x:c>
      <x:c r="G2199" s="6">
        <x:v>108.83628135674793</x:v>
      </x:c>
      <x:c r="H2199" t="s">
        <x:v>97</x:v>
      </x:c>
      <x:c r="I2199" s="6">
        <x:v>27.556729305863882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20.259999999999998</x:v>
      </x:c>
      <x:c r="S2199" s="8">
        <x:v>121490.1457331592</x:v>
      </x:c>
      <x:c r="T2199" s="12">
        <x:v>237712.9212049026</x:v>
      </x:c>
      <x:c r="U2199" s="12">
        <x:v>22.75</x:v>
      </x:c>
      <x:c r="V2199" s="12">
        <x:v>51</x:v>
      </x:c>
      <x:c r="W2199" s="12">
        <x:f>NA()</x:f>
      </x:c>
    </x:row>
    <x:row r="2200">
      <x:c r="A2200">
        <x:v>185311</x:v>
      </x:c>
      <x:c r="B2200" s="1">
        <x:v>44777.67321183238</x:v>
      </x:c>
      <x:c r="C2200" s="6">
        <x:v>36.635258676666666</x:v>
      </x:c>
      <x:c r="D2200" s="14" t="s">
        <x:v>94</x:v>
      </x:c>
      <x:c r="E2200" s="15">
        <x:v>44771.48123137894</x:v>
      </x:c>
      <x:c r="F2200" t="s">
        <x:v>99</x:v>
      </x:c>
      <x:c r="G2200" s="6">
        <x:v>108.81934914569496</x:v>
      </x:c>
      <x:c r="H2200" t="s">
        <x:v>97</x:v>
      </x:c>
      <x:c r="I2200" s="6">
        <x:v>27.554324939309026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20.262</x:v>
      </x:c>
      <x:c r="S2200" s="8">
        <x:v>121483.90581113442</x:v>
      </x:c>
      <x:c r="T2200" s="12">
        <x:v>237709.19970090492</x:v>
      </x:c>
      <x:c r="U2200" s="12">
        <x:v>22.75</x:v>
      </x:c>
      <x:c r="V2200" s="12">
        <x:v>51</x:v>
      </x:c>
      <x:c r="W2200" s="12">
        <x:f>NA()</x:f>
      </x:c>
    </x:row>
    <x:row r="2201">
      <x:c r="A2201">
        <x:v>185320</x:v>
      </x:c>
      <x:c r="B2201" s="1">
        <x:v>44777.67322405875</x:v>
      </x:c>
      <x:c r="C2201" s="6">
        <x:v>36.65286465</x:v>
      </x:c>
      <x:c r="D2201" s="14" t="s">
        <x:v>94</x:v>
      </x:c>
      <x:c r="E2201" s="15">
        <x:v>44771.48123137894</x:v>
      </x:c>
      <x:c r="F2201" t="s">
        <x:v>99</x:v>
      </x:c>
      <x:c r="G2201" s="6">
        <x:v>108.82994135945124</x:v>
      </x:c>
      <x:c r="H2201" t="s">
        <x:v>97</x:v>
      </x:c>
      <x:c r="I2201" s="6">
        <x:v>27.553603629678037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20.261</x:v>
      </x:c>
      <x:c r="S2201" s="8">
        <x:v>121501.82262614029</x:v>
      </x:c>
      <x:c r="T2201" s="12">
        <x:v>237704.49259121664</x:v>
      </x:c>
      <x:c r="U2201" s="12">
        <x:v>22.75</x:v>
      </x:c>
      <x:c r="V2201" s="12">
        <x:v>51</x:v>
      </x:c>
      <x:c r="W2201" s="12">
        <x:f>NA()</x:f>
      </x:c>
    </x:row>
    <x:row r="2202">
      <x:c r="A2202">
        <x:v>185329</x:v>
      </x:c>
      <x:c r="B2202" s="1">
        <x:v>44777.673235579576</x:v>
      </x:c>
      <x:c r="C2202" s="6">
        <x:v>36.669454636666664</x:v>
      </x:c>
      <x:c r="D2202" s="14" t="s">
        <x:v>94</x:v>
      </x:c>
      <x:c r="E2202" s="15">
        <x:v>44771.48123137894</x:v>
      </x:c>
      <x:c r="F2202" t="s">
        <x:v>99</x:v>
      </x:c>
      <x:c r="G2202" s="6">
        <x:v>108.82356187594827</x:v>
      </x:c>
      <x:c r="H2202" t="s">
        <x:v>97</x:v>
      </x:c>
      <x:c r="I2202" s="6">
        <x:v>27.559374111064244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20.261</x:v>
      </x:c>
      <x:c r="S2202" s="8">
        <x:v>121501.30365552685</x:v>
      </x:c>
      <x:c r="T2202" s="12">
        <x:v>237709.928057834</x:v>
      </x:c>
      <x:c r="U2202" s="12">
        <x:v>22.75</x:v>
      </x:c>
      <x:c r="V2202" s="12">
        <x:v>51</x:v>
      </x:c>
      <x:c r="W2202" s="12">
        <x:f>NA()</x:f>
      </x:c>
    </x:row>
    <x:row r="2203">
      <x:c r="A2203">
        <x:v>185344</x:v>
      </x:c>
      <x:c r="B2203" s="1">
        <x:v>44777.67324709761</x:v>
      </x:c>
      <x:c r="C2203" s="6">
        <x:v>36.68604061</x:v>
      </x:c>
      <x:c r="D2203" s="14" t="s">
        <x:v>94</x:v>
      </x:c>
      <x:c r="E2203" s="15">
        <x:v>44771.48123137894</x:v>
      </x:c>
      <x:c r="F2203" t="s">
        <x:v>99</x:v>
      </x:c>
      <x:c r="G2203" s="6">
        <x:v>108.79531954894001</x:v>
      </x:c>
      <x:c r="H2203" t="s">
        <x:v>97</x:v>
      </x:c>
      <x:c r="I2203" s="6">
        <x:v>27.549486156837702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20.265</x:v>
      </x:c>
      <x:c r="S2203" s="8">
        <x:v>121502.02714896262</x:v>
      </x:c>
      <x:c r="T2203" s="12">
        <x:v>237709.8422256328</x:v>
      </x:c>
      <x:c r="U2203" s="12">
        <x:v>22.75</x:v>
      </x:c>
      <x:c r="V2203" s="12">
        <x:v>51</x:v>
      </x:c>
      <x:c r="W2203" s="12">
        <x:f>NA()</x:f>
      </x:c>
    </x:row>
    <x:row r="2204">
      <x:c r="A2204">
        <x:v>185352</x:v>
      </x:c>
      <x:c r="B2204" s="1">
        <x:v>44777.67325862602</x:v>
      </x:c>
      <x:c r="C2204" s="6">
        <x:v>36.702641515</x:v>
      </x:c>
      <x:c r="D2204" s="14" t="s">
        <x:v>94</x:v>
      </x:c>
      <x:c r="E2204" s="15">
        <x:v>44771.48123137894</x:v>
      </x:c>
      <x:c r="F2204" t="s">
        <x:v>99</x:v>
      </x:c>
      <x:c r="G2204" s="6">
        <x:v>108.7998489907438</x:v>
      </x:c>
      <x:c r="H2204" t="s">
        <x:v>97</x:v>
      </x:c>
      <x:c r="I2204" s="6">
        <x:v>27.571967018957366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20.262</x:v>
      </x:c>
      <x:c r="S2204" s="8">
        <x:v>121499.2769402172</x:v>
      </x:c>
      <x:c r="T2204" s="12">
        <x:v>237697.4404083109</x:v>
      </x:c>
      <x:c r="U2204" s="12">
        <x:v>22.75</x:v>
      </x:c>
      <x:c r="V2204" s="12">
        <x:v>51</x:v>
      </x:c>
      <x:c r="W2204" s="12">
        <x:f>NA()</x:f>
      </x:c>
    </x:row>
    <x:row r="2205">
      <x:c r="A2205">
        <x:v>185361</x:v>
      </x:c>
      <x:c r="B2205" s="1">
        <x:v>44777.67327008797</x:v>
      </x:c>
      <x:c r="C2205" s="6">
        <x:v>36.71914673333333</x:v>
      </x:c>
      <x:c r="D2205" s="14" t="s">
        <x:v>94</x:v>
      </x:c>
      <x:c r="E2205" s="15">
        <x:v>44771.48123137894</x:v>
      </x:c>
      <x:c r="F2205" t="s">
        <x:v>99</x:v>
      </x:c>
      <x:c r="G2205" s="6">
        <x:v>108.83833003129011</x:v>
      </x:c>
      <x:c r="H2205" t="s">
        <x:v>97</x:v>
      </x:c>
      <x:c r="I2205" s="6">
        <x:v>27.572598168328568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20.258</x:v>
      </x:c>
      <x:c r="S2205" s="8">
        <x:v>121499.67043714308</x:v>
      </x:c>
      <x:c r="T2205" s="12">
        <x:v>237703.74573699455</x:v>
      </x:c>
      <x:c r="U2205" s="12">
        <x:v>22.75</x:v>
      </x:c>
      <x:c r="V2205" s="12">
        <x:v>51</x:v>
      </x:c>
      <x:c r="W2205" s="12">
        <x:f>NA()</x:f>
      </x:c>
    </x:row>
    <x:row r="2206">
      <x:c r="A2206">
        <x:v>185365</x:v>
      </x:c>
      <x:c r="B2206" s="1">
        <x:v>44777.67328162139</x:v>
      </x:c>
      <x:c r="C2206" s="6">
        <x:v>36.735754846666666</x:v>
      </x:c>
      <x:c r="D2206" s="14" t="s">
        <x:v>94</x:v>
      </x:c>
      <x:c r="E2206" s="15">
        <x:v>44771.48123137894</x:v>
      </x:c>
      <x:c r="F2206" t="s">
        <x:v>99</x:v>
      </x:c>
      <x:c r="G2206" s="6">
        <x:v>108.82131702556352</x:v>
      </x:c>
      <x:c r="H2206" t="s">
        <x:v>97</x:v>
      </x:c>
      <x:c r="I2206" s="6">
        <x:v>27.54368563797607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20.262999999999998</x:v>
      </x:c>
      <x:c r="S2206" s="8">
        <x:v>121500.13722836223</x:v>
      </x:c>
      <x:c r="T2206" s="12">
        <x:v>237702.85814374115</x:v>
      </x:c>
      <x:c r="U2206" s="12">
        <x:v>22.75</x:v>
      </x:c>
      <x:c r="V2206" s="12">
        <x:v>51</x:v>
      </x:c>
      <x:c r="W2206" s="12">
        <x:f>NA()</x:f>
      </x:c>
    </x:row>
    <x:row r="2207">
      <x:c r="A2207">
        <x:v>185374</x:v>
      </x:c>
      <x:c r="B2207" s="1">
        <x:v>44777.673293132066</x:v>
      </x:c>
      <x:c r="C2207" s="6">
        <x:v>36.75233022166667</x:v>
      </x:c>
      <x:c r="D2207" s="14" t="s">
        <x:v>94</x:v>
      </x:c>
      <x:c r="E2207" s="15">
        <x:v>44771.48123137894</x:v>
      </x:c>
      <x:c r="F2207" t="s">
        <x:v>99</x:v>
      </x:c>
      <x:c r="G2207" s="6">
        <x:v>108.85701952679989</x:v>
      </x:c>
      <x:c r="H2207" t="s">
        <x:v>97</x:v>
      </x:c>
      <x:c r="I2207" s="6">
        <x:v>27.53797529241183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20.259999999999998</x:v>
      </x:c>
      <x:c r="S2207" s="8">
        <x:v>121493.7668685517</x:v>
      </x:c>
      <x:c r="T2207" s="12">
        <x:v>237703.07102160304</x:v>
      </x:c>
      <x:c r="U2207" s="12">
        <x:v>22.75</x:v>
      </x:c>
      <x:c r="V2207" s="12">
        <x:v>51</x:v>
      </x:c>
      <x:c r="W2207" s="12">
        <x:f>NA()</x:f>
      </x:c>
    </x:row>
    <x:row r="2208">
      <x:c r="A2208">
        <x:v>185388</x:v>
      </x:c>
      <x:c r="B2208" s="1">
        <x:v>44777.67330456753</x:v>
      </x:c>
      <x:c r="C2208" s="6">
        <x:v>36.76879728666667</x:v>
      </x:c>
      <x:c r="D2208" s="14" t="s">
        <x:v>94</x:v>
      </x:c>
      <x:c r="E2208" s="15">
        <x:v>44771.48123137894</x:v>
      </x:c>
      <x:c r="F2208" t="s">
        <x:v>99</x:v>
      </x:c>
      <x:c r="G2208" s="6">
        <x:v>108.84511436532019</x:v>
      </x:c>
      <x:c r="H2208" t="s">
        <x:v>97</x:v>
      </x:c>
      <x:c r="I2208" s="6">
        <x:v>27.55760088916577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20.259</x:v>
      </x:c>
      <x:c r="S2208" s="8">
        <x:v>121493.34951251815</x:v>
      </x:c>
      <x:c r="T2208" s="12">
        <x:v>237694.44018411645</x:v>
      </x:c>
      <x:c r="U2208" s="12">
        <x:v>22.75</x:v>
      </x:c>
      <x:c r="V2208" s="12">
        <x:v>51</x:v>
      </x:c>
      <x:c r="W2208" s="12">
        <x:f>NA()</x:f>
      </x:c>
    </x:row>
    <x:row r="2209">
      <x:c r="A2209">
        <x:v>185392</x:v>
      </x:c>
      <x:c r="B2209" s="1">
        <x:v>44777.67331610261</x:v>
      </x:c>
      <x:c r="C2209" s="6">
        <x:v>36.78540780833333</x:v>
      </x:c>
      <x:c r="D2209" s="14" t="s">
        <x:v>94</x:v>
      </x:c>
      <x:c r="E2209" s="15">
        <x:v>44771.48123137894</x:v>
      </x:c>
      <x:c r="F2209" t="s">
        <x:v>99</x:v>
      </x:c>
      <x:c r="G2209" s="6">
        <x:v>108.84113299964045</x:v>
      </x:c>
      <x:c r="H2209" t="s">
        <x:v>97</x:v>
      </x:c>
      <x:c r="I2209" s="6">
        <x:v>27.552341338197493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20.259999999999998</x:v>
      </x:c>
      <x:c r="S2209" s="8">
        <x:v>121487.62578591396</x:v>
      </x:c>
      <x:c r="T2209" s="12">
        <x:v>237695.14465199376</x:v>
      </x:c>
      <x:c r="U2209" s="12">
        <x:v>22.75</x:v>
      </x:c>
      <x:c r="V2209" s="12">
        <x:v>51</x:v>
      </x:c>
      <x:c r="W2209" s="12">
        <x:f>NA()</x:f>
      </x:c>
    </x:row>
    <x:row r="2210">
      <x:c r="A2210">
        <x:v>185404</x:v>
      </x:c>
      <x:c r="B2210" s="1">
        <x:v>44777.673327584984</x:v>
      </x:c>
      <x:c r="C2210" s="6">
        <x:v>36.80194243</x:v>
      </x:c>
      <x:c r="D2210" s="14" t="s">
        <x:v>94</x:v>
      </x:c>
      <x:c r="E2210" s="15">
        <x:v>44771.48123137894</x:v>
      </x:c>
      <x:c r="F2210" t="s">
        <x:v>99</x:v>
      </x:c>
      <x:c r="G2210" s="6">
        <x:v>108.78661684129115</x:v>
      </x:c>
      <x:c r="H2210" t="s">
        <x:v>97</x:v>
      </x:c>
      <x:c r="I2210" s="6">
        <x:v>27.557360452370176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20.265</x:v>
      </x:c>
      <x:c r="S2210" s="8">
        <x:v>121479.64879617123</x:v>
      </x:c>
      <x:c r="T2210" s="12">
        <x:v>237681.54480516003</x:v>
      </x:c>
      <x:c r="U2210" s="12">
        <x:v>22.75</x:v>
      </x:c>
      <x:c r="V2210" s="12">
        <x:v>51</x:v>
      </x:c>
      <x:c r="W2210" s="12">
        <x:f>NA()</x:f>
      </x:c>
    </x:row>
    <x:row r="2211">
      <x:c r="A2211">
        <x:v>185416</x:v>
      </x:c>
      <x:c r="B2211" s="1">
        <x:v>44777.67333980191</x:v>
      </x:c>
      <x:c r="C2211" s="6">
        <x:v>36.81953481</x:v>
      </x:c>
      <x:c r="D2211" s="14" t="s">
        <x:v>94</x:v>
      </x:c>
      <x:c r="E2211" s="15">
        <x:v>44771.48123137894</x:v>
      </x:c>
      <x:c r="F2211" t="s">
        <x:v>99</x:v>
      </x:c>
      <x:c r="G2211" s="6">
        <x:v>108.8083263150409</x:v>
      </x:c>
      <x:c r="H2211" t="s">
        <x:v>97</x:v>
      </x:c>
      <x:c r="I2211" s="6">
        <x:v>27.555436958626615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20.262999999999998</x:v>
      </x:c>
      <x:c r="S2211" s="8">
        <x:v>121487.55596320913</x:v>
      </x:c>
      <x:c r="T2211" s="12">
        <x:v>237695.08961345983</x:v>
      </x:c>
      <x:c r="U2211" s="12">
        <x:v>22.75</x:v>
      </x:c>
      <x:c r="V2211" s="12">
        <x:v>51</x:v>
      </x:c>
      <x:c r="W2211" s="12">
        <x:f>NA()</x:f>
      </x:c>
    </x:row>
    <x:row r="2212">
      <x:c r="A2212">
        <x:v>185426</x:v>
      </x:c>
      <x:c r="B2212" s="1">
        <x:v>44777.67335130035</x:v>
      </x:c>
      <x:c r="C2212" s="6">
        <x:v>36.83609256</x:v>
      </x:c>
      <x:c r="D2212" s="14" t="s">
        <x:v>94</x:v>
      </x:c>
      <x:c r="E2212" s="15">
        <x:v>44771.48123137894</x:v>
      </x:c>
      <x:c r="F2212" t="s">
        <x:v>99</x:v>
      </x:c>
      <x:c r="G2212" s="6">
        <x:v>108.85375515196783</x:v>
      </x:c>
      <x:c r="H2212" t="s">
        <x:v>97</x:v>
      </x:c>
      <x:c r="I2212" s="6">
        <x:v>27.54978670212904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20.259</x:v>
      </x:c>
      <x:c r="S2212" s="8">
        <x:v>121495.76373546559</x:v>
      </x:c>
      <x:c r="T2212" s="12">
        <x:v>237690.4400259239</x:v>
      </x:c>
      <x:c r="U2212" s="12">
        <x:v>22.75</x:v>
      </x:c>
      <x:c r="V2212" s="12">
        <x:v>51</x:v>
      </x:c>
      <x:c r="W2212" s="12">
        <x:f>NA()</x:f>
      </x:c>
    </x:row>
    <x:row r="2213">
      <x:c r="A2213">
        <x:v>185430</x:v>
      </x:c>
      <x:c r="B2213" s="1">
        <x:v>44777.67336283483</x:v>
      </x:c>
      <x:c r="C2213" s="6">
        <x:v>36.85270221</x:v>
      </x:c>
      <x:c r="D2213" s="14" t="s">
        <x:v>94</x:v>
      </x:c>
      <x:c r="E2213" s="15">
        <x:v>44771.48123137894</x:v>
      </x:c>
      <x:c r="F2213" t="s">
        <x:v>99</x:v>
      </x:c>
      <x:c r="G2213" s="6">
        <x:v>108.81490442611599</x:v>
      </x:c>
      <x:c r="H2213" t="s">
        <x:v>97</x:v>
      </x:c>
      <x:c r="I2213" s="6">
        <x:v>27.549486156837702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20.262999999999998</x:v>
      </x:c>
      <x:c r="S2213" s="8">
        <x:v>121492.50191309043</x:v>
      </x:c>
      <x:c r="T2213" s="12">
        <x:v>237689.86232322003</x:v>
      </x:c>
      <x:c r="U2213" s="12">
        <x:v>22.75</x:v>
      </x:c>
      <x:c r="V2213" s="12">
        <x:v>51</x:v>
      </x:c>
      <x:c r="W2213" s="12">
        <x:f>NA()</x:f>
      </x:c>
    </x:row>
    <x:row r="2214">
      <x:c r="A2214">
        <x:v>185437</x:v>
      </x:c>
      <x:c r="B2214" s="1">
        <x:v>44777.67337431195</x:v>
      </x:c>
      <x:c r="C2214" s="6">
        <x:v>36.869229245</x:v>
      </x:c>
      <x:c r="D2214" s="14" t="s">
        <x:v>94</x:v>
      </x:c>
      <x:c r="E2214" s="15">
        <x:v>44771.48123137894</x:v>
      </x:c>
      <x:c r="F2214" t="s">
        <x:v>99</x:v>
      </x:c>
      <x:c r="G2214" s="6">
        <x:v>108.73805996772795</x:v>
      </x:c>
      <x:c r="H2214" t="s">
        <x:v>97</x:v>
      </x:c>
      <x:c r="I2214" s="6">
        <x:v>27.57473205517863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20.268</x:v>
      </x:c>
      <x:c r="S2214" s="8">
        <x:v>121502.72199490361</x:v>
      </x:c>
      <x:c r="T2214" s="12">
        <x:v>237696.28771394567</x:v>
      </x:c>
      <x:c r="U2214" s="12">
        <x:v>22.75</x:v>
      </x:c>
      <x:c r="V2214" s="12">
        <x:v>51</x:v>
      </x:c>
      <x:c r="W2214" s="12">
        <x:f>NA()</x:f>
      </x:c>
    </x:row>
    <x:row r="2215">
      <x:c r="A2215">
        <x:v>185446</x:v>
      </x:c>
      <x:c r="B2215" s="1">
        <x:v>44777.673385788315</x:v>
      </x:c>
      <x:c r="C2215" s="6">
        <x:v>36.88575522</x:v>
      </x:c>
      <x:c r="D2215" s="14" t="s">
        <x:v>94</x:v>
      </x:c>
      <x:c r="E2215" s="15">
        <x:v>44771.48123137894</x:v>
      </x:c>
      <x:c r="F2215" t="s">
        <x:v>99</x:v>
      </x:c>
      <x:c r="G2215" s="6">
        <x:v>108.820638142657</x:v>
      </x:c>
      <x:c r="H2215" t="s">
        <x:v>97</x:v>
      </x:c>
      <x:c r="I2215" s="6">
        <x:v>27.562018918349168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20.261</x:v>
      </x:c>
      <x:c r="S2215" s="8">
        <x:v>121499.25440554804</x:v>
      </x:c>
      <x:c r="T2215" s="12">
        <x:v>237674.44408314506</x:v>
      </x:c>
      <x:c r="U2215" s="12">
        <x:v>22.75</x:v>
      </x:c>
      <x:c r="V2215" s="12">
        <x:v>51</x:v>
      </x:c>
      <x:c r="W2215" s="12">
        <x:f>NA()</x:f>
      </x:c>
    </x:row>
    <x:row r="2216">
      <x:c r="A2216">
        <x:v>185455</x:v>
      </x:c>
      <x:c r="B2216" s="1">
        <x:v>44777.67339734107</x:v>
      </x:c>
      <x:c r="C2216" s="6">
        <x:v>36.902391181666665</x:v>
      </x:c>
      <x:c r="D2216" s="14" t="s">
        <x:v>94</x:v>
      </x:c>
      <x:c r="E2216" s="15">
        <x:v>44771.48123137894</x:v>
      </x:c>
      <x:c r="F2216" t="s">
        <x:v>99</x:v>
      </x:c>
      <x:c r="G2216" s="6">
        <x:v>108.76942107865483</x:v>
      </x:c>
      <x:c r="H2216" t="s">
        <x:v>97</x:v>
      </x:c>
      <x:c r="I2216" s="6">
        <x:v>27.564062634496167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20.266</x:v>
      </x:c>
      <x:c r="S2216" s="8">
        <x:v>121513.23560413021</x:v>
      </x:c>
      <x:c r="T2216" s="12">
        <x:v>237678.93043138194</x:v>
      </x:c>
      <x:c r="U2216" s="12">
        <x:v>22.75</x:v>
      </x:c>
      <x:c r="V2216" s="12">
        <x:v>51</x:v>
      </x:c>
      <x:c r="W2216" s="12">
        <x:f>NA()</x:f>
      </x:c>
    </x:row>
    <x:row r="2217">
      <x:c r="A2217">
        <x:v>185469</x:v>
      </x:c>
      <x:c r="B2217" s="1">
        <x:v>44777.67340877973</x:v>
      </x:c>
      <x:c r="C2217" s="6">
        <x:v>36.918862868333335</x:v>
      </x:c>
      <x:c r="D2217" s="14" t="s">
        <x:v>94</x:v>
      </x:c>
      <x:c r="E2217" s="15">
        <x:v>44771.48123137894</x:v>
      </x:c>
      <x:c r="F2217" t="s">
        <x:v>99</x:v>
      </x:c>
      <x:c r="G2217" s="6">
        <x:v>108.7594003953313</x:v>
      </x:c>
      <x:c r="H2217" t="s">
        <x:v>97</x:v>
      </x:c>
      <x:c r="I2217" s="6">
        <x:v>27.564273017111645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20.267</x:v>
      </x:c>
      <x:c r="S2217" s="8">
        <x:v>121507.16880009665</x:v>
      </x:c>
      <x:c r="T2217" s="12">
        <x:v>237685.190346872</x:v>
      </x:c>
      <x:c r="U2217" s="12">
        <x:v>22.75</x:v>
      </x:c>
      <x:c r="V2217" s="12">
        <x:v>51</x:v>
      </x:c>
      <x:c r="W2217" s="12">
        <x:f>NA()</x:f>
      </x:c>
    </x:row>
    <x:row r="2218">
      <x:c r="A2218">
        <x:v>185478</x:v>
      </x:c>
      <x:c r="B2218" s="1">
        <x:v>44777.6734203086</x:v>
      </x:c>
      <x:c r="C2218" s="6">
        <x:v>36.935464435</x:v>
      </x:c>
      <x:c r="D2218" s="14" t="s">
        <x:v>94</x:v>
      </x:c>
      <x:c r="E2218" s="15">
        <x:v>44771.48123137894</x:v>
      </x:c>
      <x:c r="F2218" t="s">
        <x:v>99</x:v>
      </x:c>
      <x:c r="G2218" s="6">
        <x:v>108.77947612460397</x:v>
      </x:c>
      <x:c r="H2218" t="s">
        <x:v>97</x:v>
      </x:c>
      <x:c r="I2218" s="6">
        <x:v>27.56382219723764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20.265</x:v>
      </x:c>
      <x:c r="S2218" s="8">
        <x:v>121499.71839898682</x:v>
      </x:c>
      <x:c r="T2218" s="12">
        <x:v>237686.32919999684</x:v>
      </x:c>
      <x:c r="U2218" s="12">
        <x:v>22.75</x:v>
      </x:c>
      <x:c r="V2218" s="12">
        <x:v>51</x:v>
      </x:c>
      <x:c r="W2218" s="12">
        <x:f>NA()</x:f>
      </x:c>
    </x:row>
    <x:row r="2219">
      <x:c r="A2219">
        <x:v>185489</x:v>
      </x:c>
      <x:c r="B2219" s="1">
        <x:v>44777.67343179086</x:v>
      </x:c>
      <x:c r="C2219" s="6">
        <x:v>36.951998886666665</x:v>
      </x:c>
      <x:c r="D2219" s="14" t="s">
        <x:v>94</x:v>
      </x:c>
      <x:c r="E2219" s="15">
        <x:v>44771.48123137894</x:v>
      </x:c>
      <x:c r="F2219" t="s">
        <x:v>99</x:v>
      </x:c>
      <x:c r="G2219" s="6">
        <x:v>108.83313132187857</x:v>
      </x:c>
      <x:c r="H2219" t="s">
        <x:v>97</x:v>
      </x:c>
      <x:c r="I2219" s="6">
        <x:v>27.550718392705676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20.261</x:v>
      </x:c>
      <x:c r="S2219" s="8">
        <x:v>121488.37893608189</x:v>
      </x:c>
      <x:c r="T2219" s="12">
        <x:v>237684.84527463315</x:v>
      </x:c>
      <x:c r="U2219" s="12">
        <x:v>22.75</x:v>
      </x:c>
      <x:c r="V2219" s="12">
        <x:v>51</x:v>
      </x:c>
      <x:c r="W2219" s="12">
        <x:f>NA()</x:f>
      </x:c>
    </x:row>
    <x:row r="2220">
      <x:c r="A2220">
        <x:v>185494</x:v>
      </x:c>
      <x:c r="B2220" s="1">
        <x:v>44777.67344402259</x:v>
      </x:c>
      <x:c r="C2220" s="6">
        <x:v>36.96961258666666</x:v>
      </x:c>
      <x:c r="D2220" s="14" t="s">
        <x:v>94</x:v>
      </x:c>
      <x:c r="E2220" s="15">
        <x:v>44771.48123137894</x:v>
      </x:c>
      <x:c r="F2220" t="s">
        <x:v>99</x:v>
      </x:c>
      <x:c r="G2220" s="6">
        <x:v>108.77314046109727</x:v>
      </x:c>
      <x:c r="H2220" t="s">
        <x:v>97</x:v>
      </x:c>
      <x:c r="I2220" s="6">
        <x:v>27.56069651444659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20.266</x:v>
      </x:c>
      <x:c r="S2220" s="8">
        <x:v>121484.41886673814</x:v>
      </x:c>
      <x:c r="T2220" s="12">
        <x:v>237693.3051898076</x:v>
      </x:c>
      <x:c r="U2220" s="12">
        <x:v>22.75</x:v>
      </x:c>
      <x:c r="V2220" s="12">
        <x:v>51</x:v>
      </x:c>
      <x:c r="W2220" s="12">
        <x:f>NA()</x:f>
      </x:c>
    </x:row>
    <x:row r="2221">
      <x:c r="A2221">
        <x:v>185500</x:v>
      </x:c>
      <x:c r="B2221" s="1">
        <x:v>44777.673455481076</x:v>
      </x:c>
      <x:c r="C2221" s="6">
        <x:v>36.9861128</x:v>
      </x:c>
      <x:c r="D2221" s="14" t="s">
        <x:v>94</x:v>
      </x:c>
      <x:c r="E2221" s="15">
        <x:v>44771.48123137894</x:v>
      </x:c>
      <x:c r="F2221" t="s">
        <x:v>99</x:v>
      </x:c>
      <x:c r="G2221" s="6">
        <x:v>108.76927161970103</x:v>
      </x:c>
      <x:c r="H2221" t="s">
        <x:v>97</x:v>
      </x:c>
      <x:c r="I2221" s="6">
        <x:v>27.546480705398608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20.268</x:v>
      </x:c>
      <x:c r="S2221" s="8">
        <x:v>121486.85910388459</x:v>
      </x:c>
      <x:c r="T2221" s="12">
        <x:v>237681.2850430588</x:v>
      </x:c>
      <x:c r="U2221" s="12">
        <x:v>22.75</x:v>
      </x:c>
      <x:c r="V2221" s="12">
        <x:v>51</x:v>
      </x:c>
      <x:c r="W2221" s="12">
        <x:f>NA()</x:f>
      </x:c>
    </x:row>
    <x:row r="2222">
      <x:c r="A2222">
        <x:v>185515</x:v>
      </x:c>
      <x:c r="B2222" s="1">
        <x:v>44777.673466972046</x:v>
      </x:c>
      <x:c r="C2222" s="6">
        <x:v>37.00265979833333</x:v>
      </x:c>
      <x:c r="D2222" s="14" t="s">
        <x:v>94</x:v>
      </x:c>
      <x:c r="E2222" s="15">
        <x:v>44771.48123137894</x:v>
      </x:c>
      <x:c r="F2222" t="s">
        <x:v>99</x:v>
      </x:c>
      <x:c r="G2222" s="6">
        <x:v>108.79126700680595</x:v>
      </x:c>
      <x:c r="H2222" t="s">
        <x:v>97</x:v>
      </x:c>
      <x:c r="I2222" s="6">
        <x:v>27.55315281123785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20.265</x:v>
      </x:c>
      <x:c r="S2222" s="8">
        <x:v>121481.70383493761</x:v>
      </x:c>
      <x:c r="T2222" s="12">
        <x:v>237678.31742550546</x:v>
      </x:c>
      <x:c r="U2222" s="12">
        <x:v>22.75</x:v>
      </x:c>
      <x:c r="V2222" s="12">
        <x:v>51</x:v>
      </x:c>
      <x:c r="W2222" s="12">
        <x:f>NA()</x:f>
      </x:c>
    </x:row>
    <x:row r="2223">
      <x:c r="A2223">
        <x:v>185523</x:v>
      </x:c>
      <x:c r="B2223" s="1">
        <x:v>44777.673478455705</x:v>
      </x:c>
      <x:c r="C2223" s="6">
        <x:v>37.01919625666667</x:v>
      </x:c>
      <x:c r="D2223" s="14" t="s">
        <x:v>94</x:v>
      </x:c>
      <x:c r="E2223" s="15">
        <x:v>44771.48123137894</x:v>
      </x:c>
      <x:c r="F2223" t="s">
        <x:v>99</x:v>
      </x:c>
      <x:c r="G2223" s="6">
        <x:v>108.79481355034503</x:v>
      </x:c>
      <x:c r="H2223" t="s">
        <x:v>97</x:v>
      </x:c>
      <x:c r="I2223" s="6">
        <x:v>27.558803073401577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20.264</x:v>
      </x:c>
      <x:c r="S2223" s="8">
        <x:v>121482.80136603683</x:v>
      </x:c>
      <x:c r="T2223" s="12">
        <x:v>237686.7911702779</x:v>
      </x:c>
      <x:c r="U2223" s="12">
        <x:v>22.75</x:v>
      </x:c>
      <x:c r="V2223" s="12">
        <x:v>51</x:v>
      </x:c>
      <x:c r="W2223" s="12">
        <x:f>NA()</x:f>
      </x:c>
    </x:row>
    <x:row r="2224">
      <x:c r="A2224">
        <x:v>185534</x:v>
      </x:c>
      <x:c r="B2224" s="1">
        <x:v>44777.67349000415</x:v>
      </x:c>
      <x:c r="C2224" s="6">
        <x:v>37.03582601833333</x:v>
      </x:c>
      <x:c r="D2224" s="14" t="s">
        <x:v>94</x:v>
      </x:c>
      <x:c r="E2224" s="15">
        <x:v>44771.48123137894</x:v>
      </x:c>
      <x:c r="F2224" t="s">
        <x:v>99</x:v>
      </x:c>
      <x:c r="G2224" s="6">
        <x:v>108.82253879136964</x:v>
      </x:c>
      <x:c r="H2224" t="s">
        <x:v>97</x:v>
      </x:c>
      <x:c r="I2224" s="6">
        <x:v>27.55143970171639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20.262</x:v>
      </x:c>
      <x:c r="S2224" s="8">
        <x:v>121484.41326199121</x:v>
      </x:c>
      <x:c r="T2224" s="12">
        <x:v>237684.05666088912</x:v>
      </x:c>
      <x:c r="U2224" s="12">
        <x:v>22.75</x:v>
      </x:c>
      <x:c r="V2224" s="12">
        <x:v>51</x:v>
      </x:c>
      <x:c r="W2224" s="12">
        <x:f>NA()</x:f>
      </x:c>
    </x:row>
    <x:row r="2225">
      <x:c r="A2225">
        <x:v>185542</x:v>
      </x:c>
      <x:c r="B2225" s="1">
        <x:v>44777.67350150688</x:v>
      </x:c>
      <x:c r="C2225" s="6">
        <x:v>37.05238996</x:v>
      </x:c>
      <x:c r="D2225" s="14" t="s">
        <x:v>94</x:v>
      </x:c>
      <x:c r="E2225" s="15">
        <x:v>44771.48123137894</x:v>
      </x:c>
      <x:c r="F2225" t="s">
        <x:v>99</x:v>
      </x:c>
      <x:c r="G2225" s="6">
        <x:v>108.82427433134647</x:v>
      </x:c>
      <x:c r="H2225" t="s">
        <x:v>97</x:v>
      </x:c>
      <x:c r="I2225" s="6">
        <x:v>27.541010790686414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20.262999999999998</x:v>
      </x:c>
      <x:c r="S2225" s="8">
        <x:v>121472.38732666492</x:v>
      </x:c>
      <x:c r="T2225" s="12">
        <x:v>237681.62973929493</x:v>
      </x:c>
      <x:c r="U2225" s="12">
        <x:v>22.75</x:v>
      </x:c>
      <x:c r="V2225" s="12">
        <x:v>51</x:v>
      </x:c>
      <x:c r="W2225" s="12">
        <x:f>NA()</x:f>
      </x:c>
    </x:row>
    <x:row r="2226">
      <x:c r="A2226">
        <x:v>185548</x:v>
      </x:c>
      <x:c r="B2226" s="1">
        <x:v>44777.67351301388</x:v>
      </x:c>
      <x:c r="C2226" s="6">
        <x:v>37.06896003333333</x:v>
      </x:c>
      <x:c r="D2226" s="14" t="s">
        <x:v>94</x:v>
      </x:c>
      <x:c r="E2226" s="15">
        <x:v>44771.48123137894</x:v>
      </x:c>
      <x:c r="F2226" t="s">
        <x:v>99</x:v>
      </x:c>
      <x:c r="G2226" s="6">
        <x:v>108.80653239334374</x:v>
      </x:c>
      <x:c r="H2226" t="s">
        <x:v>97</x:v>
      </x:c>
      <x:c r="I2226" s="6">
        <x:v>27.557059906400355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20.262999999999998</x:v>
      </x:c>
      <x:c r="S2226" s="8">
        <x:v>121479.30025476156</x:v>
      </x:c>
      <x:c r="T2226" s="12">
        <x:v>237671.60300360573</x:v>
      </x:c>
      <x:c r="U2226" s="12">
        <x:v>22.75</x:v>
      </x:c>
      <x:c r="V2226" s="12">
        <x:v>51</x:v>
      </x:c>
      <x:c r="W2226" s="12">
        <x:f>NA()</x:f>
      </x:c>
    </x:row>
    <x:row r="2227">
      <x:c r="A2227">
        <x:v>185554</x:v>
      </x:c>
      <x:c r="B2227" s="1">
        <x:v>44777.67352457052</x:v>
      </x:c>
      <x:c r="C2227" s="6">
        <x:v>37.08560159333334</x:v>
      </x:c>
      <x:c r="D2227" s="14" t="s">
        <x:v>94</x:v>
      </x:c>
      <x:c r="E2227" s="15">
        <x:v>44771.48123137894</x:v>
      </x:c>
      <x:c r="F2227" t="s">
        <x:v>99</x:v>
      </x:c>
      <x:c r="G2227" s="6">
        <x:v>108.75585552307156</x:v>
      </x:c>
      <x:c r="H2227" t="s">
        <x:v>97</x:v>
      </x:c>
      <x:c r="I2227" s="6">
        <x:v>27.55862274573883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20.268</x:v>
      </x:c>
      <x:c r="S2227" s="8">
        <x:v>121467.26001559851</x:v>
      </x:c>
      <x:c r="T2227" s="12">
        <x:v>237676.0734340165</x:v>
      </x:c>
      <x:c r="U2227" s="12">
        <x:v>22.75</x:v>
      </x:c>
      <x:c r="V2227" s="12">
        <x:v>51</x:v>
      </x:c>
      <x:c r="W2227" s="12">
        <x:f>NA()</x:f>
      </x:c>
    </x:row>
    <x:row r="2228">
      <x:c r="A2228">
        <x:v>185563</x:v>
      </x:c>
      <x:c r="B2228" s="1">
        <x:v>44777.67353608387</x:v>
      </x:c>
      <x:c r="C2228" s="6">
        <x:v>37.10218082666667</x:v>
      </x:c>
      <x:c r="D2228" s="14" t="s">
        <x:v>94</x:v>
      </x:c>
      <x:c r="E2228" s="15">
        <x:v>44771.48123137894</x:v>
      </x:c>
      <x:c r="F2228" t="s">
        <x:v>99</x:v>
      </x:c>
      <x:c r="G2228" s="6">
        <x:v>108.81005383917935</x:v>
      </x:c>
      <x:c r="H2228" t="s">
        <x:v>97</x:v>
      </x:c>
      <x:c r="I2228" s="6">
        <x:v>27.553874120771525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20.262999999999998</x:v>
      </x:c>
      <x:c r="S2228" s="8">
        <x:v>121482.97462213</x:v>
      </x:c>
      <x:c r="T2228" s="12">
        <x:v>237678.071922941</x:v>
      </x:c>
      <x:c r="U2228" s="12">
        <x:v>22.75</x:v>
      </x:c>
      <x:c r="V2228" s="12">
        <x:v>51</x:v>
      </x:c>
      <x:c r="W2228" s="12">
        <x:f>NA()</x:f>
      </x:c>
    </x:row>
    <x:row r="2229">
      <x:c r="A2229">
        <x:v>185578</x:v>
      </x:c>
      <x:c r="B2229" s="1">
        <x:v>44777.673547576065</x:v>
      </x:c>
      <x:c r="C2229" s="6">
        <x:v>37.11872958</x:v>
      </x:c>
      <x:c r="D2229" s="14" t="s">
        <x:v>94</x:v>
      </x:c>
      <x:c r="E2229" s="15">
        <x:v>44771.48123137894</x:v>
      </x:c>
      <x:c r="F2229" t="s">
        <x:v>99</x:v>
      </x:c>
      <x:c r="G2229" s="6">
        <x:v>108.80803498139831</x:v>
      </x:c>
      <x:c r="H2229" t="s">
        <x:v>97</x:v>
      </x:c>
      <x:c r="I2229" s="6">
        <x:v>27.546841359429436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20.264</x:v>
      </x:c>
      <x:c r="S2229" s="8">
        <x:v>121474.40243482191</x:v>
      </x:c>
      <x:c r="T2229" s="12">
        <x:v>237682.00874717007</x:v>
      </x:c>
      <x:c r="U2229" s="12">
        <x:v>22.75</x:v>
      </x:c>
      <x:c r="V2229" s="12">
        <x:v>51</x:v>
      </x:c>
      <x:c r="W2229" s="12">
        <x:f>NA()</x:f>
      </x:c>
    </x:row>
    <x:row r="2230">
      <x:c r="A2230">
        <x:v>185582</x:v>
      </x:c>
      <x:c r="B2230" s="1">
        <x:v>44777.67355905196</x:v>
      </x:c>
      <x:c r="C2230" s="6">
        <x:v>37.13525488166667</x:v>
      </x:c>
      <x:c r="D2230" s="14" t="s">
        <x:v>94</x:v>
      </x:c>
      <x:c r="E2230" s="15">
        <x:v>44771.48123137894</x:v>
      </x:c>
      <x:c r="F2230" t="s">
        <x:v>99</x:v>
      </x:c>
      <x:c r="G2230" s="6">
        <x:v>108.80216290517873</x:v>
      </x:c>
      <x:c r="H2230" t="s">
        <x:v>97</x:v>
      </x:c>
      <x:c r="I2230" s="6">
        <x:v>27.543294929811964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20.265</x:v>
      </x:c>
      <x:c r="S2230" s="8">
        <x:v>121482.27068844278</x:v>
      </x:c>
      <x:c r="T2230" s="12">
        <x:v>237675.56178031722</x:v>
      </x:c>
      <x:c r="U2230" s="12">
        <x:v>22.75</x:v>
      </x:c>
      <x:c r="V2230" s="12">
        <x:v>51</x:v>
      </x:c>
      <x:c r="W2230" s="12">
        <x:f>NA()</x:f>
      </x:c>
    </x:row>
    <x:row r="2231">
      <x:c r="A2231">
        <x:v>185597</x:v>
      </x:c>
      <x:c r="B2231" s="1">
        <x:v>44777.67357126863</x:v>
      </x:c>
      <x:c r="C2231" s="6">
        <x:v>37.15284688</x:v>
      </x:c>
      <x:c r="D2231" s="14" t="s">
        <x:v>94</x:v>
      </x:c>
      <x:c r="E2231" s="15">
        <x:v>44771.48123137894</x:v>
      </x:c>
      <x:c r="F2231" t="s">
        <x:v>99</x:v>
      </x:c>
      <x:c r="G2231" s="6">
        <x:v>108.7846319602917</x:v>
      </x:c>
      <x:c r="H2231" t="s">
        <x:v>97</x:v>
      </x:c>
      <x:c r="I2231" s="6">
        <x:v>27.5502976291873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20.266</x:v>
      </x:c>
      <x:c r="S2231" s="8">
        <x:v>121474.13207075695</x:v>
      </x:c>
      <x:c r="T2231" s="12">
        <x:v>237676.99417619169</x:v>
      </x:c>
      <x:c r="U2231" s="12">
        <x:v>22.75</x:v>
      </x:c>
      <x:c r="V2231" s="12">
        <x:v>51</x:v>
      </x:c>
      <x:c r="W2231" s="12">
        <x:f>NA()</x:f>
      </x:c>
    </x:row>
    <x:row r="2232">
      <x:c r="A2232">
        <x:v>185602</x:v>
      </x:c>
      <x:c r="B2232" s="1">
        <x:v>44777.67358281014</x:v>
      </x:c>
      <x:c r="C2232" s="6">
        <x:v>37.169466655</x:v>
      </x:c>
      <x:c r="D2232" s="14" t="s">
        <x:v>94</x:v>
      </x:c>
      <x:c r="E2232" s="15">
        <x:v>44771.48123137894</x:v>
      </x:c>
      <x:c r="F2232" t="s">
        <x:v>99</x:v>
      </x:c>
      <x:c r="G2232" s="6">
        <x:v>108.81342901030135</x:v>
      </x:c>
      <x:c r="H2232" t="s">
        <x:v>97</x:v>
      </x:c>
      <x:c r="I2232" s="6">
        <x:v>27.56854078158176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20.261</x:v>
      </x:c>
      <x:c r="S2232" s="8">
        <x:v>121477.88474672036</x:v>
      </x:c>
      <x:c r="T2232" s="12">
        <x:v>237680.54442438696</x:v>
      </x:c>
      <x:c r="U2232" s="12">
        <x:v>22.75</x:v>
      </x:c>
      <x:c r="V2232" s="12">
        <x:v>51</x:v>
      </x:c>
      <x:c r="W2232" s="12">
        <x:f>NA()</x:f>
      </x:c>
    </x:row>
    <x:row r="2233">
      <x:c r="A2233">
        <x:v>185622</x:v>
      </x:c>
      <x:c r="B2233" s="1">
        <x:v>44777.673594314605</x:v>
      </x:c>
      <x:c r="C2233" s="6">
        <x:v>37.186033071666664</x:v>
      </x:c>
      <x:c r="D2233" s="14" t="s">
        <x:v>94</x:v>
      </x:c>
      <x:c r="E2233" s="15">
        <x:v>44771.48123137894</x:v>
      </x:c>
      <x:c r="F2233" t="s">
        <x:v>99</x:v>
      </x:c>
      <x:c r="G2233" s="6">
        <x:v>108.77339879325383</x:v>
      </x:c>
      <x:c r="H2233" t="s">
        <x:v>97</x:v>
      </x:c>
      <x:c r="I2233" s="6">
        <x:v>27.569322203833053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20.265</x:v>
      </x:c>
      <x:c r="S2233" s="8">
        <x:v>121482.08103536598</x:v>
      </x:c>
      <x:c r="T2233" s="12">
        <x:v>237670.76122238723</x:v>
      </x:c>
      <x:c r="U2233" s="12">
        <x:v>22.75</x:v>
      </x:c>
      <x:c r="V2233" s="12">
        <x:v>51</x:v>
      </x:c>
      <x:c r="W2233" s="12">
        <x:f>NA()</x:f>
      </x:c>
    </x:row>
    <x:row r="2234">
      <x:c r="A2234">
        <x:v>185611</x:v>
      </x:c>
      <x:c r="B2234" s="1">
        <x:v>44777.67360578312</x:v>
      </x:c>
      <x:c r="C2234" s="6">
        <x:v>37.20254774</x:v>
      </x:c>
      <x:c r="D2234" s="14" t="s">
        <x:v>94</x:v>
      </x:c>
      <x:c r="E2234" s="15">
        <x:v>44771.48123137894</x:v>
      </x:c>
      <x:c r="F2234" t="s">
        <x:v>99</x:v>
      </x:c>
      <x:c r="G2234" s="6">
        <x:v>108.80629985134605</x:v>
      </x:c>
      <x:c r="H2234" t="s">
        <x:v>97</x:v>
      </x:c>
      <x:c r="I2234" s="6">
        <x:v>27.557270288576547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20.262999999999998</x:v>
      </x:c>
      <x:c r="S2234" s="8">
        <x:v>121469.09196369625</x:v>
      </x:c>
      <x:c r="T2234" s="12">
        <x:v>237670.62072700902</x:v>
      </x:c>
      <x:c r="U2234" s="12">
        <x:v>22.75</x:v>
      </x:c>
      <x:c r="V2234" s="12">
        <x:v>51</x:v>
      </x:c>
      <x:c r="W2234" s="12">
        <x:f>NA()</x:f>
      </x:c>
    </x:row>
    <x:row r="2235">
      <x:c r="A2235">
        <x:v>185631</x:v>
      </x:c>
      <x:c r="B2235" s="1">
        <x:v>44777.6736172794</x:v>
      </x:c>
      <x:c r="C2235" s="6">
        <x:v>37.21910237833333</x:v>
      </x:c>
      <x:c r="D2235" s="14" t="s">
        <x:v>94</x:v>
      </x:c>
      <x:c r="E2235" s="15">
        <x:v>44771.48123137894</x:v>
      </x:c>
      <x:c r="F2235" t="s">
        <x:v>99</x:v>
      </x:c>
      <x:c r="G2235" s="6">
        <x:v>108.7847980364197</x:v>
      </x:c>
      <x:c r="H2235" t="s">
        <x:v>97</x:v>
      </x:c>
      <x:c r="I2235" s="6">
        <x:v>27.550147356515936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20.266</x:v>
      </x:c>
      <x:c r="S2235" s="8">
        <x:v>121473.89194030111</x:v>
      </x:c>
      <x:c r="T2235" s="12">
        <x:v>237671.47794857982</x:v>
      </x:c>
      <x:c r="U2235" s="12">
        <x:v>22.75</x:v>
      </x:c>
      <x:c r="V2235" s="12">
        <x:v>51</x:v>
      </x:c>
      <x:c r="W2235" s="12">
        <x:f>NA()</x:f>
      </x:c>
    </x:row>
    <x:row r="2236">
      <x:c r="A2236">
        <x:v>185641</x:v>
      </x:c>
      <x:c r="B2236" s="1">
        <x:v>44777.673628850716</x:v>
      </x:c>
      <x:c r="C2236" s="6">
        <x:v>37.235765075</x:v>
      </x:c>
      <x:c r="D2236" s="14" t="s">
        <x:v>94</x:v>
      </x:c>
      <x:c r="E2236" s="15">
        <x:v>44771.48123137894</x:v>
      </x:c>
      <x:c r="F2236" t="s">
        <x:v>99</x:v>
      </x:c>
      <x:c r="G2236" s="6">
        <x:v>108.77056687576805</x:v>
      </x:c>
      <x:c r="H2236" t="s">
        <x:v>97</x:v>
      </x:c>
      <x:c r="I2236" s="6">
        <x:v>27.545308580067285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20.268</x:v>
      </x:c>
      <x:c r="S2236" s="8">
        <x:v>121483.90596237805</x:v>
      </x:c>
      <x:c r="T2236" s="12">
        <x:v>237671.79245852615</x:v>
      </x:c>
      <x:c r="U2236" s="12">
        <x:v>22.75</x:v>
      </x:c>
      <x:c r="V2236" s="12">
        <x:v>51</x:v>
      </x:c>
      <x:c r="W2236" s="12">
        <x:f>NA()</x:f>
      </x:c>
    </x:row>
    <x:row r="2237">
      <x:c r="A2237">
        <x:v>185644</x:v>
      </x:c>
      <x:c r="B2237" s="1">
        <x:v>44777.67364035569</x:v>
      </x:c>
      <x:c r="C2237" s="6">
        <x:v>37.252332245</x:v>
      </x:c>
      <x:c r="D2237" s="14" t="s">
        <x:v>94</x:v>
      </x:c>
      <x:c r="E2237" s="15">
        <x:v>44771.48123137894</x:v>
      </x:c>
      <x:c r="F2237" t="s">
        <x:v>99</x:v>
      </x:c>
      <x:c r="G2237" s="6">
        <x:v>108.7832622732258</x:v>
      </x:c>
      <x:c r="H2237" t="s">
        <x:v>97</x:v>
      </x:c>
      <x:c r="I2237" s="6">
        <x:v>27.560395968177545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20.265</x:v>
      </x:c>
      <x:c r="S2237" s="8">
        <x:v>121464.18299964616</x:v>
      </x:c>
      <x:c r="T2237" s="12">
        <x:v>237664.5022368743</x:v>
      </x:c>
      <x:c r="U2237" s="12">
        <x:v>22.75</x:v>
      </x:c>
      <x:c r="V2237" s="12">
        <x:v>51</x:v>
      </x:c>
      <x:c r="W2237" s="12">
        <x:f>NA()</x:f>
      </x:c>
    </x:row>
    <x:row r="2238">
      <x:c r="A2238">
        <x:v>185653</x:v>
      </x:c>
      <x:c r="B2238" s="1">
        <x:v>44777.67365188438</x:v>
      </x:c>
      <x:c r="C2238" s="6">
        <x:v>37.26893355333333</x:v>
      </x:c>
      <x:c r="D2238" s="14" t="s">
        <x:v>94</x:v>
      </x:c>
      <x:c r="E2238" s="15">
        <x:v>44771.48123137894</x:v>
      </x:c>
      <x:c r="F2238" t="s">
        <x:v>99</x:v>
      </x:c>
      <x:c r="G2238" s="6">
        <x:v>108.83677979752449</x:v>
      </x:c>
      <x:c r="H2238" t="s">
        <x:v>97</x:v>
      </x:c>
      <x:c r="I2238" s="6">
        <x:v>27.55627848700351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20.259999999999998</x:v>
      </x:c>
      <x:c r="S2238" s="8">
        <x:v>121466.15157521497</x:v>
      </x:c>
      <x:c r="T2238" s="12">
        <x:v>237661.58263546682</x:v>
      </x:c>
      <x:c r="U2238" s="12">
        <x:v>22.75</x:v>
      </x:c>
      <x:c r="V2238" s="12">
        <x:v>51</x:v>
      </x:c>
      <x:c r="W2238" s="12">
        <x:f>NA()</x:f>
      </x:c>
    </x:row>
    <x:row r="2239">
      <x:c r="A2239">
        <x:v>185669</x:v>
      </x:c>
      <x:c r="B2239" s="1">
        <x:v>44777.67366337384</x:v>
      </x:c>
      <x:c r="C2239" s="6">
        <x:v>37.285478383333334</x:v>
      </x:c>
      <x:c r="D2239" s="14" t="s">
        <x:v>94</x:v>
      </x:c>
      <x:c r="E2239" s="15">
        <x:v>44771.48123137894</x:v>
      </x:c>
      <x:c r="F2239" t="s">
        <x:v>99</x:v>
      </x:c>
      <x:c r="G2239" s="6">
        <x:v>108.79929792328669</x:v>
      </x:c>
      <x:c r="H2239" t="s">
        <x:v>97</x:v>
      </x:c>
      <x:c r="I2239" s="6">
        <x:v>27.55474570333172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20.264</x:v>
      </x:c>
      <x:c r="S2239" s="8">
        <x:v>121464.45899345829</x:v>
      </x:c>
      <x:c r="T2239" s="12">
        <x:v>237658.50793052043</x:v>
      </x:c>
      <x:c r="U2239" s="12">
        <x:v>22.75</x:v>
      </x:c>
      <x:c r="V2239" s="12">
        <x:v>51</x:v>
      </x:c>
      <x:c r="W2239" s="12">
        <x:f>NA()</x:f>
      </x:c>
    </x:row>
    <x:row r="2240">
      <x:c r="A2240">
        <x:v>185671</x:v>
      </x:c>
      <x:c r="B2240" s="1">
        <x:v>44777.67367493253</x:v>
      </x:c>
      <x:c r="C2240" s="6">
        <x:v>37.302122886666666</x:v>
      </x:c>
      <x:c r="D2240" s="14" t="s">
        <x:v>94</x:v>
      </x:c>
      <x:c r="E2240" s="15">
        <x:v>44771.48123137894</x:v>
      </x:c>
      <x:c r="F2240" t="s">
        <x:v>99</x:v>
      </x:c>
      <x:c r="G2240" s="6">
        <x:v>108.79289463862867</x:v>
      </x:c>
      <x:c r="H2240" t="s">
        <x:v>97</x:v>
      </x:c>
      <x:c r="I2240" s="6">
        <x:v>27.551680138087704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20.265</x:v>
      </x:c>
      <x:c r="S2240" s="8">
        <x:v>121458.76743717742</x:v>
      </x:c>
      <x:c r="T2240" s="12">
        <x:v>237658.5260512947</x:v>
      </x:c>
      <x:c r="U2240" s="12">
        <x:v>22.75</x:v>
      </x:c>
      <x:c r="V2240" s="12">
        <x:v>51</x:v>
      </x:c>
      <x:c r="W2240" s="12">
        <x:f>NA()</x:f>
      </x:c>
    </x:row>
    <x:row r="2241">
      <x:c r="A2241">
        <x:v>185688</x:v>
      </x:c>
      <x:c r="B2241" s="1">
        <x:v>44777.6736864429</x:v>
      </x:c>
      <x:c r="C2241" s="6">
        <x:v>37.318697818333334</x:v>
      </x:c>
      <x:c r="D2241" s="14" t="s">
        <x:v>94</x:v>
      </x:c>
      <x:c r="E2241" s="15">
        <x:v>44771.48123137894</x:v>
      </x:c>
      <x:c r="F2241" t="s">
        <x:v>99</x:v>
      </x:c>
      <x:c r="G2241" s="6">
        <x:v>108.84094070500535</x:v>
      </x:c>
      <x:c r="H2241" t="s">
        <x:v>97</x:v>
      </x:c>
      <x:c r="I2241" s="6">
        <x:v>27.543655583500822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20.261</x:v>
      </x:c>
      <x:c r="S2241" s="8">
        <x:v>121462.84314827551</x:v>
      </x:c>
      <x:c r="T2241" s="12">
        <x:v>237658.5531894149</x:v>
      </x:c>
      <x:c r="U2241" s="12">
        <x:v>22.75</x:v>
      </x:c>
      <x:c r="V2241" s="12">
        <x:v>51</x:v>
      </x:c>
      <x:c r="W2241" s="12">
        <x:f>NA()</x:f>
      </x:c>
    </x:row>
    <x:row r="2242">
      <x:c r="A2242">
        <x:v>185689</x:v>
      </x:c>
      <x:c r="B2242" s="1">
        <x:v>44777.67369861875</x:v>
      </x:c>
      <x:c r="C2242" s="6">
        <x:v>37.336231045</x:v>
      </x:c>
      <x:c r="D2242" s="14" t="s">
        <x:v>94</x:v>
      </x:c>
      <x:c r="E2242" s="15">
        <x:v>44771.48123137894</x:v>
      </x:c>
      <x:c r="F2242" t="s">
        <x:v>99</x:v>
      </x:c>
      <x:c r="G2242" s="6">
        <x:v>108.79856711674921</x:v>
      </x:c>
      <x:c r="H2242" t="s">
        <x:v>97</x:v>
      </x:c>
      <x:c r="I2242" s="6">
        <x:v>27.555406904045412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20.264</x:v>
      </x:c>
      <x:c r="S2242" s="8">
        <x:v>121471.07960338464</x:v>
      </x:c>
      <x:c r="T2242" s="12">
        <x:v>237661.3948787524</x:v>
      </x:c>
      <x:c r="U2242" s="12">
        <x:v>22.75</x:v>
      </x:c>
      <x:c r="V2242" s="12">
        <x:v>51</x:v>
      </x:c>
      <x:c r="W2242" s="12">
        <x:f>NA()</x:f>
      </x:c>
    </x:row>
    <x:row r="2243">
      <x:c r="A2243">
        <x:v>185702</x:v>
      </x:c>
      <x:c r="B2243" s="1">
        <x:v>44777.6737101525</x:v>
      </x:c>
      <x:c r="C2243" s="6">
        <x:v>37.35283965666667</x:v>
      </x:c>
      <x:c r="D2243" s="14" t="s">
        <x:v>94</x:v>
      </x:c>
      <x:c r="E2243" s="15">
        <x:v>44771.48123137894</x:v>
      </x:c>
      <x:c r="F2243" t="s">
        <x:v>99</x:v>
      </x:c>
      <x:c r="G2243" s="6">
        <x:v>108.80819343035571</x:v>
      </x:c>
      <x:c r="H2243" t="s">
        <x:v>97</x:v>
      </x:c>
      <x:c r="I2243" s="6">
        <x:v>27.555557176953698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20.262999999999998</x:v>
      </x:c>
      <x:c r="S2243" s="8">
        <x:v>121460.87269640577</x:v>
      </x:c>
      <x:c r="T2243" s="12">
        <x:v>237661.40318496415</x:v>
      </x:c>
      <x:c r="U2243" s="12">
        <x:v>22.75</x:v>
      </x:c>
      <x:c r="V2243" s="12">
        <x:v>51</x:v>
      </x:c>
      <x:c r="W2243" s="12">
        <x:f>NA()</x:f>
      </x:c>
    </x:row>
    <x:row r="2244">
      <x:c r="A2244">
        <x:v>185707</x:v>
      </x:c>
      <x:c r="B2244" s="1">
        <x:v>44777.67372167559</x:v>
      </x:c>
      <x:c r="C2244" s="6">
        <x:v>37.369432888333336</x:v>
      </x:c>
      <x:c r="D2244" s="14" t="s">
        <x:v>94</x:v>
      </x:c>
      <x:c r="E2244" s="15">
        <x:v>44771.48123137894</x:v>
      </x:c>
      <x:c r="F2244" t="s">
        <x:v>99</x:v>
      </x:c>
      <x:c r="G2244" s="6">
        <x:v>108.79186490792127</x:v>
      </x:c>
      <x:c r="H2244" t="s">
        <x:v>97</x:v>
      </x:c>
      <x:c r="I2244" s="6">
        <x:v>27.552611829189118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20.265</x:v>
      </x:c>
      <x:c r="S2244" s="8">
        <x:v>121471.770196693</x:v>
      </x:c>
      <x:c r="T2244" s="12">
        <x:v>237666.38901153434</x:v>
      </x:c>
      <x:c r="U2244" s="12">
        <x:v>22.75</x:v>
      </x:c>
      <x:c r="V2244" s="12">
        <x:v>51</x:v>
      </x:c>
      <x:c r="W2244" s="12">
        <x:f>NA()</x:f>
      </x:c>
    </x:row>
    <x:row r="2245">
      <x:c r="A2245">
        <x:v>185723</x:v>
      </x:c>
      <x:c r="B2245" s="1">
        <x:v>44777.67373316625</x:v>
      </x:c>
      <x:c r="C2245" s="6">
        <x:v>37.385979455</x:v>
      </x:c>
      <x:c r="D2245" s="14" t="s">
        <x:v>94</x:v>
      </x:c>
      <x:c r="E2245" s="15">
        <x:v>44771.48123137894</x:v>
      </x:c>
      <x:c r="F2245" t="s">
        <x:v>99</x:v>
      </x:c>
      <x:c r="G2245" s="6">
        <x:v>108.80816787293479</x:v>
      </x:c>
      <x:c r="H2245" t="s">
        <x:v>97</x:v>
      </x:c>
      <x:c r="I2245" s="6">
        <x:v>27.546721141414764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20.264</x:v>
      </x:c>
      <x:c r="S2245" s="8">
        <x:v>121469.4396315065</x:v>
      </x:c>
      <x:c r="T2245" s="12">
        <x:v>237655.49681809297</x:v>
      </x:c>
      <x:c r="U2245" s="12">
        <x:v>22.75</x:v>
      </x:c>
      <x:c r="V2245" s="12">
        <x:v>51</x:v>
      </x:c>
      <x:c r="W2245" s="12">
        <x:f>NA()</x:f>
      </x:c>
    </x:row>
    <x:row r="2246">
      <x:c r="A2246">
        <x:v>185725</x:v>
      </x:c>
      <x:c r="B2246" s="1">
        <x:v>44777.673744717344</x:v>
      </x:c>
      <x:c r="C2246" s="6">
        <x:v>37.402613026666664</x:v>
      </x:c>
      <x:c r="D2246" s="14" t="s">
        <x:v>94</x:v>
      </x:c>
      <x:c r="E2246" s="15">
        <x:v>44771.48123137894</x:v>
      </x:c>
      <x:c r="F2246" t="s">
        <x:v>99</x:v>
      </x:c>
      <x:c r="G2246" s="6">
        <x:v>108.82168252841836</x:v>
      </x:c>
      <x:c r="H2246" t="s">
        <x:v>97</x:v>
      </x:c>
      <x:c r="I2246" s="6">
        <x:v>27.543355038757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20.262999999999998</x:v>
      </x:c>
      <x:c r="S2246" s="8">
        <x:v>121461.15726830786</x:v>
      </x:c>
      <x:c r="T2246" s="12">
        <x:v>237661.47865040592</x:v>
      </x:c>
      <x:c r="U2246" s="12">
        <x:v>22.75</x:v>
      </x:c>
      <x:c r="V2246" s="12">
        <x:v>51</x:v>
      </x:c>
      <x:c r="W2246" s="12">
        <x:f>NA()</x:f>
      </x:c>
    </x:row>
    <x:row r="2247">
      <x:c r="A2247">
        <x:v>185742</x:v>
      </x:c>
      <x:c r="B2247" s="1">
        <x:v>44777.67375622106</x:v>
      </x:c>
      <x:c r="C2247" s="6">
        <x:v>37.419178378333335</x:v>
      </x:c>
      <x:c r="D2247" s="14" t="s">
        <x:v>94</x:v>
      </x:c>
      <x:c r="E2247" s="15">
        <x:v>44771.48123137894</x:v>
      </x:c>
      <x:c r="F2247" t="s">
        <x:v>99</x:v>
      </x:c>
      <x:c r="G2247" s="6">
        <x:v>108.7709154493371</x:v>
      </x:c>
      <x:c r="H2247" t="s">
        <x:v>97</x:v>
      </x:c>
      <x:c r="I2247" s="6">
        <x:v>27.562710175142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20.266</x:v>
      </x:c>
      <x:c r="S2247" s="8">
        <x:v>121474.55311222454</x:v>
      </x:c>
      <x:c r="T2247" s="12">
        <x:v>237650.45704635157</x:v>
      </x:c>
      <x:c r="U2247" s="12">
        <x:v>22.75</x:v>
      </x:c>
      <x:c r="V2247" s="12">
        <x:v>51</x:v>
      </x:c>
      <x:c r="W2247" s="12">
        <x:f>NA()</x:f>
      </x:c>
    </x:row>
    <x:row r="2248">
      <x:c r="A2248">
        <x:v>185748</x:v>
      </x:c>
      <x:c r="B2248" s="1">
        <x:v>44777.67376772357</x:v>
      </x:c>
      <x:c r="C2248" s="6">
        <x:v>37.43574199333333</x:v>
      </x:c>
      <x:c r="D2248" s="14" t="s">
        <x:v>94</x:v>
      </x:c>
      <x:c r="E2248" s="15">
        <x:v>44771.48123137894</x:v>
      </x:c>
      <x:c r="F2248" t="s">
        <x:v>99</x:v>
      </x:c>
      <x:c r="G2248" s="6">
        <x:v>108.77069096724661</x:v>
      </x:c>
      <x:c r="H2248" t="s">
        <x:v>97</x:v>
      </x:c>
      <x:c r="I2248" s="6">
        <x:v>27.55405444817916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20.267</x:v>
      </x:c>
      <x:c r="S2248" s="8">
        <x:v>121469.19693550916</x:v>
      </x:c>
      <x:c r="T2248" s="12">
        <x:v>237654.54705203086</x:v>
      </x:c>
      <x:c r="U2248" s="12">
        <x:v>22.75</x:v>
      </x:c>
      <x:c r="V2248" s="12">
        <x:v>51</x:v>
      </x:c>
      <x:c r="W2248" s="12">
        <x:f>NA()</x:f>
      </x:c>
    </x:row>
    <x:row r="2249">
      <x:c r="A2249">
        <x:v>185758</x:v>
      </x:c>
      <x:c r="B2249" s="1">
        <x:v>44777.67377926843</x:v>
      </x:c>
      <x:c r="C2249" s="6">
        <x:v>37.45236658</x:v>
      </x:c>
      <x:c r="D2249" s="14" t="s">
        <x:v>94</x:v>
      </x:c>
      <x:c r="E2249" s="15">
        <x:v>44771.48123137894</x:v>
      </x:c>
      <x:c r="F2249" t="s">
        <x:v>99</x:v>
      </x:c>
      <x:c r="G2249" s="6">
        <x:v>108.79505380119546</x:v>
      </x:c>
      <x:c r="H2249" t="s">
        <x:v>97</x:v>
      </x:c>
      <x:c r="I2249" s="6">
        <x:v>27.5497265930685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20.265</x:v>
      </x:c>
      <x:c r="S2249" s="8">
        <x:v>121468.40278745905</x:v>
      </x:c>
      <x:c r="T2249" s="12">
        <x:v>237653.48393867057</x:v>
      </x:c>
      <x:c r="U2249" s="12">
        <x:v>22.75</x:v>
      </x:c>
      <x:c r="V2249" s="12">
        <x:v>51</x:v>
      </x:c>
      <x:c r="W2249" s="12">
        <x:f>NA()</x:f>
      </x:c>
    </x:row>
    <x:row r="2250">
      <x:c r="A2250">
        <x:v>185767</x:v>
      </x:c>
      <x:c r="B2250" s="1">
        <x:v>44777.67379078805</x:v>
      </x:c>
      <x:c r="C2250" s="6">
        <x:v>37.468954855</x:v>
      </x:c>
      <x:c r="D2250" s="14" t="s">
        <x:v>94</x:v>
      </x:c>
      <x:c r="E2250" s="15">
        <x:v>44771.48123137894</x:v>
      </x:c>
      <x:c r="F2250" t="s">
        <x:v>99</x:v>
      </x:c>
      <x:c r="G2250" s="6">
        <x:v>108.80031130583102</x:v>
      </x:c>
      <x:c r="H2250" t="s">
        <x:v>97</x:v>
      </x:c>
      <x:c r="I2250" s="6">
        <x:v>27.536111918593633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20.266</x:v>
      </x:c>
      <x:c r="S2250" s="8">
        <x:v>121476.41793956279</x:v>
      </x:c>
      <x:c r="T2250" s="12">
        <x:v>237656.20868722384</x:v>
      </x:c>
      <x:c r="U2250" s="12">
        <x:v>22.75</x:v>
      </x:c>
      <x:c r="V2250" s="12">
        <x:v>51</x:v>
      </x:c>
      <x:c r="W2250" s="12">
        <x:f>NA()</x:f>
      </x:c>
    </x:row>
    <x:row r="2251">
      <x:c r="A2251">
        <x:v>185776</x:v>
      </x:c>
      <x:c r="B2251" s="1">
        <x:v>44777.67380229327</x:v>
      </x:c>
      <x:c r="C2251" s="6">
        <x:v>37.485522356666664</x:v>
      </x:c>
      <x:c r="D2251" s="14" t="s">
        <x:v>94</x:v>
      </x:c>
      <x:c r="E2251" s="15">
        <x:v>44771.48123137894</x:v>
      </x:c>
      <x:c r="F2251" t="s">
        <x:v>99</x:v>
      </x:c>
      <x:c r="G2251" s="6">
        <x:v>108.80807664201306</x:v>
      </x:c>
      <x:c r="H2251" t="s">
        <x:v>97</x:v>
      </x:c>
      <x:c r="I2251" s="6">
        <x:v>27.53794523798706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20.265</x:v>
      </x:c>
      <x:c r="S2251" s="8">
        <x:v>121476.73028132778</x:v>
      </x:c>
      <x:c r="T2251" s="12">
        <x:v>237648.35682687836</x:v>
      </x:c>
      <x:c r="U2251" s="12">
        <x:v>22.75</x:v>
      </x:c>
      <x:c r="V2251" s="12">
        <x:v>51</x:v>
      </x:c>
      <x:c r="W2251" s="12">
        <x:f>NA()</x:f>
      </x:c>
    </x:row>
    <x:row r="2252">
      <x:c r="A2252">
        <x:v>185786</x:v>
      </x:c>
      <x:c r="B2252" s="1">
        <x:v>44777.67381381008</x:v>
      </x:c>
      <x:c r="C2252" s="6">
        <x:v>37.502106563333335</x:v>
      </x:c>
      <x:c r="D2252" s="14" t="s">
        <x:v>94</x:v>
      </x:c>
      <x:c r="E2252" s="15">
        <x:v>44771.48123137894</x:v>
      </x:c>
      <x:c r="F2252" t="s">
        <x:v>99</x:v>
      </x:c>
      <x:c r="G2252" s="6">
        <x:v>108.77536554447411</x:v>
      </x:c>
      <x:c r="H2252" t="s">
        <x:v>97</x:v>
      </x:c>
      <x:c r="I2252" s="6">
        <x:v>27.558682854958533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20.266</x:v>
      </x:c>
      <x:c r="S2252" s="8">
        <x:v>121482.88917438521</x:v>
      </x:c>
      <x:c r="T2252" s="12">
        <x:v>237648.2942174227</x:v>
      </x:c>
      <x:c r="U2252" s="12">
        <x:v>22.75</x:v>
      </x:c>
      <x:c r="V2252" s="12">
        <x:v>51</x:v>
      </x:c>
      <x:c r="W2252" s="12">
        <x:f>NA()</x:f>
      </x:c>
    </x:row>
    <x:row r="2253">
      <x:c r="A2253">
        <x:v>185792</x:v>
      </x:c>
      <x:c r="B2253" s="1">
        <x:v>44777.67382530465</x:v>
      </x:c>
      <x:c r="C2253" s="6">
        <x:v>37.51865874666667</x:v>
      </x:c>
      <x:c r="D2253" s="14" t="s">
        <x:v>94</x:v>
      </x:c>
      <x:c r="E2253" s="15">
        <x:v>44771.48123137894</x:v>
      </x:c>
      <x:c r="F2253" t="s">
        <x:v>99</x:v>
      </x:c>
      <x:c r="G2253" s="6">
        <x:v>108.7198775335327</x:v>
      </x:c>
      <x:c r="H2253" t="s">
        <x:v>97</x:v>
      </x:c>
      <x:c r="I2253" s="6">
        <x:v>27.58233591653334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20.269</x:v>
      </x:c>
      <x:c r="S2253" s="8">
        <x:v>121480.13359354238</x:v>
      </x:c>
      <x:c r="T2253" s="12">
        <x:v>237658.39286765084</x:v>
      </x:c>
      <x:c r="U2253" s="12">
        <x:v>22.75</x:v>
      </x:c>
      <x:c r="V2253" s="12">
        <x:v>51</x:v>
      </x:c>
      <x:c r="W2253" s="12">
        <x:f>NA()</x:f>
      </x:c>
    </x:row>
    <x:row r="2254">
      <x:c r="A2254">
        <x:v>185797</x:v>
      </x:c>
      <x:c r="B2254" s="1">
        <x:v>44777.67383685229</x:v>
      </x:c>
      <x:c r="C2254" s="6">
        <x:v>37.53528736333333</x:v>
      </x:c>
      <x:c r="D2254" s="14" t="s">
        <x:v>94</x:v>
      </x:c>
      <x:c r="E2254" s="15">
        <x:v>44771.48123137894</x:v>
      </x:c>
      <x:c r="F2254" t="s">
        <x:v>99</x:v>
      </x:c>
      <x:c r="G2254" s="6">
        <x:v>108.71614274482772</x:v>
      </x:c>
      <x:c r="H2254" t="s">
        <x:v>97</x:v>
      </x:c>
      <x:c r="I2254" s="6">
        <x:v>27.567999797052835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20.271</x:v>
      </x:c>
      <x:c r="S2254" s="8">
        <x:v>121473.44232811446</x:v>
      </x:c>
      <x:c r="T2254" s="12">
        <x:v>237642.24495397077</x:v>
      </x:c>
      <x:c r="U2254" s="12">
        <x:v>22.75</x:v>
      </x:c>
      <x:c r="V2254" s="12">
        <x:v>51</x:v>
      </x:c>
      <x:c r="W2254" s="12">
        <x:f>NA()</x:f>
      </x:c>
    </x:row>
    <x:row r="2255">
      <x:c r="A2255">
        <x:v>185806</x:v>
      </x:c>
      <x:c r="B2255" s="1">
        <x:v>44777.67384903304</x:v>
      </x:c>
      <x:c r="C2255" s="6">
        <x:v>37.552827625</x:v>
      </x:c>
      <x:c r="D2255" s="14" t="s">
        <x:v>94</x:v>
      </x:c>
      <x:c r="E2255" s="15">
        <x:v>44771.48123137894</x:v>
      </x:c>
      <x:c r="F2255" t="s">
        <x:v>99</x:v>
      </x:c>
      <x:c r="G2255" s="6">
        <x:v>108.77835457516116</x:v>
      </x:c>
      <x:c r="H2255" t="s">
        <x:v>97</x:v>
      </x:c>
      <x:c r="I2255" s="6">
        <x:v>27.55597794113055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20.266</x:v>
      </x:c>
      <x:c r="S2255" s="8">
        <x:v>121483.46400118932</x:v>
      </x:c>
      <x:c r="T2255" s="12">
        <x:v>237649.01001013964</x:v>
      </x:c>
      <x:c r="U2255" s="12">
        <x:v>22.75</x:v>
      </x:c>
      <x:c r="V2255" s="12">
        <x:v>51</x:v>
      </x:c>
      <x:c r="W2255" s="12">
        <x:f>NA()</x:f>
      </x:c>
    </x:row>
    <x:row r="2256">
      <x:c r="A2256">
        <x:v>185816</x:v>
      </x:c>
      <x:c r="B2256" s="1">
        <x:v>44777.67386053313</x:v>
      </x:c>
      <x:c r="C2256" s="6">
        <x:v>37.56938775</x:v>
      </x:c>
      <x:c r="D2256" s="14" t="s">
        <x:v>94</x:v>
      </x:c>
      <x:c r="E2256" s="15">
        <x:v>44771.48123137894</x:v>
      </x:c>
      <x:c r="F2256" t="s">
        <x:v>99</x:v>
      </x:c>
      <x:c r="G2256" s="6">
        <x:v>108.77723370134214</x:v>
      </x:c>
      <x:c r="H2256" t="s">
        <x:v>97</x:v>
      </x:c>
      <x:c r="I2256" s="6">
        <x:v>27.548133703357053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20.267</x:v>
      </x:c>
      <x:c r="S2256" s="8">
        <x:v>121474.59002574348</x:v>
      </x:c>
      <x:c r="T2256" s="12">
        <x:v>237655.4733783119</x:v>
      </x:c>
      <x:c r="U2256" s="12">
        <x:v>22.75</x:v>
      </x:c>
      <x:c r="V2256" s="12">
        <x:v>51</x:v>
      </x:c>
      <x:c r="W2256" s="12">
        <x:f>NA()</x:f>
      </x:c>
    </x:row>
    <x:row r="2257">
      <x:c r="A2257">
        <x:v>185831</x:v>
      </x:c>
      <x:c r="B2257" s="1">
        <x:v>44777.67387207611</x:v>
      </x:c>
      <x:c r="C2257" s="6">
        <x:v>37.586009651666664</x:v>
      </x:c>
      <x:c r="D2257" s="14" t="s">
        <x:v>94</x:v>
      </x:c>
      <x:c r="E2257" s="15">
        <x:v>44771.48123137894</x:v>
      </x:c>
      <x:c r="F2257" t="s">
        <x:v>99</x:v>
      </x:c>
      <x:c r="G2257" s="6">
        <x:v>108.78072119840142</x:v>
      </x:c>
      <x:c r="H2257" t="s">
        <x:v>97</x:v>
      </x:c>
      <x:c r="I2257" s="6">
        <x:v>27.5449779806886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20.267</x:v>
      </x:c>
      <x:c r="S2257" s="8">
        <x:v>121475.76798885228</x:v>
      </x:c>
      <x:c r="T2257" s="12">
        <x:v>237649.03043256496</x:v>
      </x:c>
      <x:c r="U2257" s="12">
        <x:v>22.75</x:v>
      </x:c>
      <x:c r="V2257" s="12">
        <x:v>51</x:v>
      </x:c>
      <x:c r="W2257" s="12">
        <x:f>NA()</x:f>
      </x:c>
    </x:row>
    <x:row r="2258">
      <x:c r="A2258">
        <x:v>185836</x:v>
      </x:c>
      <x:c r="B2258" s="1">
        <x:v>44777.67388364429</x:v>
      </x:c>
      <x:c r="C2258" s="6">
        <x:v>37.602667825</x:v>
      </x:c>
      <x:c r="D2258" s="14" t="s">
        <x:v>94</x:v>
      </x:c>
      <x:c r="E2258" s="15">
        <x:v>44771.48123137894</x:v>
      </x:c>
      <x:c r="F2258" t="s">
        <x:v>99</x:v>
      </x:c>
      <x:c r="G2258" s="6">
        <x:v>108.76872371672421</x:v>
      </x:c>
      <x:c r="H2258" t="s">
        <x:v>97</x:v>
      </x:c>
      <x:c r="I2258" s="6">
        <x:v>27.56469378238171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20.266</x:v>
      </x:c>
      <x:c r="S2258" s="8">
        <x:v>121477.51330074902</x:v>
      </x:c>
      <x:c r="T2258" s="12">
        <x:v>237641.79842987013</x:v>
      </x:c>
      <x:c r="U2258" s="12">
        <x:v>22.75</x:v>
      </x:c>
      <x:c r="V2258" s="12">
        <x:v>51</x:v>
      </x:c>
      <x:c r="W2258" s="12">
        <x:f>NA()</x:f>
      </x:c>
    </x:row>
    <x:row r="2259">
      <x:c r="A2259">
        <x:v>185850</x:v>
      </x:c>
      <x:c r="B2259" s="1">
        <x:v>44777.67389507721</x:v>
      </x:c>
      <x:c r="C2259" s="6">
        <x:v>37.61913124</x:v>
      </x:c>
      <x:c r="D2259" s="14" t="s">
        <x:v>94</x:v>
      </x:c>
      <x:c r="E2259" s="15">
        <x:v>44771.48123137894</x:v>
      </x:c>
      <x:c r="F2259" t="s">
        <x:v>99</x:v>
      </x:c>
      <x:c r="G2259" s="6">
        <x:v>108.75089267201487</x:v>
      </x:c>
      <x:c r="H2259" t="s">
        <x:v>97</x:v>
      </x:c>
      <x:c r="I2259" s="6">
        <x:v>27.54539874353941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20.27</x:v>
      </x:c>
      <x:c r="S2259" s="8">
        <x:v>121470.6556770247</x:v>
      </x:c>
      <x:c r="T2259" s="12">
        <x:v>237632.7806860372</x:v>
      </x:c>
      <x:c r="U2259" s="12">
        <x:v>22.75</x:v>
      </x:c>
      <x:c r="V2259" s="12">
        <x:v>51</x:v>
      </x:c>
      <x:c r="W2259" s="12">
        <x:f>NA()</x:f>
      </x:c>
    </x:row>
    <x:row r="2260">
      <x:c r="A2260">
        <x:v>185855</x:v>
      </x:c>
      <x:c r="B2260" s="1">
        <x:v>44777.673906575044</x:v>
      </x:c>
      <x:c r="C2260" s="6">
        <x:v>37.635688115</x:v>
      </x:c>
      <x:c r="D2260" s="14" t="s">
        <x:v>94</x:v>
      </x:c>
      <x:c r="E2260" s="15">
        <x:v>44771.48123137894</x:v>
      </x:c>
      <x:c r="F2260" t="s">
        <x:v>99</x:v>
      </x:c>
      <x:c r="G2260" s="6">
        <x:v>108.76063719945071</x:v>
      </x:c>
      <x:c r="H2260" t="s">
        <x:v>97</x:v>
      </x:c>
      <x:c r="I2260" s="6">
        <x:v>27.55429488473783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20.268</x:v>
      </x:c>
      <x:c r="S2260" s="8">
        <x:v>121466.29677806314</x:v>
      </x:c>
      <x:c r="T2260" s="12">
        <x:v>237640.2862876169</x:v>
      </x:c>
      <x:c r="U2260" s="12">
        <x:v>22.75</x:v>
      </x:c>
      <x:c r="V2260" s="12">
        <x:v>51</x:v>
      </x:c>
      <x:c r="W2260" s="12">
        <x:f>NA()</x:f>
      </x:c>
    </x:row>
    <x:row r="2261">
      <x:c r="A2261">
        <x:v>185865</x:v>
      </x:c>
      <x:c r="B2261" s="1">
        <x:v>44777.673918140186</x:v>
      </x:c>
      <x:c r="C2261" s="6">
        <x:v>37.65234191333333</x:v>
      </x:c>
      <x:c r="D2261" s="14" t="s">
        <x:v>94</x:v>
      </x:c>
      <x:c r="E2261" s="15">
        <x:v>44771.48123137894</x:v>
      </x:c>
      <x:c r="F2261" t="s">
        <x:v>99</x:v>
      </x:c>
      <x:c r="G2261" s="6">
        <x:v>108.77218544584635</x:v>
      </x:c>
      <x:c r="H2261" t="s">
        <x:v>97</x:v>
      </x:c>
      <x:c r="I2261" s="6">
        <x:v>27.552701992857692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20.267</x:v>
      </x:c>
      <x:c r="S2261" s="8">
        <x:v>121475.97638122333</x:v>
      </x:c>
      <x:c r="T2261" s="12">
        <x:v>237638.94487617238</x:v>
      </x:c>
      <x:c r="U2261" s="12">
        <x:v>22.75</x:v>
      </x:c>
      <x:c r="V2261" s="12">
        <x:v>51</x:v>
      </x:c>
      <x:c r="W2261" s="12">
        <x:f>NA()</x:f>
      </x:c>
    </x:row>
    <x:row r="2262">
      <x:c r="A2262">
        <x:v>185870</x:v>
      </x:c>
      <x:c r="B2262" s="1">
        <x:v>44777.67392968255</x:v>
      </x:c>
      <x:c r="C2262" s="6">
        <x:v>37.66896291333333</x:v>
      </x:c>
      <x:c r="D2262" s="14" t="s">
        <x:v>94</x:v>
      </x:c>
      <x:c r="E2262" s="15">
        <x:v>44771.48123137894</x:v>
      </x:c>
      <x:c r="F2262" t="s">
        <x:v>99</x:v>
      </x:c>
      <x:c r="G2262" s="6">
        <x:v>108.78745530874082</x:v>
      </x:c>
      <x:c r="H2262" t="s">
        <x:v>97</x:v>
      </x:c>
      <x:c r="I2262" s="6">
        <x:v>27.547742994675446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20.266</x:v>
      </x:c>
      <x:c r="S2262" s="8">
        <x:v>121474.42997138137</x:v>
      </x:c>
      <x:c r="T2262" s="12">
        <x:v>237628.74248201988</x:v>
      </x:c>
      <x:c r="U2262" s="12">
        <x:v>22.75</x:v>
      </x:c>
      <x:c r="V2262" s="12">
        <x:v>51</x:v>
      </x:c>
      <x:c r="W2262" s="12">
        <x:f>NA()</x:f>
      </x:c>
    </x:row>
    <x:row r="2263">
      <x:c r="A2263">
        <x:v>185878</x:v>
      </x:c>
      <x:c r="B2263" s="1">
        <x:v>44777.673941189</x:v>
      </x:c>
      <x:c r="C2263" s="6">
        <x:v>37.685532205</x:v>
      </x:c>
      <x:c r="D2263" s="14" t="s">
        <x:v>94</x:v>
      </x:c>
      <x:c r="E2263" s="15">
        <x:v>44771.48123137894</x:v>
      </x:c>
      <x:c r="F2263" t="s">
        <x:v>99</x:v>
      </x:c>
      <x:c r="G2263" s="6">
        <x:v>108.74992050852788</x:v>
      </x:c>
      <x:c r="H2263" t="s">
        <x:v>97</x:v>
      </x:c>
      <x:c r="I2263" s="6">
        <x:v>27.555136412828688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20.269</x:v>
      </x:c>
      <x:c r="S2263" s="8">
        <x:v>121469.21152115971</x:v>
      </x:c>
      <x:c r="T2263" s="12">
        <x:v>237638.07697538007</x:v>
      </x:c>
      <x:c r="U2263" s="12">
        <x:v>22.75</x:v>
      </x:c>
      <x:c r="V2263" s="12">
        <x:v>51</x:v>
      </x:c>
      <x:c r="W2263" s="12">
        <x:f>NA()</x:f>
      </x:c>
    </x:row>
    <x:row r="2264">
      <x:c r="A2264">
        <x:v>185885</x:v>
      </x:c>
      <x:c r="B2264" s="1">
        <x:v>44777.67395263816</x:v>
      </x:c>
      <x:c r="C2264" s="6">
        <x:v>37.702019</x:v>
      </x:c>
      <x:c r="D2264" s="14" t="s">
        <x:v>94</x:v>
      </x:c>
      <x:c r="E2264" s="15">
        <x:v>44771.48123137894</x:v>
      </x:c>
      <x:c r="F2264" t="s">
        <x:v>99</x:v>
      </x:c>
      <x:c r="G2264" s="6">
        <x:v>108.79267050258507</x:v>
      </x:c>
      <x:c r="H2264" t="s">
        <x:v>97</x:v>
      </x:c>
      <x:c r="I2264" s="6">
        <x:v>27.543024439571127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20.266</x:v>
      </x:c>
      <x:c r="S2264" s="8">
        <x:v>121470.88650126237</x:v>
      </x:c>
      <x:c r="T2264" s="12">
        <x:v>237637.03701514433</x:v>
      </x:c>
      <x:c r="U2264" s="12">
        <x:v>22.75</x:v>
      </x:c>
      <x:c r="V2264" s="12">
        <x:v>51</x:v>
      </x:c>
      <x:c r="W2264" s="12">
        <x:f>NA()</x:f>
      </x:c>
    </x:row>
    <x:row r="2265">
      <x:c r="A2265">
        <x:v>185901</x:v>
      </x:c>
      <x:c r="B2265" s="1">
        <x:v>44777.673964152156</x:v>
      </x:c>
      <x:c r="C2265" s="6">
        <x:v>37.71859916166667</x:v>
      </x:c>
      <x:c r="D2265" s="14" t="s">
        <x:v>94</x:v>
      </x:c>
      <x:c r="E2265" s="15">
        <x:v>44771.48123137894</x:v>
      </x:c>
      <x:c r="F2265" t="s">
        <x:v>99</x:v>
      </x:c>
      <x:c r="G2265" s="6">
        <x:v>108.79850860155439</x:v>
      </x:c>
      <x:c r="H2265" t="s">
        <x:v>97</x:v>
      </x:c>
      <x:c r="I2265" s="6">
        <x:v>27.54660092340464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20.265</x:v>
      </x:c>
      <x:c r="S2265" s="8">
        <x:v>121465.53891411291</x:v>
      </x:c>
      <x:c r="T2265" s="12">
        <x:v>237640.3391897475</x:v>
      </x:c>
      <x:c r="U2265" s="12">
        <x:v>22.75</x:v>
      </x:c>
      <x:c r="V2265" s="12">
        <x:v>51</x:v>
      </x:c>
      <x:c r="W2265" s="12">
        <x:f>NA()</x:f>
      </x:c>
    </x:row>
    <x:row r="2266">
      <x:c r="A2266">
        <x:v>185905</x:v>
      </x:c>
      <x:c r="B2266" s="1">
        <x:v>44777.67397571814</x:v>
      </x:c>
      <x:c r="C2266" s="6">
        <x:v>37.735254175</x:v>
      </x:c>
      <x:c r="D2266" s="14" t="s">
        <x:v>94</x:v>
      </x:c>
      <x:c r="E2266" s="15">
        <x:v>44771.48123137894</x:v>
      </x:c>
      <x:c r="F2266" t="s">
        <x:v>99</x:v>
      </x:c>
      <x:c r="G2266" s="6">
        <x:v>108.80817631606841</x:v>
      </x:c>
      <x:c r="H2266" t="s">
        <x:v>97</x:v>
      </x:c>
      <x:c r="I2266" s="6">
        <x:v>27.53785507471548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20.265</x:v>
      </x:c>
      <x:c r="S2266" s="8">
        <x:v>121473.66264797226</x:v>
      </x:c>
      <x:c r="T2266" s="12">
        <x:v>237632.13314394295</x:v>
      </x:c>
      <x:c r="U2266" s="12">
        <x:v>22.75</x:v>
      </x:c>
      <x:c r="V2266" s="12">
        <x:v>51</x:v>
      </x:c>
      <x:c r="W2266" s="12">
        <x:f>NA()</x:f>
      </x:c>
    </x:row>
    <x:row r="2267">
      <x:c r="A2267">
        <x:v>185919</x:v>
      </x:c>
      <x:c r="B2267" s="1">
        <x:v>44777.67398797289</x:v>
      </x:c>
      <x:c r="C2267" s="6">
        <x:v>37.75290101</x:v>
      </x:c>
      <x:c r="D2267" s="14" t="s">
        <x:v>94</x:v>
      </x:c>
      <x:c r="E2267" s="15">
        <x:v>44771.48123137894</x:v>
      </x:c>
      <x:c r="F2267" t="s">
        <x:v>99</x:v>
      </x:c>
      <x:c r="G2267" s="6">
        <x:v>108.76923840832605</x:v>
      </x:c>
      <x:c r="H2267" t="s">
        <x:v>97</x:v>
      </x:c>
      <x:c r="I2267" s="6">
        <x:v>27.546510759899775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20.268</x:v>
      </x:c>
      <x:c r="S2267" s="8">
        <x:v>121454.5000664801</x:v>
      </x:c>
      <x:c r="T2267" s="12">
        <x:v>237641.54046774603</x:v>
      </x:c>
      <x:c r="U2267" s="12">
        <x:v>22.75</x:v>
      </x:c>
      <x:c r="V2267" s="12">
        <x:v>51</x:v>
      </x:c>
      <x:c r="W2267" s="12">
        <x:f>NA()</x:f>
      </x:c>
    </x:row>
    <x:row r="2268">
      <x:c r="A2268">
        <x:v>185926</x:v>
      </x:c>
      <x:c r="B2268" s="1">
        <x:v>44777.67399948843</x:v>
      </x:c>
      <x:c r="C2268" s="6">
        <x:v>37.769483386666664</x:v>
      </x:c>
      <x:c r="D2268" s="14" t="s">
        <x:v>94</x:v>
      </x:c>
      <x:c r="E2268" s="15">
        <x:v>44771.48123137894</x:v>
      </x:c>
      <x:c r="F2268" t="s">
        <x:v>99</x:v>
      </x:c>
      <x:c r="G2268" s="6">
        <x:v>108.77036760402417</x:v>
      </x:c>
      <x:c r="H2268" t="s">
        <x:v>97</x:v>
      </x:c>
      <x:c r="I2268" s="6">
        <x:v>27.545488907014715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20.268</x:v>
      </x:c>
      <x:c r="S2268" s="8">
        <x:v>121453.60980855796</x:v>
      </x:c>
      <x:c r="T2268" s="12">
        <x:v>237641.16890311427</x:v>
      </x:c>
      <x:c r="U2268" s="12">
        <x:v>22.75</x:v>
      </x:c>
      <x:c r="V2268" s="12">
        <x:v>51</x:v>
      </x:c>
      <x:c r="W2268" s="12">
        <x:f>NA()</x:f>
      </x:c>
    </x:row>
    <x:row r="2269">
      <x:c r="A2269">
        <x:v>185933</x:v>
      </x:c>
      <x:c r="B2269" s="1">
        <x:v>44777.67401104982</x:v>
      </x:c>
      <x:c r="C2269" s="6">
        <x:v>37.786131796666666</x:v>
      </x:c>
      <x:c r="D2269" s="14" t="s">
        <x:v>94</x:v>
      </x:c>
      <x:c r="E2269" s="15">
        <x:v>44771.48123137894</x:v>
      </x:c>
      <x:c r="F2269" t="s">
        <x:v>99</x:v>
      </x:c>
      <x:c r="G2269" s="6">
        <x:v>108.76969466612901</x:v>
      </x:c>
      <x:c r="H2269" t="s">
        <x:v>97</x:v>
      </x:c>
      <x:c r="I2269" s="6">
        <x:v>27.5549560853633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20.267</x:v>
      </x:c>
      <x:c r="S2269" s="8">
        <x:v>121461.0505297967</x:v>
      </x:c>
      <x:c r="T2269" s="12">
        <x:v>237631.3505562543</x:v>
      </x:c>
      <x:c r="U2269" s="12">
        <x:v>22.75</x:v>
      </x:c>
      <x:c r="V2269" s="12">
        <x:v>51</x:v>
      </x:c>
      <x:c r="W2269" s="12">
        <x:f>NA()</x:f>
      </x:c>
    </x:row>
    <x:row r="2270">
      <x:c r="A2270">
        <x:v>185948</x:v>
      </x:c>
      <x:c r="B2270" s="1">
        <x:v>44777.67402252535</x:v>
      </x:c>
      <x:c r="C2270" s="6">
        <x:v>37.802656555</x:v>
      </x:c>
      <x:c r="D2270" s="14" t="s">
        <x:v>94</x:v>
      </x:c>
      <x:c r="E2270" s="15">
        <x:v>44771.48123137894</x:v>
      </x:c>
      <x:c r="F2270" t="s">
        <x:v>99</x:v>
      </x:c>
      <x:c r="G2270" s="6">
        <x:v>108.79406571668142</x:v>
      </x:c>
      <x:c r="H2270" t="s">
        <x:v>97</x:v>
      </x:c>
      <x:c r="I2270" s="6">
        <x:v>27.541762152069168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20.266</x:v>
      </x:c>
      <x:c r="S2270" s="8">
        <x:v>121458.28450287791</x:v>
      </x:c>
      <x:c r="T2270" s="12">
        <x:v>237641.03964934373</x:v>
      </x:c>
      <x:c r="U2270" s="12">
        <x:v>22.75</x:v>
      </x:c>
      <x:c r="V2270" s="12">
        <x:v>51</x:v>
      </x:c>
      <x:c r="W2270" s="12">
        <x:f>NA()</x:f>
      </x:c>
    </x:row>
    <x:row r="2271">
      <x:c r="A2271">
        <x:v>185953</x:v>
      </x:c>
      <x:c r="B2271" s="1">
        <x:v>44777.67403407386</x:v>
      </x:c>
      <x:c r="C2271" s="6">
        <x:v>37.819286405</x:v>
      </x:c>
      <x:c r="D2271" s="14" t="s">
        <x:v>94</x:v>
      </x:c>
      <x:c r="E2271" s="15">
        <x:v>44771.48123137894</x:v>
      </x:c>
      <x:c r="F2271" t="s">
        <x:v>99</x:v>
      </x:c>
      <x:c r="G2271" s="6">
        <x:v>108.71006901816749</x:v>
      </x:c>
      <x:c r="H2271" t="s">
        <x:v>97</x:v>
      </x:c>
      <x:c r="I2271" s="6">
        <x:v>27.573499810494013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20.271</x:v>
      </x:c>
      <x:c r="S2271" s="8">
        <x:v>121457.57070157767</x:v>
      </x:c>
      <x:c r="T2271" s="12">
        <x:v>237633.93092000514</x:v>
      </x:c>
      <x:c r="U2271" s="12">
        <x:v>22.75</x:v>
      </x:c>
      <x:c r="V2271" s="12">
        <x:v>51</x:v>
      </x:c>
      <x:c r="W2271" s="12">
        <x:f>NA()</x:f>
      </x:c>
    </x:row>
    <x:row r="2272">
      <x:c r="A2272">
        <x:v>185959</x:v>
      </x:c>
      <x:c r="B2272" s="1">
        <x:v>44777.67404557611</x:v>
      </x:c>
      <x:c r="C2272" s="6">
        <x:v>37.83584964333333</x:v>
      </x:c>
      <x:c r="D2272" s="14" t="s">
        <x:v>94</x:v>
      </x:c>
      <x:c r="E2272" s="15">
        <x:v>44771.48123137894</x:v>
      </x:c>
      <x:c r="F2272" t="s">
        <x:v>99</x:v>
      </x:c>
      <x:c r="G2272" s="6">
        <x:v>108.7663073497354</x:v>
      </x:c>
      <x:c r="H2272" t="s">
        <x:v>97</x:v>
      </x:c>
      <x:c r="I2272" s="6">
        <x:v>27.558021653599553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20.267</x:v>
      </x:c>
      <x:c r="S2272" s="8">
        <x:v>121461.48891672709</x:v>
      </x:c>
      <x:c r="T2272" s="12">
        <x:v>237637.0828723499</x:v>
      </x:c>
      <x:c r="U2272" s="12">
        <x:v>22.75</x:v>
      </x:c>
      <x:c r="V2272" s="12">
        <x:v>51</x:v>
      </x:c>
      <x:c r="W2272" s="12">
        <x:f>NA()</x:f>
      </x:c>
    </x:row>
    <x:row r="2273">
      <x:c r="A2273">
        <x:v>185973</x:v>
      </x:c>
      <x:c r="B2273" s="1">
        <x:v>44777.67405712713</x:v>
      </x:c>
      <x:c r="C2273" s="6">
        <x:v>37.85248311666667</x:v>
      </x:c>
      <x:c r="D2273" s="14" t="s">
        <x:v>94</x:v>
      </x:c>
      <x:c r="E2273" s="15">
        <x:v>44771.48123137894</x:v>
      </x:c>
      <x:c r="F2273" t="s">
        <x:v>99</x:v>
      </x:c>
      <x:c r="G2273" s="6">
        <x:v>108.78160165619754</x:v>
      </x:c>
      <x:c r="H2273" t="s">
        <x:v>97</x:v>
      </x:c>
      <x:c r="I2273" s="6">
        <x:v>27.561898699791072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20.265</x:v>
      </x:c>
      <x:c r="S2273" s="8">
        <x:v>121460.85196870335</x:v>
      </x:c>
      <x:c r="T2273" s="12">
        <x:v>237618.82372195923</x:v>
      </x:c>
      <x:c r="U2273" s="12">
        <x:v>22.75</x:v>
      </x:c>
      <x:c r="V2273" s="12">
        <x:v>51</x:v>
      </x:c>
      <x:c r="W2273" s="12">
        <x:f>NA()</x:f>
      </x:c>
    </x:row>
    <x:row r="2274">
      <x:c r="A2274">
        <x:v>185982</x:v>
      </x:c>
      <x:c r="B2274" s="1">
        <x:v>44777.67406867405</x:v>
      </x:c>
      <x:c r="C2274" s="6">
        <x:v>37.86911069166667</x:v>
      </x:c>
      <x:c r="D2274" s="14" t="s">
        <x:v>94</x:v>
      </x:c>
      <x:c r="E2274" s="15">
        <x:v>44771.48123137894</x:v>
      </x:c>
      <x:c r="F2274" t="s">
        <x:v>99</x:v>
      </x:c>
      <x:c r="G2274" s="6">
        <x:v>108.75731655575883</x:v>
      </x:c>
      <x:c r="H2274" t="s">
        <x:v>97</x:v>
      </x:c>
      <x:c r="I2274" s="6">
        <x:v>27.55730034317412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20.268</x:v>
      </x:c>
      <x:c r="S2274" s="8">
        <x:v>121466.56547254615</x:v>
      </x:c>
      <x:c r="T2274" s="12">
        <x:v>237629.10477553774</x:v>
      </x:c>
      <x:c r="U2274" s="12">
        <x:v>22.75</x:v>
      </x:c>
      <x:c r="V2274" s="12">
        <x:v>51</x:v>
      </x:c>
      <x:c r="W2274" s="12">
        <x:f>NA()</x:f>
      </x:c>
    </x:row>
    <x:row r="2275">
      <x:c r="A2275">
        <x:v>185994</x:v>
      </x:c>
      <x:c r="B2275" s="1">
        <x:v>44777.67408017693</x:v>
      </x:c>
      <x:c r="C2275" s="6">
        <x:v>37.88567483</x:v>
      </x:c>
      <x:c r="D2275" s="14" t="s">
        <x:v>94</x:v>
      </x:c>
      <x:c r="E2275" s="15">
        <x:v>44771.48123137894</x:v>
      </x:c>
      <x:c r="F2275" t="s">
        <x:v>99</x:v>
      </x:c>
      <x:c r="G2275" s="6">
        <x:v>108.76452255509166</x:v>
      </x:c>
      <x:c r="H2275" t="s">
        <x:v>97</x:v>
      </x:c>
      <x:c r="I2275" s="6">
        <x:v>27.550778501783952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20.268</x:v>
      </x:c>
      <x:c r="S2275" s="8">
        <x:v>121459.92321849281</x:v>
      </x:c>
      <x:c r="T2275" s="12">
        <x:v>237621.91207724725</x:v>
      </x:c>
      <x:c r="U2275" s="12">
        <x:v>22.75</x:v>
      </x:c>
      <x:c r="V2275" s="12">
        <x:v>51</x:v>
      </x:c>
      <x:c r="W2275" s="12">
        <x:f>NA()</x:f>
      </x:c>
    </x:row>
    <x:row r="2276">
      <x:c r="A2276">
        <x:v>186002</x:v>
      </x:c>
      <x:c r="B2276" s="1">
        <x:v>44777.674091584326</x:v>
      </x:c>
      <x:c r="C2276" s="6">
        <x:v>37.90210147333333</x:v>
      </x:c>
      <x:c r="D2276" s="14" t="s">
        <x:v>94</x:v>
      </x:c>
      <x:c r="E2276" s="15">
        <x:v>44771.48123137894</x:v>
      </x:c>
      <x:c r="F2276" t="s">
        <x:v>99</x:v>
      </x:c>
      <x:c r="G2276" s="6">
        <x:v>108.74849275669722</x:v>
      </x:c>
      <x:c r="H2276" t="s">
        <x:v>97</x:v>
      </x:c>
      <x:c r="I2276" s="6">
        <x:v>27.556428759950904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20.269</x:v>
      </x:c>
      <x:c r="S2276" s="8">
        <x:v>121464.55470202932</x:v>
      </x:c>
      <x:c r="T2276" s="12">
        <x:v>237624.1731477995</x:v>
      </x:c>
      <x:c r="U2276" s="12">
        <x:v>22.75</x:v>
      </x:c>
      <x:c r="V2276" s="12">
        <x:v>51</x:v>
      </x:c>
      <x:c r="W2276" s="12">
        <x:f>NA()</x:f>
      </x:c>
    </x:row>
    <x:row r="2277">
      <x:c r="A2277">
        <x:v>186011</x:v>
      </x:c>
      <x:c r="B2277" s="1">
        <x:v>44777.67410373663</x:v>
      </x:c>
      <x:c r="C2277" s="6">
        <x:v>37.9196008</x:v>
      </x:c>
      <x:c r="D2277" s="14" t="s">
        <x:v>94</x:v>
      </x:c>
      <x:c r="E2277" s="15">
        <x:v>44771.48123137894</x:v>
      </x:c>
      <x:c r="F2277" t="s">
        <x:v>99</x:v>
      </x:c>
      <x:c r="G2277" s="6">
        <x:v>108.72703032333021</x:v>
      </x:c>
      <x:c r="H2277" t="s">
        <x:v>97</x:v>
      </x:c>
      <x:c r="I2277" s="6">
        <x:v>27.558141872018496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20.271</x:v>
      </x:c>
      <x:c r="S2277" s="8">
        <x:v>121464.38535579319</x:v>
      </x:c>
      <x:c r="T2277" s="12">
        <x:v>237625.28930316085</x:v>
      </x:c>
      <x:c r="U2277" s="12">
        <x:v>22.75</x:v>
      </x:c>
      <x:c r="V2277" s="12">
        <x:v>51</x:v>
      </x:c>
      <x:c r="W2277" s="12">
        <x:f>NA()</x:f>
      </x:c>
    </x:row>
    <x:row r="2278">
      <x:c r="A2278">
        <x:v>186013</x:v>
      </x:c>
      <x:c r="B2278" s="1">
        <x:v>44777.67411524136</x:v>
      </x:c>
      <x:c r="C2278" s="6">
        <x:v>37.936167605</x:v>
      </x:c>
      <x:c r="D2278" s="14" t="s">
        <x:v>94</x:v>
      </x:c>
      <x:c r="E2278" s="15">
        <x:v>44771.48123137894</x:v>
      </x:c>
      <x:c r="F2278" t="s">
        <x:v>99</x:v>
      </x:c>
      <x:c r="G2278" s="6">
        <x:v>108.76341829926642</x:v>
      </x:c>
      <x:c r="H2278" t="s">
        <x:v>97</x:v>
      </x:c>
      <x:c r="I2278" s="6">
        <x:v>27.560636405190053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20.267</x:v>
      </x:c>
      <x:c r="S2278" s="8">
        <x:v>121467.5751161496</x:v>
      </x:c>
      <x:c r="T2278" s="12">
        <x:v>237625.39777721177</x:v>
      </x:c>
      <x:c r="U2278" s="12">
        <x:v>22.75</x:v>
      </x:c>
      <x:c r="V2278" s="12">
        <x:v>51</x:v>
      </x:c>
      <x:c r="W2278" s="12">
        <x:f>NA()</x:f>
      </x:c>
    </x:row>
    <x:row r="2279">
      <x:c r="A2279">
        <x:v>186022</x:v>
      </x:c>
      <x:c r="B2279" s="1">
        <x:v>44777.67412672053</x:v>
      </x:c>
      <x:c r="C2279" s="6">
        <x:v>37.95269760833333</x:v>
      </x:c>
      <x:c r="D2279" s="14" t="s">
        <x:v>94</x:v>
      </x:c>
      <x:c r="E2279" s="15">
        <x:v>44771.48123137894</x:v>
      </x:c>
      <x:c r="F2279" t="s">
        <x:v>99</x:v>
      </x:c>
      <x:c r="G2279" s="6">
        <x:v>108.73237515881186</x:v>
      </x:c>
      <x:c r="H2279" t="s">
        <x:v>97</x:v>
      </x:c>
      <x:c r="I2279" s="6">
        <x:v>27.553303084044728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20.271</x:v>
      </x:c>
      <x:c r="S2279" s="8">
        <x:v>121473.02447908506</x:v>
      </x:c>
      <x:c r="T2279" s="12">
        <x:v>237628.10567386402</x:v>
      </x:c>
      <x:c r="U2279" s="12">
        <x:v>22.75</x:v>
      </x:c>
      <x:c r="V2279" s="12">
        <x:v>51</x:v>
      </x:c>
      <x:c r="W2279" s="12">
        <x:f>NA()</x:f>
      </x:c>
    </x:row>
    <x:row r="2280">
      <x:c r="A2280">
        <x:v>186038</x:v>
      </x:c>
      <x:c r="B2280" s="1">
        <x:v>44777.6741382434</x:v>
      </x:c>
      <x:c r="C2280" s="6">
        <x:v>37.96929054833333</x:v>
      </x:c>
      <x:c r="D2280" s="14" t="s">
        <x:v>94</x:v>
      </x:c>
      <x:c r="E2280" s="15">
        <x:v>44771.48123137894</x:v>
      </x:c>
      <x:c r="F2280" t="s">
        <x:v>99</x:v>
      </x:c>
      <x:c r="G2280" s="6">
        <x:v>108.70624678757902</x:v>
      </x:c>
      <x:c r="H2280" t="s">
        <x:v>97</x:v>
      </x:c>
      <x:c r="I2280" s="6">
        <x:v>27.550387792794027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20.274</x:v>
      </x:c>
      <x:c r="S2280" s="8">
        <x:v>121470.7621797689</x:v>
      </x:c>
      <x:c r="T2280" s="12">
        <x:v>237627.7563255324</x:v>
      </x:c>
      <x:c r="U2280" s="12">
        <x:v>22.75</x:v>
      </x:c>
      <x:c r="V2280" s="12">
        <x:v>51</x:v>
      </x:c>
      <x:c r="W2280" s="12">
        <x:f>NA()</x:f>
      </x:c>
    </x:row>
    <x:row r="2281">
      <x:c r="A2281">
        <x:v>186045</x:v>
      </x:c>
      <x:c r="B2281" s="1">
        <x:v>44777.6741498112</x:v>
      </x:c>
      <x:c r="C2281" s="6">
        <x:v>37.98594817666667</x:v>
      </x:c>
      <x:c r="D2281" s="14" t="s">
        <x:v>94</x:v>
      </x:c>
      <x:c r="E2281" s="15">
        <x:v>44771.48123137894</x:v>
      </x:c>
      <x:c r="F2281" t="s">
        <x:v>99</x:v>
      </x:c>
      <x:c r="G2281" s="6">
        <x:v>108.70742245954891</x:v>
      </x:c>
      <x:c r="H2281" t="s">
        <x:v>97</x:v>
      </x:c>
      <x:c r="I2281" s="6">
        <x:v>27.56703804699464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20.272</x:v>
      </x:c>
      <x:c r="S2281" s="8">
        <x:v>121471.01419281312</x:v>
      </x:c>
      <x:c r="T2281" s="12">
        <x:v>237622.95754281644</x:v>
      </x:c>
      <x:c r="U2281" s="12">
        <x:v>22.75</x:v>
      </x:c>
      <x:c r="V2281" s="12">
        <x:v>51</x:v>
      </x:c>
      <x:c r="W2281" s="12">
        <x:f>NA()</x:f>
      </x:c>
    </x:row>
    <x:row r="2282">
      <x:c r="A2282">
        <x:v>186054</x:v>
      </x:c>
      <x:c r="B2282" s="1">
        <x:v>44777.67416130353</x:v>
      </x:c>
      <x:c r="C2282" s="6">
        <x:v>38.00249712666667</x:v>
      </x:c>
      <x:c r="D2282" s="14" t="s">
        <x:v>94</x:v>
      </x:c>
      <x:c r="E2282" s="15">
        <x:v>44771.48123137894</x:v>
      </x:c>
      <x:c r="F2282" t="s">
        <x:v>99</x:v>
      </x:c>
      <x:c r="G2282" s="6">
        <x:v>108.7609450738641</x:v>
      </x:c>
      <x:c r="H2282" t="s">
        <x:v>97</x:v>
      </x:c>
      <x:c r="I2282" s="6">
        <x:v>27.545158307618294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20.269</x:v>
      </x:c>
      <x:c r="S2282" s="8">
        <x:v>121468.99411118933</x:v>
      </x:c>
      <x:c r="T2282" s="12">
        <x:v>237613.66892185176</x:v>
      </x:c>
      <x:c r="U2282" s="12">
        <x:v>22.75</x:v>
      </x:c>
      <x:c r="V2282" s="12">
        <x:v>51</x:v>
      </x:c>
      <x:c r="W2282" s="12">
        <x:f>NA()</x:f>
      </x:c>
    </x:row>
    <x:row r="2283">
      <x:c r="A2283">
        <x:v>186060</x:v>
      </x:c>
      <x:c r="B2283" s="1">
        <x:v>44777.674172815096</x:v>
      </x:c>
      <x:c r="C2283" s="6">
        <x:v>38.01907378833333</x:v>
      </x:c>
      <x:c r="D2283" s="14" t="s">
        <x:v>94</x:v>
      </x:c>
      <x:c r="E2283" s="15">
        <x:v>44771.48123137894</x:v>
      </x:c>
      <x:c r="F2283" t="s">
        <x:v>99</x:v>
      </x:c>
      <x:c r="G2283" s="6">
        <x:v>108.74850187209653</x:v>
      </x:c>
      <x:c r="H2283" t="s">
        <x:v>97</x:v>
      </x:c>
      <x:c r="I2283" s="6">
        <x:v>27.5475626676066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20.27</x:v>
      </x:c>
      <x:c r="S2283" s="8">
        <x:v>121479.34821474455</x:v>
      </x:c>
      <x:c r="T2283" s="12">
        <x:v>237622.7370573998</x:v>
      </x:c>
      <x:c r="U2283" s="12">
        <x:v>22.75</x:v>
      </x:c>
      <x:c r="V2283" s="12">
        <x:v>51</x:v>
      </x:c>
      <x:c r="W2283" s="12">
        <x:f>NA()</x:f>
      </x:c>
    </x:row>
    <x:row r="2284">
      <x:c r="A2284">
        <x:v>186067</x:v>
      </x:c>
      <x:c r="B2284" s="1">
        <x:v>44777.67418435499</x:v>
      </x:c>
      <x:c r="C2284" s="6">
        <x:v>38.03569124166667</x:v>
      </x:c>
      <x:c r="D2284" s="14" t="s">
        <x:v>94</x:v>
      </x:c>
      <x:c r="E2284" s="15">
        <x:v>44771.48123137894</x:v>
      </x:c>
      <x:c r="F2284" t="s">
        <x:v>99</x:v>
      </x:c>
      <x:c r="G2284" s="6">
        <x:v>108.75473523794044</x:v>
      </x:c>
      <x:c r="H2284" t="s">
        <x:v>97</x:v>
      </x:c>
      <x:c r="I2284" s="6">
        <x:v>27.550778501783952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20.269</x:v>
      </x:c>
      <x:c r="S2284" s="8">
        <x:v>121475.9274379343</x:v>
      </x:c>
      <x:c r="T2284" s="12">
        <x:v>237621.2883731131</x:v>
      </x:c>
      <x:c r="U2284" s="12">
        <x:v>22.75</x:v>
      </x:c>
      <x:c r="V2284" s="12">
        <x:v>51</x:v>
      </x:c>
      <x:c r="W2284" s="12">
        <x:f>NA()</x:f>
      </x:c>
    </x:row>
    <x:row r="2285">
      <x:c r="A2285">
        <x:v>186078</x:v>
      </x:c>
      <x:c r="B2285" s="1">
        <x:v>44777.67419583563</x:v>
      </x:c>
      <x:c r="C2285" s="6">
        <x:v>38.05222336166667</x:v>
      </x:c>
      <x:c r="D2285" s="14" t="s">
        <x:v>94</x:v>
      </x:c>
      <x:c r="E2285" s="15">
        <x:v>44771.48123137894</x:v>
      </x:c>
      <x:c r="F2285" t="s">
        <x:v>99</x:v>
      </x:c>
      <x:c r="G2285" s="6">
        <x:v>108.73463272903437</x:v>
      </x:c>
      <x:c r="H2285" t="s">
        <x:v>97</x:v>
      </x:c>
      <x:c r="I2285" s="6">
        <x:v>27.551259374449273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20.271</x:v>
      </x:c>
      <x:c r="S2285" s="8">
        <x:v>121471.1540305971</x:v>
      </x:c>
      <x:c r="T2285" s="12">
        <x:v>237619.62345776506</x:v>
      </x:c>
      <x:c r="U2285" s="12">
        <x:v>22.75</x:v>
      </x:c>
      <x:c r="V2285" s="12">
        <x:v>51</x:v>
      </x:c>
      <x:c r="W2285" s="12">
        <x:f>NA()</x:f>
      </x:c>
    </x:row>
    <x:row r="2286">
      <x:c r="A2286">
        <x:v>186088</x:v>
      </x:c>
      <x:c r="B2286" s="1">
        <x:v>44777.674207366465</x:v>
      </x:c>
      <x:c r="C2286" s="6">
        <x:v>38.06882776333333</x:v>
      </x:c>
      <x:c r="D2286" s="14" t="s">
        <x:v>94</x:v>
      </x:c>
      <x:c r="E2286" s="15">
        <x:v>44771.48123137894</x:v>
      </x:c>
      <x:c r="F2286" t="s">
        <x:v>99</x:v>
      </x:c>
      <x:c r="G2286" s="6">
        <x:v>108.73537309828974</x:v>
      </x:c>
      <x:c r="H2286" t="s">
        <x:v>97</x:v>
      </x:c>
      <x:c r="I2286" s="6">
        <x:v>27.541732097610748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20.272</x:v>
      </x:c>
      <x:c r="S2286" s="8">
        <x:v>121459.09985530184</x:v>
      </x:c>
      <x:c r="T2286" s="12">
        <x:v>237619.99335496055</x:v>
      </x:c>
      <x:c r="U2286" s="12">
        <x:v>22.75</x:v>
      </x:c>
      <x:c r="V2286" s="12">
        <x:v>51</x:v>
      </x:c>
      <x:c r="W2286" s="12">
        <x:f>NA()</x:f>
      </x:c>
    </x:row>
    <x:row r="2287">
      <x:c r="A2287">
        <x:v>186101</x:v>
      </x:c>
      <x:c r="B2287" s="1">
        <x:v>44777.67421886352</x:v>
      </x:c>
      <x:c r="C2287" s="6">
        <x:v>38.08538351</x:v>
      </x:c>
      <x:c r="D2287" s="14" t="s">
        <x:v>94</x:v>
      </x:c>
      <x:c r="E2287" s="15">
        <x:v>44771.48123137894</x:v>
      </x:c>
      <x:c r="F2287" t="s">
        <x:v>99</x:v>
      </x:c>
      <x:c r="G2287" s="6">
        <x:v>108.77079936019521</x:v>
      </x:c>
      <x:c r="H2287" t="s">
        <x:v>97</x:v>
      </x:c>
      <x:c r="I2287" s="6">
        <x:v>27.54509819864097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20.268</x:v>
      </x:c>
      <x:c r="S2287" s="8">
        <x:v>121458.31149350546</x:v>
      </x:c>
      <x:c r="T2287" s="12">
        <x:v>237618.96081026306</x:v>
      </x:c>
      <x:c r="U2287" s="12">
        <x:v>22.75</x:v>
      </x:c>
      <x:c r="V2287" s="12">
        <x:v>51</x:v>
      </x:c>
      <x:c r="W2287" s="12">
        <x:f>NA()</x:f>
      </x:c>
    </x:row>
    <x:row r="2288">
      <x:c r="A2288">
        <x:v>186111</x:v>
      </x:c>
      <x:c r="B2288" s="1">
        <x:v>44777.67423105345</x:v>
      </x:c>
      <x:c r="C2288" s="6">
        <x:v>38.102937016666665</x:v>
      </x:c>
      <x:c r="D2288" s="14" t="s">
        <x:v>94</x:v>
      </x:c>
      <x:c r="E2288" s="15">
        <x:v>44771.48123137894</x:v>
      </x:c>
      <x:c r="F2288" t="s">
        <x:v>99</x:v>
      </x:c>
      <x:c r="G2288" s="6">
        <x:v>108.80106659381212</x:v>
      </x:c>
      <x:c r="H2288" t="s">
        <x:v>97</x:v>
      </x:c>
      <x:c r="I2288" s="6">
        <x:v>27.544286727547842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20.265</x:v>
      </x:c>
      <x:c r="S2288" s="8">
        <x:v>121450.44401890565</x:v>
      </x:c>
      <x:c r="T2288" s="12">
        <x:v>237630.1554831326</x:v>
      </x:c>
      <x:c r="U2288" s="12">
        <x:v>22.75</x:v>
      </x:c>
      <x:c r="V2288" s="12">
        <x:v>51</x:v>
      </x:c>
      <x:c r="W2288" s="12">
        <x:f>NA()</x:f>
      </x:c>
    </x:row>
    <x:row r="2289">
      <x:c r="A2289">
        <x:v>186118</x:v>
      </x:c>
      <x:c r="B2289" s="1">
        <x:v>44777.674242475325</x:v>
      </x:c>
      <x:c r="C2289" s="6">
        <x:v>38.11938452</x:v>
      </x:c>
      <x:c r="D2289" s="14" t="s">
        <x:v>94</x:v>
      </x:c>
      <x:c r="E2289" s="15">
        <x:v>44771.48123137894</x:v>
      </x:c>
      <x:c r="F2289" t="s">
        <x:v>99</x:v>
      </x:c>
      <x:c r="G2289" s="6">
        <x:v>108.77207775998012</x:v>
      </x:c>
      <x:c r="H2289" t="s">
        <x:v>97</x:v>
      </x:c>
      <x:c r="I2289" s="6">
        <x:v>27.56165826268716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20.266</x:v>
      </x:c>
      <x:c r="S2289" s="8">
        <x:v>121446.4687557091</x:v>
      </x:c>
      <x:c r="T2289" s="12">
        <x:v>237624.8498627282</x:v>
      </x:c>
      <x:c r="U2289" s="12">
        <x:v>22.75</x:v>
      </x:c>
      <x:c r="V2289" s="12">
        <x:v>51</x:v>
      </x:c>
      <x:c r="W2289" s="12">
        <x:f>NA()</x:f>
      </x:c>
    </x:row>
    <x:row r="2290">
      <x:c r="A2290">
        <x:v>186121</x:v>
      </x:c>
      <x:c r="B2290" s="1">
        <x:v>44777.67425406809</x:v>
      </x:c>
      <x:c r="C2290" s="6">
        <x:v>38.136078096666665</x:v>
      </x:c>
      <x:c r="D2290" s="14" t="s">
        <x:v>94</x:v>
      </x:c>
      <x:c r="E2290" s="15">
        <x:v>44771.48123137894</x:v>
      </x:c>
      <x:c r="F2290" t="s">
        <x:v>99</x:v>
      </x:c>
      <x:c r="G2290" s="6">
        <x:v>108.71591931982785</x:v>
      </x:c>
      <x:c r="H2290" t="s">
        <x:v>97</x:v>
      </x:c>
      <x:c r="I2290" s="6">
        <x:v>27.55934405644848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20.272</x:v>
      </x:c>
      <x:c r="S2290" s="8">
        <x:v>121457.9798080412</x:v>
      </x:c>
      <x:c r="T2290" s="12">
        <x:v>237610.80282034332</x:v>
      </x:c>
      <x:c r="U2290" s="12">
        <x:v>22.75</x:v>
      </x:c>
      <x:c r="V2290" s="12">
        <x:v>51</x:v>
      </x:c>
      <x:c r="W2290" s="12">
        <x:f>NA()</x:f>
      </x:c>
    </x:row>
    <x:row r="2291">
      <x:c r="A2291">
        <x:v>186132</x:v>
      </x:c>
      <x:c r="B2291" s="1">
        <x:v>44777.67426560486</x:v>
      </x:c>
      <x:c r="C2291" s="6">
        <x:v>38.15269105</x:v>
      </x:c>
      <x:c r="D2291" s="14" t="s">
        <x:v>94</x:v>
      </x:c>
      <x:c r="E2291" s="15">
        <x:v>44771.48123137894</x:v>
      </x:c>
      <x:c r="F2291" t="s">
        <x:v>99</x:v>
      </x:c>
      <x:c r="G2291" s="6">
        <x:v>108.71221130576357</x:v>
      </x:c>
      <x:c r="H2291" t="s">
        <x:v>97</x:v>
      </x:c>
      <x:c r="I2291" s="6">
        <x:v>27.55384406620442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20.273</x:v>
      </x:c>
      <x:c r="S2291" s="8">
        <x:v>121467.7938312042</x:v>
      </x:c>
      <x:c r="T2291" s="12">
        <x:v>237628.11648407954</x:v>
      </x:c>
      <x:c r="U2291" s="12">
        <x:v>22.75</x:v>
      </x:c>
      <x:c r="V2291" s="12">
        <x:v>51</x:v>
      </x:c>
      <x:c r="W2291" s="12">
        <x:f>NA()</x:f>
      </x:c>
    </x:row>
    <x:row r="2292">
      <x:c r="A2292">
        <x:v>186142</x:v>
      </x:c>
      <x:c r="B2292" s="1">
        <x:v>44777.6742772076</x:v>
      </x:c>
      <x:c r="C2292" s="6">
        <x:v>38.169398995</x:v>
      </x:c>
      <x:c r="D2292" s="14" t="s">
        <x:v>94</x:v>
      </x:c>
      <x:c r="E2292" s="15">
        <x:v>44771.48123137894</x:v>
      </x:c>
      <x:c r="F2292" t="s">
        <x:v>99</x:v>
      </x:c>
      <x:c r="G2292" s="6">
        <x:v>108.7415157871152</x:v>
      </x:c>
      <x:c r="H2292" t="s">
        <x:v>97</x:v>
      </x:c>
      <x:c r="I2292" s="6">
        <x:v>27.53617202741043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20.272</x:v>
      </x:c>
      <x:c r="S2292" s="8">
        <x:v>121464.5449706337</x:v>
      </x:c>
      <x:c r="T2292" s="12">
        <x:v>237621.3026470138</x:v>
      </x:c>
      <x:c r="U2292" s="12">
        <x:v>22.75</x:v>
      </x:c>
      <x:c r="V2292" s="12">
        <x:v>51</x:v>
      </x:c>
      <x:c r="W2292" s="12">
        <x:f>NA()</x:f>
      </x:c>
    </x:row>
    <x:row r="2293">
      <x:c r="A2293">
        <x:v>186154</x:v>
      </x:c>
      <x:c r="B2293" s="1">
        <x:v>44777.674288745926</x:v>
      </x:c>
      <x:c r="C2293" s="6">
        <x:v>38.186014183333334</x:v>
      </x:c>
      <x:c r="D2293" s="14" t="s">
        <x:v>94</x:v>
      </x:c>
      <x:c r="E2293" s="15">
        <x:v>44771.48123137894</x:v>
      </x:c>
      <x:c r="F2293" t="s">
        <x:v>99</x:v>
      </x:c>
      <x:c r="G2293" s="6">
        <x:v>108.72319903157954</x:v>
      </x:c>
      <x:c r="H2293" t="s">
        <x:v>97</x:v>
      </x:c>
      <x:c r="I2293" s="6">
        <x:v>27.543896019313706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20.273</x:v>
      </x:c>
      <x:c r="S2293" s="8">
        <x:v>121466.4078218622</x:v>
      </x:c>
      <x:c r="T2293" s="12">
        <x:v>237614.59908210117</x:v>
      </x:c>
      <x:c r="U2293" s="12">
        <x:v>22.75</x:v>
      </x:c>
      <x:c r="V2293" s="12">
        <x:v>51</x:v>
      </x:c>
      <x:c r="W2293" s="12">
        <x:f>NA()</x:f>
      </x:c>
    </x:row>
    <x:row r="2294">
      <x:c r="A2294">
        <x:v>186162</x:v>
      </x:c>
      <x:c r="B2294" s="1">
        <x:v>44777.67430027009</x:v>
      </x:c>
      <x:c r="C2294" s="6">
        <x:v>38.20260898666667</x:v>
      </x:c>
      <x:c r="D2294" s="14" t="s">
        <x:v>94</x:v>
      </x:c>
      <x:c r="E2294" s="15">
        <x:v>44771.48123137894</x:v>
      </x:c>
      <x:c r="F2294" t="s">
        <x:v>99</x:v>
      </x:c>
      <x:c r="G2294" s="6">
        <x:v>108.7324415568836</x:v>
      </x:c>
      <x:c r="H2294" t="s">
        <x:v>97</x:v>
      </x:c>
      <x:c r="I2294" s="6">
        <x:v>27.553242974920977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20.271</x:v>
      </x:c>
      <x:c r="S2294" s="8">
        <x:v>121464.24656532276</x:v>
      </x:c>
      <x:c r="T2294" s="12">
        <x:v>237613.7734133228</x:v>
      </x:c>
      <x:c r="U2294" s="12">
        <x:v>22.75</x:v>
      </x:c>
      <x:c r="V2294" s="12">
        <x:v>51</x:v>
      </x:c>
      <x:c r="W2294" s="12">
        <x:f>NA()</x:f>
      </x:c>
    </x:row>
    <x:row r="2295">
      <x:c r="A2295">
        <x:v>186167</x:v>
      </x:c>
      <x:c r="B2295" s="1">
        <x:v>44777.67431181064</x:v>
      </x:c>
      <x:c r="C2295" s="6">
        <x:v>38.219227368333335</x:v>
      </x:c>
      <x:c r="D2295" s="14" t="s">
        <x:v>94</x:v>
      </x:c>
      <x:c r="E2295" s="15">
        <x:v>44771.48123137894</x:v>
      </x:c>
      <x:c r="F2295" t="s">
        <x:v>99</x:v>
      </x:c>
      <x:c r="G2295" s="6">
        <x:v>108.70922400872442</x:v>
      </x:c>
      <x:c r="H2295" t="s">
        <x:v>97</x:v>
      </x:c>
      <x:c r="I2295" s="6">
        <x:v>27.556548978313003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20.273</x:v>
      </x:c>
      <x:c r="S2295" s="8">
        <x:v>121457.61238366322</x:v>
      </x:c>
      <x:c r="T2295" s="12">
        <x:v>237614.1124479208</x:v>
      </x:c>
      <x:c r="U2295" s="12">
        <x:v>22.75</x:v>
      </x:c>
      <x:c r="V2295" s="12">
        <x:v>51</x:v>
      </x:c>
      <x:c r="W2295" s="12">
        <x:f>NA()</x:f>
      </x:c>
    </x:row>
    <x:row r="2296">
      <x:c r="A2296">
        <x:v>186181</x:v>
      </x:c>
      <x:c r="B2296" s="1">
        <x:v>44777.67432340177</x:v>
      </x:c>
      <x:c r="C2296" s="6">
        <x:v>38.235918596666664</x:v>
      </x:c>
      <x:c r="D2296" s="14" t="s">
        <x:v>94</x:v>
      </x:c>
      <x:c r="E2296" s="15">
        <x:v>44771.48123137894</x:v>
      </x:c>
      <x:c r="F2296" t="s">
        <x:v>99</x:v>
      </x:c>
      <x:c r="G2296" s="6">
        <x:v>108.72316583340162</x:v>
      </x:c>
      <x:c r="H2296" t="s">
        <x:v>97</x:v>
      </x:c>
      <x:c r="I2296" s="6">
        <x:v>27.54392607379168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20.273</x:v>
      </x:c>
      <x:c r="S2296" s="8">
        <x:v>121462.4856654228</x:v>
      </x:c>
      <x:c r="T2296" s="12">
        <x:v>237607.67943389204</x:v>
      </x:c>
      <x:c r="U2296" s="12">
        <x:v>22.75</x:v>
      </x:c>
      <x:c r="V2296" s="12">
        <x:v>51</x:v>
      </x:c>
      <x:c r="W2296" s="12">
        <x:f>NA()</x:f>
      </x:c>
    </x:row>
    <x:row r="2297">
      <x:c r="A2297">
        <x:v>186191</x:v>
      </x:c>
      <x:c r="B2297" s="1">
        <x:v>44777.67433492462</x:v>
      </x:c>
      <x:c r="C2297" s="6">
        <x:v>38.2525115</x:v>
      </x:c>
      <x:c r="D2297" s="14" t="s">
        <x:v>94</x:v>
      </x:c>
      <x:c r="E2297" s="15">
        <x:v>44771.48123137894</x:v>
      </x:c>
      <x:c r="F2297" t="s">
        <x:v>99</x:v>
      </x:c>
      <x:c r="G2297" s="6">
        <x:v>108.72368689533745</x:v>
      </x:c>
      <x:c r="H2297" t="s">
        <x:v>97</x:v>
      </x:c>
      <x:c r="I2297" s="6">
        <x:v>27.55231128364403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20.272</x:v>
      </x:c>
      <x:c r="S2297" s="8">
        <x:v>121458.65536869809</x:v>
      </x:c>
      <x:c r="T2297" s="12">
        <x:v>237614.84141526243</x:v>
      </x:c>
      <x:c r="U2297" s="12">
        <x:v>22.75</x:v>
      </x:c>
      <x:c r="V2297" s="12">
        <x:v>51</x:v>
      </x:c>
      <x:c r="W2297" s="12">
        <x:f>NA()</x:f>
      </x:c>
    </x:row>
    <x:row r="2298">
      <x:c r="A2298">
        <x:v>186195</x:v>
      </x:c>
      <x:c r="B2298" s="1">
        <x:v>44777.674346483924</x:v>
      </x:c>
      <x:c r="C2298" s="6">
        <x:v>38.269156906666666</x:v>
      </x:c>
      <x:c r="D2298" s="14" t="s">
        <x:v>94</x:v>
      </x:c>
      <x:c r="E2298" s="15">
        <x:v>44771.48123137894</x:v>
      </x:c>
      <x:c r="F2298" t="s">
        <x:v>99</x:v>
      </x:c>
      <x:c r="G2298" s="6">
        <x:v>108.7594174689006</x:v>
      </x:c>
      <x:c r="H2298" t="s">
        <x:v>97</x:v>
      </x:c>
      <x:c r="I2298" s="6">
        <x:v>27.546540814401396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20.269</x:v>
      </x:c>
      <x:c r="S2298" s="8">
        <x:v>121468.19136626837</x:v>
      </x:c>
      <x:c r="T2298" s="12">
        <x:v>237603.43713844416</x:v>
      </x:c>
      <x:c r="U2298" s="12">
        <x:v>22.75</x:v>
      </x:c>
      <x:c r="V2298" s="12">
        <x:v>51</x:v>
      </x:c>
      <x:c r="W2298" s="12">
        <x:f>NA()</x:f>
      </x:c>
    </x:row>
    <x:row r="2299">
      <x:c r="A2299">
        <x:v>186208</x:v>
      </x:c>
      <x:c r="B2299" s="1">
        <x:v>44777.67435802743</x:v>
      </x:c>
      <x:c r="C2299" s="6">
        <x:v>38.28577953833334</x:v>
      </x:c>
      <x:c r="D2299" s="14" t="s">
        <x:v>94</x:v>
      </x:c>
      <x:c r="E2299" s="15">
        <x:v>44771.48123137894</x:v>
      </x:c>
      <x:c r="F2299" t="s">
        <x:v>99</x:v>
      </x:c>
      <x:c r="G2299" s="6">
        <x:v>108.75336519762904</x:v>
      </x:c>
      <x:c r="H2299" t="s">
        <x:v>97</x:v>
      </x:c>
      <x:c r="I2299" s="6">
        <x:v>27.56087684222075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20.268</x:v>
      </x:c>
      <x:c r="S2299" s="8">
        <x:v>121463.88253523095</x:v>
      </x:c>
      <x:c r="T2299" s="12">
        <x:v>237615.36188726008</x:v>
      </x:c>
      <x:c r="U2299" s="12">
        <x:v>22.75</x:v>
      </x:c>
      <x:c r="V2299" s="12">
        <x:v>51</x:v>
      </x:c>
      <x:c r="W2299" s="12">
        <x:f>NA()</x:f>
      </x:c>
    </x:row>
    <x:row r="2300">
      <x:c r="A2300">
        <x:v>186221</x:v>
      </x:c>
      <x:c r="B2300" s="1">
        <x:v>44777.67436950247</x:v>
      </x:c>
      <x:c r="C2300" s="6">
        <x:v>38.30230360833333</x:v>
      </x:c>
      <x:c r="D2300" s="14" t="s">
        <x:v>94</x:v>
      </x:c>
      <x:c r="E2300" s="15">
        <x:v>44771.48123137894</x:v>
      </x:c>
      <x:c r="F2300" t="s">
        <x:v>99</x:v>
      </x:c>
      <x:c r="G2300" s="6">
        <x:v>108.74590295655683</x:v>
      </x:c>
      <x:c r="H2300" t="s">
        <x:v>97</x:v>
      </x:c>
      <x:c r="I2300" s="6">
        <x:v>27.558773018790816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20.269</x:v>
      </x:c>
      <x:c r="S2300" s="8">
        <x:v>121452.92117467459</x:v>
      </x:c>
      <x:c r="T2300" s="12">
        <x:v>237604.3732831224</x:v>
      </x:c>
      <x:c r="U2300" s="12">
        <x:v>22.75</x:v>
      </x:c>
      <x:c r="V2300" s="12">
        <x:v>51</x:v>
      </x:c>
      <x:c r="W2300" s="12">
        <x:f>NA()</x:f>
      </x:c>
    </x:row>
    <x:row r="2301">
      <x:c r="A2301">
        <x:v>186219</x:v>
      </x:c>
      <x:c r="B2301" s="1">
        <x:v>44777.67438100131</x:v>
      </x:c>
      <x:c r="C2301" s="6">
        <x:v>38.31886193</x:v>
      </x:c>
      <x:c r="D2301" s="14" t="s">
        <x:v>94</x:v>
      </x:c>
      <x:c r="E2301" s="15">
        <x:v>44771.48123137894</x:v>
      </x:c>
      <x:c r="F2301" t="s">
        <x:v>99</x:v>
      </x:c>
      <x:c r="G2301" s="6">
        <x:v>108.72922132390154</x:v>
      </x:c>
      <x:c r="H2301" t="s">
        <x:v>97</x:v>
      </x:c>
      <x:c r="I2301" s="6">
        <x:v>27.556158268651416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20.271</x:v>
      </x:c>
      <x:c r="S2301" s="8">
        <x:v>121449.28368974382</x:v>
      </x:c>
      <x:c r="T2301" s="12">
        <x:v>237602.50809910838</x:v>
      </x:c>
      <x:c r="U2301" s="12">
        <x:v>22.75</x:v>
      </x:c>
      <x:c r="V2301" s="12">
        <x:v>51</x:v>
      </x:c>
      <x:c r="W2301" s="12">
        <x:f>NA()</x:f>
      </x:c>
    </x:row>
    <x:row r="2302">
      <x:c r="A2302">
        <x:v>186234</x:v>
      </x:c>
      <x:c r="B2302" s="1">
        <x:v>44777.674392573404</x:v>
      </x:c>
      <x:c r="C2302" s="6">
        <x:v>38.335525761666666</x:v>
      </x:c>
      <x:c r="D2302" s="14" t="s">
        <x:v>94</x:v>
      </x:c>
      <x:c r="E2302" s="15">
        <x:v>44771.48123137894</x:v>
      </x:c>
      <x:c r="F2302" t="s">
        <x:v>99</x:v>
      </x:c>
      <x:c r="G2302" s="6">
        <x:v>108.73032654092518</x:v>
      </x:c>
      <x:c r="H2302" t="s">
        <x:v>97</x:v>
      </x:c>
      <x:c r="I2302" s="6">
        <x:v>27.546300378398428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20.272</x:v>
      </x:c>
      <x:c r="S2302" s="8">
        <x:v>121442.4709903631</x:v>
      </x:c>
      <x:c r="T2302" s="12">
        <x:v>237598.6598942545</x:v>
      </x:c>
      <x:c r="U2302" s="12">
        <x:v>22.75</x:v>
      </x:c>
      <x:c r="V2302" s="12">
        <x:v>51</x:v>
      </x:c>
      <x:c r="W2302" s="12">
        <x:f>NA()</x:f>
      </x:c>
    </x:row>
    <x:row r="2303">
      <x:c r="A2303">
        <x:v>186239</x:v>
      </x:c>
      <x:c r="B2303" s="1">
        <x:v>44777.67440408267</x:v>
      </x:c>
      <x:c r="C2303" s="6">
        <x:v>38.35209909333334</x:v>
      </x:c>
      <x:c r="D2303" s="14" t="s">
        <x:v>94</x:v>
      </x:c>
      <x:c r="E2303" s="15">
        <x:v>44771.48123137894</x:v>
      </x:c>
      <x:c r="F2303" t="s">
        <x:v>99</x:v>
      </x:c>
      <x:c r="G2303" s="6">
        <x:v>108.7674450177766</x:v>
      </x:c>
      <x:c r="H2303" t="s">
        <x:v>97</x:v>
      </x:c>
      <x:c r="I2303" s="6">
        <x:v>27.548133703357053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20.268</x:v>
      </x:c>
      <x:c r="S2303" s="8">
        <x:v>121454.35081244631</x:v>
      </x:c>
      <x:c r="T2303" s="12">
        <x:v>237605.65746782106</x:v>
      </x:c>
      <x:c r="U2303" s="12">
        <x:v>22.75</x:v>
      </x:c>
      <x:c r="V2303" s="12">
        <x:v>51</x:v>
      </x:c>
      <x:c r="W2303" s="12">
        <x:f>NA()</x:f>
      </x:c>
    </x:row>
    <x:row r="2304">
      <x:c r="A2304">
        <x:v>186254</x:v>
      </x:c>
      <x:c r="B2304" s="1">
        <x:v>44777.67441561177</x:v>
      </x:c>
      <x:c r="C2304" s="6">
        <x:v>38.368700991666664</x:v>
      </x:c>
      <x:c r="D2304" s="14" t="s">
        <x:v>94</x:v>
      </x:c>
      <x:c r="E2304" s="15">
        <x:v>44771.48123137894</x:v>
      </x:c>
      <x:c r="F2304" t="s">
        <x:v>99</x:v>
      </x:c>
      <x:c r="G2304" s="6">
        <x:v>108.73291617564068</x:v>
      </x:c>
      <x:c r="H2304" t="s">
        <x:v>97</x:v>
      </x:c>
      <x:c r="I2304" s="6">
        <x:v>27.54395612827011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20.272</x:v>
      </x:c>
      <x:c r="S2304" s="8">
        <x:v>121449.87492161056</x:v>
      </x:c>
      <x:c r="T2304" s="12">
        <x:v>237610.89904156295</x:v>
      </x:c>
      <x:c r="U2304" s="12">
        <x:v>22.75</x:v>
      </x:c>
      <x:c r="V2304" s="12">
        <x:v>51</x:v>
      </x:c>
      <x:c r="W2304" s="12">
        <x:f>NA()</x:f>
      </x:c>
    </x:row>
    <x:row r="2305">
      <x:c r="A2305">
        <x:v>186263</x:v>
      </x:c>
      <x:c r="B2305" s="1">
        <x:v>44777.67442711741</x:v>
      </x:c>
      <x:c r="C2305" s="6">
        <x:v>38.38526911</x:v>
      </x:c>
      <x:c r="D2305" s="14" t="s">
        <x:v>94</x:v>
      </x:c>
      <x:c r="E2305" s="15">
        <x:v>44771.48123137894</x:v>
      </x:c>
      <x:c r="F2305" t="s">
        <x:v>99</x:v>
      </x:c>
      <x:c r="G2305" s="6">
        <x:v>108.77938416009967</x:v>
      </x:c>
      <x:c r="H2305" t="s">
        <x:v>97</x:v>
      </x:c>
      <x:c r="I2305" s="6">
        <x:v>27.55504624909463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20.266</x:v>
      </x:c>
      <x:c r="S2305" s="8">
        <x:v>121448.59125442988</x:v>
      </x:c>
      <x:c r="T2305" s="12">
        <x:v>237607.0057707942</x:v>
      </x:c>
      <x:c r="U2305" s="12">
        <x:v>22.75</x:v>
      </x:c>
      <x:c r="V2305" s="12">
        <x:v>51</x:v>
      </x:c>
      <x:c r="W2305" s="12">
        <x:f>NA()</x:f>
      </x:c>
    </x:row>
    <x:row r="2306">
      <x:c r="A2306">
        <x:v>186273</x:v>
      </x:c>
      <x:c r="B2306" s="1">
        <x:v>44777.67443925891</x:v>
      </x:c>
      <x:c r="C2306" s="6">
        <x:v>38.40275288</x:v>
      </x:c>
      <x:c r="D2306" s="14" t="s">
        <x:v>94</x:v>
      </x:c>
      <x:c r="E2306" s="15">
        <x:v>44771.48123137894</x:v>
      </x:c>
      <x:c r="F2306" t="s">
        <x:v>99</x:v>
      </x:c>
      <x:c r="G2306" s="6">
        <x:v>108.77541599860426</x:v>
      </x:c>
      <x:c r="H2306" t="s">
        <x:v>97</x:v>
      </x:c>
      <x:c r="I2306" s="6">
        <x:v>27.54092062733207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20.268</x:v>
      </x:c>
      <x:c r="S2306" s="8">
        <x:v>121452.83783791245</x:v>
      </x:c>
      <x:c r="T2306" s="12">
        <x:v>237613.91832910574</x:v>
      </x:c>
      <x:c r="U2306" s="12">
        <x:v>22.75</x:v>
      </x:c>
      <x:c r="V2306" s="12">
        <x:v>51</x:v>
      </x:c>
      <x:c r="W2306" s="12">
        <x:f>NA()</x:f>
      </x:c>
    </x:row>
    <x:row r="2307">
      <x:c r="A2307">
        <x:v>186277</x:v>
      </x:c>
      <x:c r="B2307" s="1">
        <x:v>44777.67445046838</x:v>
      </x:c>
      <x:c r="C2307" s="6">
        <x:v>38.41889452</x:v>
      </x:c>
      <x:c r="D2307" s="14" t="s">
        <x:v>94</x:v>
      </x:c>
      <x:c r="E2307" s="15">
        <x:v>44771.48123137894</x:v>
      </x:c>
      <x:c r="F2307" t="s">
        <x:v>99</x:v>
      </x:c>
      <x:c r="G2307" s="6">
        <x:v>108.76669049914643</x:v>
      </x:c>
      <x:c r="H2307" t="s">
        <x:v>97</x:v>
      </x:c>
      <x:c r="I2307" s="6">
        <x:v>27.539958885032775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20.269</x:v>
      </x:c>
      <x:c r="S2307" s="8">
        <x:v>121448.61128982532</x:v>
      </x:c>
      <x:c r="T2307" s="12">
        <x:v>237612.076341592</x:v>
      </x:c>
      <x:c r="U2307" s="12">
        <x:v>22.75</x:v>
      </x:c>
      <x:c r="V2307" s="12">
        <x:v>51</x:v>
      </x:c>
      <x:c r="W2307" s="12">
        <x:f>NA()</x:f>
      </x:c>
    </x:row>
    <x:row r="2308">
      <x:c r="A2308">
        <x:v>186286</x:v>
      </x:c>
      <x:c r="B2308" s="1">
        <x:v>44777.6744622892</x:v>
      </x:c>
      <x:c r="C2308" s="6">
        <x:v>38.435916496666664</x:v>
      </x:c>
      <x:c r="D2308" s="14" t="s">
        <x:v>94</x:v>
      </x:c>
      <x:c r="E2308" s="15">
        <x:v>44771.48123137894</x:v>
      </x:c>
      <x:c r="F2308" t="s">
        <x:v>99</x:v>
      </x:c>
      <x:c r="G2308" s="6">
        <x:v>108.68606715732926</x:v>
      </x:c>
      <x:c r="H2308" t="s">
        <x:v>97</x:v>
      </x:c>
      <x:c r="I2308" s="6">
        <x:v>27.542092751130895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20.276999999999997</x:v>
      </x:c>
      <x:c r="S2308" s="8">
        <x:v>121458.60530553061</x:v>
      </x:c>
      <x:c r="T2308" s="12">
        <x:v>237611.5656995637</x:v>
      </x:c>
      <x:c r="U2308" s="12">
        <x:v>22.75</x:v>
      </x:c>
      <x:c r="V2308" s="12">
        <x:v>51</x:v>
      </x:c>
      <x:c r="W2308" s="12">
        <x:f>NA()</x:f>
      </x:c>
    </x:row>
    <x:row r="2309">
      <x:c r="A2309">
        <x:v>186293</x:v>
      </x:c>
      <x:c r="B2309" s="1">
        <x:v>44777.674474019645</x:v>
      </x:c>
      <x:c r="C2309" s="6">
        <x:v>38.452808338333334</x:v>
      </x:c>
      <x:c r="D2309" s="14" t="s">
        <x:v>94</x:v>
      </x:c>
      <x:c r="E2309" s="15">
        <x:v>44771.48123137894</x:v>
      </x:c>
      <x:c r="F2309" t="s">
        <x:v>99</x:v>
      </x:c>
      <x:c r="G2309" s="6">
        <x:v>108.70589579071117</x:v>
      </x:c>
      <x:c r="H2309" t="s">
        <x:v>97</x:v>
      </x:c>
      <x:c r="I2309" s="6">
        <x:v>27.56842056278947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20.272</x:v>
      </x:c>
      <x:c r="S2309" s="8">
        <x:v>121456.93197460206</x:v>
      </x:c>
      <x:c r="T2309" s="12">
        <x:v>237597.8203031138</x:v>
      </x:c>
      <x:c r="U2309" s="12">
        <x:v>22.75</x:v>
      </x:c>
      <x:c r="V2309" s="12">
        <x:v>51</x:v>
      </x:c>
      <x:c r="W2309" s="12">
        <x:f>NA()</x:f>
      </x:c>
    </x:row>
    <x:row r="2310">
      <x:c r="A2310">
        <x:v>186302</x:v>
      </x:c>
      <x:c r="B2310" s="1">
        <x:v>44777.674485594296</x:v>
      </x:c>
      <x:c r="C2310" s="6">
        <x:v>38.46947583833333</x:v>
      </x:c>
      <x:c r="D2310" s="14" t="s">
        <x:v>94</x:v>
      </x:c>
      <x:c r="E2310" s="15">
        <x:v>44771.48123137894</x:v>
      </x:c>
      <x:c r="F2310" t="s">
        <x:v>99</x:v>
      </x:c>
      <x:c r="G2310" s="6">
        <x:v>108.73989366598234</x:v>
      </x:c>
      <x:c r="H2310" t="s">
        <x:v>97</x:v>
      </x:c>
      <x:c r="I2310" s="6">
        <x:v>27.564212907791898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20.269</x:v>
      </x:c>
      <x:c r="S2310" s="8">
        <x:v>121473.40301132273</x:v>
      </x:c>
      <x:c r="T2310" s="12">
        <x:v>237605.84812415566</x:v>
      </x:c>
      <x:c r="U2310" s="12">
        <x:v>22.75</x:v>
      </x:c>
      <x:c r="V2310" s="12">
        <x:v>51</x:v>
      </x:c>
      <x:c r="W2310" s="12">
        <x:f>NA()</x:f>
      </x:c>
    </x:row>
    <x:row r="2311">
      <x:c r="A2311">
        <x:v>186312</x:v>
      </x:c>
      <x:c r="B2311" s="1">
        <x:v>44777.674496942025</x:v>
      </x:c>
      <x:c r="C2311" s="6">
        <x:v>38.485816568333334</x:v>
      </x:c>
      <x:c r="D2311" s="14" t="s">
        <x:v>94</x:v>
      </x:c>
      <x:c r="E2311" s="15">
        <x:v>44771.48123137894</x:v>
      </x:c>
      <x:c r="F2311" t="s">
        <x:v>99</x:v>
      </x:c>
      <x:c r="G2311" s="6">
        <x:v>108.72093162973151</x:v>
      </x:c>
      <x:c r="H2311" t="s">
        <x:v>97</x:v>
      </x:c>
      <x:c r="I2311" s="6">
        <x:v>27.5548058124823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20.272</x:v>
      </x:c>
      <x:c r="S2311" s="8">
        <x:v>121465.1168919926</x:v>
      </x:c>
      <x:c r="T2311" s="12">
        <x:v>237605.5180975649</x:v>
      </x:c>
      <x:c r="U2311" s="12">
        <x:v>22.75</x:v>
      </x:c>
      <x:c r="V2311" s="12">
        <x:v>51</x:v>
      </x:c>
      <x:c r="W2311" s="12">
        <x:f>NA()</x:f>
      </x:c>
    </x:row>
    <x:row r="2312">
      <x:c r="A2312">
        <x:v>186327</x:v>
      </x:c>
      <x:c r="B2312" s="1">
        <x:v>44777.674508568314</x:v>
      </x:c>
      <x:c r="C2312" s="6">
        <x:v>38.50255842666667</x:v>
      </x:c>
      <x:c r="D2312" s="14" t="s">
        <x:v>94</x:v>
      </x:c>
      <x:c r="E2312" s="15">
        <x:v>44771.48123137894</x:v>
      </x:c>
      <x:c r="F2312" t="s">
        <x:v>99</x:v>
      </x:c>
      <x:c r="G2312" s="6">
        <x:v>108.69407652793788</x:v>
      </x:c>
      <x:c r="H2312" t="s">
        <x:v>97</x:v>
      </x:c>
      <x:c r="I2312" s="6">
        <x:v>27.552551720077645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20.275</x:v>
      </x:c>
      <x:c r="S2312" s="8">
        <x:v>121459.86440194896</x:v>
      </x:c>
      <x:c r="T2312" s="12">
        <x:v>237590.51719535282</x:v>
      </x:c>
      <x:c r="U2312" s="12">
        <x:v>22.75</x:v>
      </x:c>
      <x:c r="V2312" s="12">
        <x:v>51</x:v>
      </x:c>
      <x:c r="W2312" s="12">
        <x:f>NA()</x:f>
      </x:c>
    </x:row>
    <x:row r="2313">
      <x:c r="A2313">
        <x:v>186329</x:v>
      </x:c>
      <x:c r="B2313" s="1">
        <x:v>44777.674519710075</x:v>
      </x:c>
      <x:c r="C2313" s="6">
        <x:v>38.518602558333335</x:v>
      </x:c>
      <x:c r="D2313" s="14" t="s">
        <x:v>94</x:v>
      </x:c>
      <x:c r="E2313" s="15">
        <x:v>44771.48123137894</x:v>
      </x:c>
      <x:c r="F2313" t="s">
        <x:v>99</x:v>
      </x:c>
      <x:c r="G2313" s="6">
        <x:v>108.73343753561194</x:v>
      </x:c>
      <x:c r="H2313" t="s">
        <x:v>97</x:v>
      </x:c>
      <x:c r="I2313" s="6">
        <x:v>27.552341338197493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20.271</x:v>
      </x:c>
      <x:c r="S2313" s="8">
        <x:v>121457.3232541955</x:v>
      </x:c>
      <x:c r="T2313" s="12">
        <x:v>237598.06727477844</x:v>
      </x:c>
      <x:c r="U2313" s="12">
        <x:v>22.75</x:v>
      </x:c>
      <x:c r="V2313" s="12">
        <x:v>51</x:v>
      </x:c>
      <x:c r="W2313" s="12">
        <x:f>NA()</x:f>
      </x:c>
    </x:row>
    <x:row r="2314">
      <x:c r="A2314">
        <x:v>186338</x:v>
      </x:c>
      <x:c r="B2314" s="1">
        <x:v>44777.674531430326</x:v>
      </x:c>
      <x:c r="C2314" s="6">
        <x:v>38.535479716666664</x:v>
      </x:c>
      <x:c r="D2314" s="14" t="s">
        <x:v>94</x:v>
      </x:c>
      <x:c r="E2314" s="15">
        <x:v>44771.48123137894</x:v>
      </x:c>
      <x:c r="F2314" t="s">
        <x:v>99</x:v>
      </x:c>
      <x:c r="G2314" s="6">
        <x:v>108.71151425823479</x:v>
      </x:c>
      <x:c r="H2314" t="s">
        <x:v>97</x:v>
      </x:c>
      <x:c r="I2314" s="6">
        <x:v>27.5544752121682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20.273</x:v>
      </x:c>
      <x:c r="S2314" s="8">
        <x:v>121465.04888769735</x:v>
      </x:c>
      <x:c r="T2314" s="12">
        <x:v>237593.46336994326</x:v>
      </x:c>
      <x:c r="U2314" s="12">
        <x:v>22.75</x:v>
      </x:c>
      <x:c r="V2314" s="12">
        <x:v>51</x:v>
      </x:c>
      <x:c r="W2314" s="12">
        <x:f>NA()</x:f>
      </x:c>
    </x:row>
    <x:row r="2315">
      <x:c r="A2315">
        <x:v>186346</x:v>
      </x:c>
      <x:c r="B2315" s="1">
        <x:v>44777.674543150344</x:v>
      </x:c>
      <x:c r="C2315" s="6">
        <x:v>38.55235654</x:v>
      </x:c>
      <x:c r="D2315" s="14" t="s">
        <x:v>94</x:v>
      </x:c>
      <x:c r="E2315" s="15">
        <x:v>44771.48123137894</x:v>
      </x:c>
      <x:c r="F2315" t="s">
        <x:v>99</x:v>
      </x:c>
      <x:c r="G2315" s="6">
        <x:v>108.71959471813395</x:v>
      </x:c>
      <x:c r="H2315" t="s">
        <x:v>97</x:v>
      </x:c>
      <x:c r="I2315" s="6">
        <x:v>27.56487411037051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20.271</x:v>
      </x:c>
      <x:c r="S2315" s="8">
        <x:v>121456.91660292279</x:v>
      </x:c>
      <x:c r="T2315" s="12">
        <x:v>237590.13188803723</x:v>
      </x:c>
      <x:c r="U2315" s="12">
        <x:v>22.75</x:v>
      </x:c>
      <x:c r="V2315" s="12">
        <x:v>51</x:v>
      </x:c>
      <x:c r="W2315" s="12">
        <x:f>NA()</x:f>
      </x:c>
    </x:row>
    <x:row r="2316">
      <x:c r="A2316">
        <x:v>186356</x:v>
      </x:c>
      <x:c r="B2316" s="1">
        <x:v>44777.674554900164</x:v>
      </x:c>
      <x:c r="C2316" s="6">
        <x:v>38.56927629166667</x:v>
      </x:c>
      <x:c r="D2316" s="14" t="s">
        <x:v>94</x:v>
      </x:c>
      <x:c r="E2316" s="15">
        <x:v>44771.48123137894</x:v>
      </x:c>
      <x:c r="F2316" t="s">
        <x:v>99</x:v>
      </x:c>
      <x:c r="G2316" s="6">
        <x:v>108.75454544270464</x:v>
      </x:c>
      <x:c r="H2316" t="s">
        <x:v>97</x:v>
      </x:c>
      <x:c r="I2316" s="6">
        <x:v>27.542092751130895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20.27</x:v>
      </x:c>
      <x:c r="S2316" s="8">
        <x:v>121460.15482130517</x:v>
      </x:c>
      <x:c r="T2316" s="12">
        <x:v>237592.6833987439</x:v>
      </x:c>
      <x:c r="U2316" s="12">
        <x:v>22.75</x:v>
      </x:c>
      <x:c r="V2316" s="12">
        <x:v>51</x:v>
      </x:c>
      <x:c r="W2316" s="12">
        <x:f>NA()</x:f>
      </x:c>
    </x:row>
    <x:row r="2317">
      <x:c r="A2317">
        <x:v>186370</x:v>
      </x:c>
      <x:c r="B2317" s="1">
        <x:v>44777.674566019945</x:v>
      </x:c>
      <x:c r="C2317" s="6">
        <x:v>38.58528877166667</x:v>
      </x:c>
      <x:c r="D2317" s="14" t="s">
        <x:v>94</x:v>
      </x:c>
      <x:c r="E2317" s="15">
        <x:v>44771.48123137894</x:v>
      </x:c>
      <x:c r="F2317" t="s">
        <x:v>99</x:v>
      </x:c>
      <x:c r="G2317" s="6">
        <x:v>108.72638613092532</x:v>
      </x:c>
      <x:c r="H2317" t="s">
        <x:v>97</x:v>
      </x:c>
      <x:c r="I2317" s="6">
        <x:v>27.541010790686414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20.273</x:v>
      </x:c>
      <x:c r="S2317" s="8">
        <x:v>121447.91204997008</x:v>
      </x:c>
      <x:c r="T2317" s="12">
        <x:v>237594.88440481547</x:v>
      </x:c>
      <x:c r="U2317" s="12">
        <x:v>22.75</x:v>
      </x:c>
      <x:c r="V2317" s="12">
        <x:v>51</x:v>
      </x:c>
      <x:c r="W2317" s="12">
        <x:f>NA()</x:f>
      </x:c>
    </x:row>
    <x:row r="2318">
      <x:c r="A2318">
        <x:v>186374</x:v>
      </x:c>
      <x:c r="B2318" s="1">
        <x:v>44777.674577761456</x:v>
      </x:c>
      <x:c r="C2318" s="6">
        <x:v>38.60219654666667</x:v>
      </x:c>
      <x:c r="D2318" s="14" t="s">
        <x:v>94</x:v>
      </x:c>
      <x:c r="E2318" s="15">
        <x:v>44771.48123137894</x:v>
      </x:c>
      <x:c r="F2318" t="s">
        <x:v>99</x:v>
      </x:c>
      <x:c r="G2318" s="6">
        <x:v>108.75752461393483</x:v>
      </x:c>
      <x:c r="H2318" t="s">
        <x:v>97</x:v>
      </x:c>
      <x:c r="I2318" s="6">
        <x:v>27.5482539214222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20.269</x:v>
      </x:c>
      <x:c r="S2318" s="8">
        <x:v>121454.37966214033</x:v>
      </x:c>
      <x:c r="T2318" s="12">
        <x:v>237604.24742734546</x:v>
      </x:c>
      <x:c r="U2318" s="12">
        <x:v>22.75</x:v>
      </x:c>
      <x:c r="V2318" s="12">
        <x:v>51</x:v>
      </x:c>
      <x:c r="W2318" s="12">
        <x:f>NA()</x:f>
      </x:c>
    </x:row>
    <x:row r="2319">
      <x:c r="A2319">
        <x:v>186384</x:v>
      </x:c>
      <x:c r="B2319" s="1">
        <x:v>44777.67458951326</x:v>
      </x:c>
      <x:c r="C2319" s="6">
        <x:v>38.619119145</x:v>
      </x:c>
      <x:c r="D2319" s="14" t="s">
        <x:v>94</x:v>
      </x:c>
      <x:c r="E2319" s="15">
        <x:v>44771.48123137894</x:v>
      </x:c>
      <x:c r="F2319" t="s">
        <x:v>99</x:v>
      </x:c>
      <x:c r="G2319" s="6">
        <x:v>108.74127306893998</x:v>
      </x:c>
      <x:c r="H2319" t="s">
        <x:v>97</x:v>
      </x:c>
      <x:c r="I2319" s="6">
        <x:v>27.54524847108678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20.271</x:v>
      </x:c>
      <x:c r="S2319" s="8">
        <x:v>121451.70626370567</x:v>
      </x:c>
      <x:c r="T2319" s="12">
        <x:v>237601.89221830442</x:v>
      </x:c>
      <x:c r="U2319" s="12">
        <x:v>22.75</x:v>
      </x:c>
      <x:c r="V2319" s="12">
        <x:v>51</x:v>
      </x:c>
      <x:c r="W2319" s="12">
        <x:f>NA()</x:f>
      </x:c>
    </x:row>
    <x:row r="2320">
      <x:c r="A2320">
        <x:v>186393</x:v>
      </x:c>
      <x:c r="B2320" s="1">
        <x:v>44777.67460125116</x:v>
      </x:c>
      <x:c r="C2320" s="6">
        <x:v>38.636021721666665</x:v>
      </x:c>
      <x:c r="D2320" s="14" t="s">
        <x:v>94</x:v>
      </x:c>
      <x:c r="E2320" s="15">
        <x:v>44771.48123137894</x:v>
      </x:c>
      <x:c r="F2320" t="s">
        <x:v>99</x:v>
      </x:c>
      <x:c r="G2320" s="6">
        <x:v>108.71744621016236</x:v>
      </x:c>
      <x:c r="H2320" t="s">
        <x:v>97</x:v>
      </x:c>
      <x:c r="I2320" s="6">
        <x:v>27.55796154439122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20.272</x:v>
      </x:c>
      <x:c r="S2320" s="8">
        <x:v>121452.33142347963</x:v>
      </x:c>
      <x:c r="T2320" s="12">
        <x:v>237599.10163636878</x:v>
      </x:c>
      <x:c r="U2320" s="12">
        <x:v>22.75</x:v>
      </x:c>
      <x:c r="V2320" s="12">
        <x:v>51</x:v>
      </x:c>
      <x:c r="W2320" s="12">
        <x:f>NA()</x:f>
      </x:c>
    </x:row>
    <x:row r="2321">
      <x:c r="A2321">
        <x:v>186408</x:v>
      </x:c>
      <x:c r="B2321" s="1">
        <x:v>44777.674612397</x:v>
      </x:c>
      <x:c r="C2321" s="6">
        <x:v>38.65207172833333</x:v>
      </x:c>
      <x:c r="D2321" s="14" t="s">
        <x:v>94</x:v>
      </x:c>
      <x:c r="E2321" s="15">
        <x:v>44771.48123137894</x:v>
      </x:c>
      <x:c r="F2321" t="s">
        <x:v>99</x:v>
      </x:c>
      <x:c r="G2321" s="6">
        <x:v>108.76003947181303</x:v>
      </x:c>
      <x:c r="H2321" t="s">
        <x:v>97</x:v>
      </x:c>
      <x:c r="I2321" s="6">
        <x:v>27.55483586705759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20.268</x:v>
      </x:c>
      <x:c r="S2321" s="8">
        <x:v>121445.05726717129</x:v>
      </x:c>
      <x:c r="T2321" s="12">
        <x:v>237587.17635766236</x:v>
      </x:c>
      <x:c r="U2321" s="12">
        <x:v>22.75</x:v>
      </x:c>
      <x:c r="V2321" s="12">
        <x:v>51</x:v>
      </x:c>
      <x:c r="W2321" s="12">
        <x:f>NA()</x:f>
      </x:c>
    </x:row>
    <x:row r="2322">
      <x:c r="A2322">
        <x:v>186414</x:v>
      </x:c>
      <x:c r="B2322" s="1">
        <x:v>44777.67462413474</x:v>
      </x:c>
      <x:c r="C2322" s="6">
        <x:v>38.66897408166667</x:v>
      </x:c>
      <x:c r="D2322" s="14" t="s">
        <x:v>94</x:v>
      </x:c>
      <x:c r="E2322" s="15">
        <x:v>44771.48123137894</x:v>
      </x:c>
      <x:c r="F2322" t="s">
        <x:v>99</x:v>
      </x:c>
      <x:c r="G2322" s="6">
        <x:v>108.67445251136907</x:v>
      </x:c>
      <x:c r="H2322" t="s">
        <x:v>97</x:v>
      </x:c>
      <x:c r="I2322" s="6">
        <x:v>27.552611829189118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20.276999999999997</x:v>
      </x:c>
      <x:c r="S2322" s="8">
        <x:v>121439.59135765446</x:v>
      </x:c>
      <x:c r="T2322" s="12">
        <x:v>237590.24037580125</x:v>
      </x:c>
      <x:c r="U2322" s="12">
        <x:v>22.75</x:v>
      </x:c>
      <x:c r="V2322" s="12">
        <x:v>51</x:v>
      </x:c>
      <x:c r="W2322" s="12">
        <x:f>NA()</x:f>
      </x:c>
    </x:row>
    <x:row r="2323">
      <x:c r="A2323">
        <x:v>186423</x:v>
      </x:c>
      <x:c r="B2323" s="1">
        <x:v>44777.67463591519</x:v>
      </x:c>
      <x:c r="C2323" s="6">
        <x:v>38.68593791333333</x:v>
      </x:c>
      <x:c r="D2323" s="14" t="s">
        <x:v>94</x:v>
      </x:c>
      <x:c r="E2323" s="15">
        <x:v>44771.48123137894</x:v>
      </x:c>
      <x:c r="F2323" t="s">
        <x:v>99</x:v>
      </x:c>
      <x:c r="G2323" s="6">
        <x:v>108.7346991292752</x:v>
      </x:c>
      <x:c r="H2323" t="s">
        <x:v>97</x:v>
      </x:c>
      <x:c r="I2323" s="6">
        <x:v>27.551199265362357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20.271</x:v>
      </x:c>
      <x:c r="S2323" s="8">
        <x:v>121435.00062899545</x:v>
      </x:c>
      <x:c r="T2323" s="12">
        <x:v>237582.41643613033</x:v>
      </x:c>
      <x:c r="U2323" s="12">
        <x:v>22.75</x:v>
      </x:c>
      <x:c r="V2323" s="12">
        <x:v>51</x:v>
      </x:c>
      <x:c r="W2323" s="12">
        <x:f>NA()</x:f>
      </x:c>
    </x:row>
    <x:row r="2324">
      <x:c r="A2324">
        <x:v>186429</x:v>
      </x:c>
      <x:c r="B2324" s="1">
        <x:v>44777.67464708238</x:v>
      </x:c>
      <x:c r="C2324" s="6">
        <x:v>38.70201868</x:v>
      </x:c>
      <x:c r="D2324" s="14" t="s">
        <x:v>94</x:v>
      </x:c>
      <x:c r="E2324" s="15">
        <x:v>44771.48123137894</x:v>
      </x:c>
      <x:c r="F2324" t="s">
        <x:v>99</x:v>
      </x:c>
      <x:c r="G2324" s="6">
        <x:v>108.75412393874542</x:v>
      </x:c>
      <x:c r="H2324" t="s">
        <x:v>97</x:v>
      </x:c>
      <x:c r="I2324" s="6">
        <x:v>27.53361740365017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20.271</x:v>
      </x:c>
      <x:c r="S2324" s="8">
        <x:v>121441.11809041443</x:v>
      </x:c>
      <x:c r="T2324" s="12">
        <x:v>237590.44127448567</x:v>
      </x:c>
      <x:c r="U2324" s="12">
        <x:v>22.75</x:v>
      </x:c>
      <x:c r="V2324" s="12">
        <x:v>51</x:v>
      </x:c>
      <x:c r="W2324" s="12">
        <x:f>NA()</x:f>
      </x:c>
    </x:row>
    <x:row r="2325">
      <x:c r="A2325">
        <x:v>186441</x:v>
      </x:c>
      <x:c r="B2325" s="1">
        <x:v>44777.67465881893</x:v>
      </x:c>
      <x:c r="C2325" s="6">
        <x:v>38.71891929666667</x:v>
      </x:c>
      <x:c r="D2325" s="14" t="s">
        <x:v>94</x:v>
      </x:c>
      <x:c r="E2325" s="15">
        <x:v>44771.48123137894</x:v>
      </x:c>
      <x:c r="F2325" t="s">
        <x:v>99</x:v>
      </x:c>
      <x:c r="G2325" s="6">
        <x:v>108.7153550428091</x:v>
      </x:c>
      <x:c r="H2325" t="s">
        <x:v>97</x:v>
      </x:c>
      <x:c r="I2325" s="6">
        <x:v>27.55985498496102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20.272</x:v>
      </x:c>
      <x:c r="S2325" s="8">
        <x:v>121436.93885794457</x:v>
      </x:c>
      <x:c r="T2325" s="12">
        <x:v>237583.95599470905</x:v>
      </x:c>
      <x:c r="U2325" s="12">
        <x:v>22.75</x:v>
      </x:c>
      <x:c r="V2325" s="12">
        <x:v>51</x:v>
      </x:c>
      <x:c r="W2325" s="12">
        <x:f>NA()</x:f>
      </x:c>
    </x:row>
    <x:row r="2326">
      <x:c r="A2326">
        <x:v>186445</x:v>
      </x:c>
      <x:c r="B2326" s="1">
        <x:v>44777.67467056483</x:v>
      </x:c>
      <x:c r="C2326" s="6">
        <x:v>38.73583341166667</x:v>
      </x:c>
      <x:c r="D2326" s="14" t="s">
        <x:v>94</x:v>
      </x:c>
      <x:c r="E2326" s="15">
        <x:v>44771.48123137894</x:v>
      </x:c>
      <x:c r="F2326" t="s">
        <x:v>99</x:v>
      </x:c>
      <x:c r="G2326" s="6">
        <x:v>108.7509590843042</x:v>
      </x:c>
      <x:c r="H2326" t="s">
        <x:v>97</x:v>
      </x:c>
      <x:c r="I2326" s="6">
        <x:v>27.545338634557538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20.27</x:v>
      </x:c>
      <x:c r="S2326" s="8">
        <x:v>121431.20163971325</x:v>
      </x:c>
      <x:c r="T2326" s="12">
        <x:v>237584.09656863412</x:v>
      </x:c>
      <x:c r="U2326" s="12">
        <x:v>22.75</x:v>
      </x:c>
      <x:c r="V2326" s="12">
        <x:v>51</x:v>
      </x:c>
      <x:c r="W2326" s="12">
        <x:f>NA()</x:f>
      </x:c>
    </x:row>
    <x:row r="2327">
      <x:c r="A2327">
        <x:v>186456</x:v>
      </x:c>
      <x:c r="B2327" s="1">
        <x:v>44777.67468231356</x:v>
      </x:c>
      <x:c r="C2327" s="6">
        <x:v>38.75275158666667</x:v>
      </x:c>
      <x:c r="D2327" s="14" t="s">
        <x:v>94</x:v>
      </x:c>
      <x:c r="E2327" s="15">
        <x:v>44771.48123137894</x:v>
      </x:c>
      <x:c r="F2327" t="s">
        <x:v>99</x:v>
      </x:c>
      <x:c r="G2327" s="6">
        <x:v>108.7294737736093</x:v>
      </x:c>
      <x:c r="H2327" t="s">
        <x:v>97</x:v>
      </x:c>
      <x:c r="I2327" s="6">
        <x:v>27.538215727818624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20.273</x:v>
      </x:c>
      <x:c r="S2327" s="8">
        <x:v>121429.1278974132</x:v>
      </x:c>
      <x:c r="T2327" s="12">
        <x:v>237589.76609506115</x:v>
      </x:c>
      <x:c r="U2327" s="12">
        <x:v>22.75</x:v>
      </x:c>
      <x:c r="V2327" s="12">
        <x:v>51</x:v>
      </x:c>
      <x:c r="W2327" s="12">
        <x:f>NA()</x:f>
      </x:c>
    </x:row>
    <x:row r="2328">
      <x:c r="A2328">
        <x:v>186464</x:v>
      </x:c>
      <x:c r="B2328" s="1">
        <x:v>44777.67469344725</x:v>
      </x:c>
      <x:c r="C2328" s="6">
        <x:v>38.76878409333333</x:v>
      </x:c>
      <x:c r="D2328" s="14" t="s">
        <x:v>94</x:v>
      </x:c>
      <x:c r="E2328" s="15">
        <x:v>44771.48123137894</x:v>
      </x:c>
      <x:c r="F2328" t="s">
        <x:v>99</x:v>
      </x:c>
      <x:c r="G2328" s="6">
        <x:v>108.73567191916494</x:v>
      </x:c>
      <x:c r="H2328" t="s">
        <x:v>97</x:v>
      </x:c>
      <x:c r="I2328" s="6">
        <x:v>27.541461607495876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20.272</x:v>
      </x:c>
      <x:c r="S2328" s="8">
        <x:v>121426.49494589513</x:v>
      </x:c>
      <x:c r="T2328" s="12">
        <x:v>237583.09548767866</x:v>
      </x:c>
      <x:c r="U2328" s="12">
        <x:v>22.75</x:v>
      </x:c>
      <x:c r="V2328" s="12">
        <x:v>51</x:v>
      </x:c>
      <x:c r="W2328" s="12">
        <x:f>NA()</x:f>
      </x:c>
    </x:row>
    <x:row r="2329">
      <x:c r="A2329">
        <x:v>186472</x:v>
      </x:c>
      <x:c r="B2329" s="1">
        <x:v>44777.674705203666</x:v>
      </x:c>
      <x:c r="C2329" s="6">
        <x:v>38.785713335</x:v>
      </x:c>
      <x:c r="D2329" s="14" t="s">
        <x:v>94</x:v>
      </x:c>
      <x:c r="E2329" s="15">
        <x:v>44771.48123137894</x:v>
      </x:c>
      <x:c r="F2329" t="s">
        <x:v>99</x:v>
      </x:c>
      <x:c r="G2329" s="6">
        <x:v>108.7401773688998</x:v>
      </x:c>
      <x:c r="H2329" t="s">
        <x:v>97</x:v>
      </x:c>
      <x:c r="I2329" s="6">
        <x:v>27.546240269400187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20.271</x:v>
      </x:c>
      <x:c r="S2329" s="8">
        <x:v>121420.15340367089</x:v>
      </x:c>
      <x:c r="T2329" s="12">
        <x:v>237582.4941719936</x:v>
      </x:c>
      <x:c r="U2329" s="12">
        <x:v>22.75</x:v>
      </x:c>
      <x:c r="V2329" s="12">
        <x:v>51</x:v>
      </x:c>
      <x:c r="W2329" s="12">
        <x:f>NA()</x:f>
      </x:c>
    </x:row>
    <x:row r="2330">
      <x:c r="A2330">
        <x:v>186482</x:v>
      </x:c>
      <x:c r="B2330" s="1">
        <x:v>44777.67471695415</x:v>
      </x:c>
      <x:c r="C2330" s="6">
        <x:v>38.80263403</x:v>
      </x:c>
      <x:c r="D2330" s="14" t="s">
        <x:v>94</x:v>
      </x:c>
      <x:c r="E2330" s="15">
        <x:v>44771.48123137894</x:v>
      </x:c>
      <x:c r="F2330" t="s">
        <x:v>99</x:v>
      </x:c>
      <x:c r="G2330" s="6">
        <x:v>108.71315559942381</x:v>
      </x:c>
      <x:c r="H2330" t="s">
        <x:v>97</x:v>
      </x:c>
      <x:c r="I2330" s="6">
        <x:v>27.57070472056921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20.271</x:v>
      </x:c>
      <x:c r="S2330" s="8">
        <x:v>121417.33696112274</x:v>
      </x:c>
      <x:c r="T2330" s="12">
        <x:v>237590.25737393653</x:v>
      </x:c>
      <x:c r="U2330" s="12">
        <x:v>22.75</x:v>
      </x:c>
      <x:c r="V2330" s="12">
        <x:v>51</x:v>
      </x:c>
      <x:c r="W2330" s="12">
        <x:f>NA()</x:f>
      </x:c>
    </x:row>
    <x:row r="2331">
      <x:c r="A2331">
        <x:v>186493</x:v>
      </x:c>
      <x:c r="B2331" s="1">
        <x:v>44777.67472871574</x:v>
      </x:c>
      <x:c r="C2331" s="6">
        <x:v>38.819570715</x:v>
      </x:c>
      <x:c r="D2331" s="14" t="s">
        <x:v>94</x:v>
      </x:c>
      <x:c r="E2331" s="15">
        <x:v>44771.48123137894</x:v>
      </x:c>
      <x:c r="F2331" t="s">
        <x:v>99</x:v>
      </x:c>
      <x:c r="G2331" s="6">
        <x:v>108.74491582728386</x:v>
      </x:c>
      <x:c r="H2331" t="s">
        <x:v>97</x:v>
      </x:c>
      <x:c r="I2331" s="6">
        <x:v>27.550808556323773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20.27</x:v>
      </x:c>
      <x:c r="S2331" s="8">
        <x:v>121419.39321025422</x:v>
      </x:c>
      <x:c r="T2331" s="12">
        <x:v>237597.65555620255</x:v>
      </x:c>
      <x:c r="U2331" s="12">
        <x:v>22.75</x:v>
      </x:c>
      <x:c r="V2331" s="12">
        <x:v>51</x:v>
      </x:c>
      <x:c r="W2331" s="12">
        <x:f>NA()</x:f>
      </x:c>
    </x:row>
    <x:row r="2332">
      <x:c r="A2332">
        <x:v>186499</x:v>
      </x:c>
      <x:c r="B2332" s="1">
        <x:v>44777.67474015042</x:v>
      </x:c>
      <x:c r="C2332" s="6">
        <x:v>38.83603665333333</x:v>
      </x:c>
      <x:c r="D2332" s="14" t="s">
        <x:v>94</x:v>
      </x:c>
      <x:c r="E2332" s="15">
        <x:v>44771.48123137894</x:v>
      </x:c>
      <x:c r="F2332" t="s">
        <x:v>99</x:v>
      </x:c>
      <x:c r="G2332" s="6">
        <x:v>108.76481299821083</x:v>
      </x:c>
      <x:c r="H2332" t="s">
        <x:v>97</x:v>
      </x:c>
      <x:c r="I2332" s="6">
        <x:v>27.559374111064244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20.267</x:v>
      </x:c>
      <x:c r="S2332" s="8">
        <x:v>121416.29993714775</x:v>
      </x:c>
      <x:c r="T2332" s="12">
        <x:v>237575.6269909527</x:v>
      </x:c>
      <x:c r="U2332" s="12">
        <x:v>22.75</x:v>
      </x:c>
      <x:c r="V2332" s="12">
        <x:v>51</x:v>
      </x:c>
      <x:c r="W2332" s="12">
        <x:f>NA()</x:f>
      </x:c>
    </x:row>
    <x:row r="2333">
      <x:c r="A2333">
        <x:v>186516</x:v>
      </x:c>
      <x:c r="B2333" s="1">
        <x:v>44777.67475170961</x:v>
      </x:c>
      <x:c r="C2333" s="6">
        <x:v>38.852681885</x:v>
      </x:c>
      <x:c r="D2333" s="14" t="s">
        <x:v>94</x:v>
      </x:c>
      <x:c r="E2333" s="15">
        <x:v>44771.48123137894</x:v>
      </x:c>
      <x:c r="F2333" t="s">
        <x:v>99</x:v>
      </x:c>
      <x:c r="G2333" s="6">
        <x:v>108.74673301013733</x:v>
      </x:c>
      <x:c r="H2333" t="s">
        <x:v>97</x:v>
      </x:c>
      <x:c r="I2333" s="6">
        <x:v>27.558021653599553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20.269</x:v>
      </x:c>
      <x:c r="S2333" s="8">
        <x:v>121418.1820675845</x:v>
      </x:c>
      <x:c r="T2333" s="12">
        <x:v>237591.9020128617</x:v>
      </x:c>
      <x:c r="U2333" s="12">
        <x:v>22.75</x:v>
      </x:c>
      <x:c r="V2333" s="12">
        <x:v>51</x:v>
      </x:c>
      <x:c r="W2333" s="12">
        <x:f>NA()</x:f>
      </x:c>
    </x:row>
    <x:row r="2334">
      <x:c r="A2334">
        <x:v>186518</x:v>
      </x:c>
      <x:c r="B2334" s="1">
        <x:v>44777.6747632148</x:v>
      </x:c>
      <x:c r="C2334" s="6">
        <x:v>38.869249366666665</x:v>
      </x:c>
      <x:c r="D2334" s="14" t="s">
        <x:v>94</x:v>
      </x:c>
      <x:c r="E2334" s="15">
        <x:v>44771.48123137894</x:v>
      </x:c>
      <x:c r="F2334" t="s">
        <x:v>99</x:v>
      </x:c>
      <x:c r="G2334" s="6">
        <x:v>108.74435137421725</x:v>
      </x:c>
      <x:c r="H2334" t="s">
        <x:v>97</x:v>
      </x:c>
      <x:c r="I2334" s="6">
        <x:v>27.551319483536645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20.27</x:v>
      </x:c>
      <x:c r="S2334" s="8">
        <x:v>121416.62436858256</x:v>
      </x:c>
      <x:c r="T2334" s="12">
        <x:v>237583.59034249827</x:v>
      </x:c>
      <x:c r="U2334" s="12">
        <x:v>22.75</x:v>
      </x:c>
      <x:c r="V2334" s="12">
        <x:v>51</x:v>
      </x:c>
      <x:c r="W2334" s="12">
        <x:f>NA()</x:f>
      </x:c>
    </x:row>
    <x:row r="2335">
      <x:c r="A2335">
        <x:v>186533</x:v>
      </x:c>
      <x:c r="B2335" s="1">
        <x:v>44777.67477473373</x:v>
      </x:c>
      <x:c r="C2335" s="6">
        <x:v>38.885836618333336</x:v>
      </x:c>
      <x:c r="D2335" s="14" t="s">
        <x:v>94</x:v>
      </x:c>
      <x:c r="E2335" s="15">
        <x:v>44771.48123137894</x:v>
      </x:c>
      <x:c r="F2335" t="s">
        <x:v>99</x:v>
      </x:c>
      <x:c r="G2335" s="6">
        <x:v>108.78208303073144</x:v>
      </x:c>
      <x:c r="H2335" t="s">
        <x:v>97</x:v>
      </x:c>
      <x:c r="I2335" s="6">
        <x:v>27.543745746927925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20.267</x:v>
      </x:c>
      <x:c r="S2335" s="8">
        <x:v>121409.72811285387</x:v>
      </x:c>
      <x:c r="T2335" s="12">
        <x:v>237573.29885095</x:v>
      </x:c>
      <x:c r="U2335" s="12">
        <x:v>22.75</x:v>
      </x:c>
      <x:c r="V2335" s="12">
        <x:v>51</x:v>
      </x:c>
      <x:c r="W2335" s="12">
        <x:f>NA()</x:f>
      </x:c>
    </x:row>
    <x:row r="2336">
      <x:c r="A2336">
        <x:v>186541</x:v>
      </x:c>
      <x:c r="B2336" s="1">
        <x:v>44777.67478624665</x:v>
      </x:c>
      <x:c r="C2336" s="6">
        <x:v>38.90241523</x:v>
      </x:c>
      <x:c r="D2336" s="14" t="s">
        <x:v>94</x:v>
      </x:c>
      <x:c r="E2336" s="15">
        <x:v>44771.48123137894</x:v>
      </x:c>
      <x:c r="F2336" t="s">
        <x:v>99</x:v>
      </x:c>
      <x:c r="G2336" s="6">
        <x:v>108.7565283952996</x:v>
      </x:c>
      <x:c r="H2336" t="s">
        <x:v>97</x:v>
      </x:c>
      <x:c r="I2336" s="6">
        <x:v>27.549155557047925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20.269</x:v>
      </x:c>
      <x:c r="S2336" s="8">
        <x:v>121419.90541418362</x:v>
      </x:c>
      <x:c r="T2336" s="12">
        <x:v>237579.70402444174</x:v>
      </x:c>
      <x:c r="U2336" s="12">
        <x:v>22.75</x:v>
      </x:c>
      <x:c r="V2336" s="12">
        <x:v>51</x:v>
      </x:c>
      <x:c r="W2336" s="12">
        <x:f>NA()</x:f>
      </x:c>
    </x:row>
    <x:row r="2337">
      <x:c r="A2337">
        <x:v>186551</x:v>
      </x:c>
      <x:c r="B2337" s="1">
        <x:v>44777.67479778517</x:v>
      </x:c>
      <x:c r="C2337" s="6">
        <x:v>38.91903068333333</x:v>
      </x:c>
      <x:c r="D2337" s="14" t="s">
        <x:v>94</x:v>
      </x:c>
      <x:c r="E2337" s="15">
        <x:v>44771.48123137894</x:v>
      </x:c>
      <x:c r="F2337" t="s">
        <x:v>99</x:v>
      </x:c>
      <x:c r="G2337" s="6">
        <x:v>108.74083194731418</x:v>
      </x:c>
      <x:c r="H2337" t="s">
        <x:v>97</x:v>
      </x:c>
      <x:c r="I2337" s="6">
        <x:v>27.55450526674076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20.27</x:v>
      </x:c>
      <x:c r="S2337" s="8">
        <x:v>121425.10689142844</x:v>
      </x:c>
      <x:c r="T2337" s="12">
        <x:v>237582.78198630954</x:v>
      </x:c>
      <x:c r="U2337" s="12">
        <x:v>22.75</x:v>
      </x:c>
      <x:c r="V2337" s="12">
        <x:v>51</x:v>
      </x:c>
      <x:c r="W2337" s="12">
        <x:f>NA()</x:f>
      </x:c>
    </x:row>
    <x:row r="2338">
      <x:c r="A2338">
        <x:v>186562</x:v>
      </x:c>
      <x:c r="B2338" s="1">
        <x:v>44777.67480931711</x:v>
      </x:c>
      <x:c r="C2338" s="6">
        <x:v>38.935636695</x:v>
      </x:c>
      <x:c r="D2338" s="14" t="s">
        <x:v>94</x:v>
      </x:c>
      <x:c r="E2338" s="15">
        <x:v>44771.48123137894</x:v>
      </x:c>
      <x:c r="F2338" t="s">
        <x:v>99</x:v>
      </x:c>
      <x:c r="G2338" s="6">
        <x:v>108.75558988408264</x:v>
      </x:c>
      <x:c r="H2338" t="s">
        <x:v>97</x:v>
      </x:c>
      <x:c r="I2338" s="6">
        <x:v>27.55886318262492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20.268</x:v>
      </x:c>
      <x:c r="S2338" s="8">
        <x:v>121415.98387367807</x:v>
      </x:c>
      <x:c r="T2338" s="12">
        <x:v>237579.83744763603</x:v>
      </x:c>
      <x:c r="U2338" s="12">
        <x:v>22.75</x:v>
      </x:c>
      <x:c r="V2338" s="12">
        <x:v>51</x:v>
      </x:c>
      <x:c r="W2338" s="12">
        <x:f>NA()</x:f>
      </x:c>
    </x:row>
    <x:row r="2339">
      <x:c r="A2339">
        <x:v>186555</x:v>
      </x:c>
      <x:c r="B2339" s="1">
        <x:v>44777.67482084498</x:v>
      </x:c>
      <x:c r="C2339" s="6">
        <x:v>38.95223681833333</x:v>
      </x:c>
      <x:c r="D2339" s="14" t="s">
        <x:v>94</x:v>
      </x:c>
      <x:c r="E2339" s="15">
        <x:v>44771.48123137894</x:v>
      </x:c>
      <x:c r="F2339" t="s">
        <x:v>99</x:v>
      </x:c>
      <x:c r="G2339" s="6">
        <x:v>108.75666122362077</x:v>
      </x:c>
      <x:c r="H2339" t="s">
        <x:v>97</x:v>
      </x:c>
      <x:c r="I2339" s="6">
        <x:v>27.549035338950944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20.269</x:v>
      </x:c>
      <x:c r="S2339" s="8">
        <x:v>121404.7748736296</x:v>
      </x:c>
      <x:c r="T2339" s="12">
        <x:v>237576.12271104715</x:v>
      </x:c>
      <x:c r="U2339" s="12">
        <x:v>22.75</x:v>
      </x:c>
      <x:c r="V2339" s="12">
        <x:v>51</x:v>
      </x:c>
      <x:c r="W2339" s="12">
        <x:f>NA()</x:f>
      </x:c>
    </x:row>
    <x:row r="2340">
      <x:c r="A2340">
        <x:v>186571</x:v>
      </x:c>
      <x:c r="B2340" s="1">
        <x:v>44777.67483236006</x:v>
      </x:c>
      <x:c r="C2340" s="6">
        <x:v>38.96881854833333</x:v>
      </x:c>
      <x:c r="D2340" s="14" t="s">
        <x:v>94</x:v>
      </x:c>
      <x:c r="E2340" s="15">
        <x:v>44771.48123137894</x:v>
      </x:c>
      <x:c r="F2340" t="s">
        <x:v>99</x:v>
      </x:c>
      <x:c r="G2340" s="6">
        <x:v>108.72650866675839</x:v>
      </x:c>
      <x:c r="H2340" t="s">
        <x:v>97</x:v>
      </x:c>
      <x:c r="I2340" s="6">
        <x:v>27.54975664759877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20.272</x:v>
      </x:c>
      <x:c r="S2340" s="8">
        <x:v>121418.90966414109</x:v>
      </x:c>
      <x:c r="T2340" s="12">
        <x:v>237580.80736671723</x:v>
      </x:c>
      <x:c r="U2340" s="12">
        <x:v>22.75</x:v>
      </x:c>
      <x:c r="V2340" s="12">
        <x:v>51</x:v>
      </x:c>
      <x:c r="W2340" s="12">
        <x:f>NA()</x:f>
      </x:c>
    </x:row>
    <x:row r="2341">
      <x:c r="A2341">
        <x:v>186587</x:v>
      </x:c>
      <x:c r="B2341" s="1">
        <x:v>44777.67484393573</x:v>
      </x:c>
      <x:c r="C2341" s="6">
        <x:v>38.98548750333333</x:v>
      </x:c>
      <x:c r="D2341" s="14" t="s">
        <x:v>94</x:v>
      </x:c>
      <x:c r="E2341" s="15">
        <x:v>44771.48123137894</x:v>
      </x:c>
      <x:c r="F2341" t="s">
        <x:v>99</x:v>
      </x:c>
      <x:c r="G2341" s="6">
        <x:v>108.73625955329982</x:v>
      </x:c>
      <x:c r="H2341" t="s">
        <x:v>97</x:v>
      </x:c>
      <x:c r="I2341" s="6">
        <x:v>27.54978670212904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20.271</x:v>
      </x:c>
      <x:c r="S2341" s="8">
        <x:v>121414.07169906206</x:v>
      </x:c>
      <x:c r="T2341" s="12">
        <x:v>237572.00875057533</x:v>
      </x:c>
      <x:c r="U2341" s="12">
        <x:v>22.75</x:v>
      </x:c>
      <x:c r="V2341" s="12">
        <x:v>51</x:v>
      </x:c>
      <x:c r="W2341" s="12">
        <x:f>NA()</x:f>
      </x:c>
    </x:row>
    <x:row r="2342">
      <x:c r="A2342">
        <x:v>186595</x:v>
      </x:c>
      <x:c r="B2342" s="1">
        <x:v>44777.67485543712</x:v>
      </x:c>
      <x:c r="C2342" s="6">
        <x:v>39.002049498333335</x:v>
      </x:c>
      <x:c r="D2342" s="14" t="s">
        <x:v>94</x:v>
      </x:c>
      <x:c r="E2342" s="15">
        <x:v>44771.48123137894</x:v>
      </x:c>
      <x:c r="F2342" t="s">
        <x:v>99</x:v>
      </x:c>
      <x:c r="G2342" s="6">
        <x:v>108.7812194266296</x:v>
      </x:c>
      <x:c r="H2342" t="s">
        <x:v>97</x:v>
      </x:c>
      <x:c r="I2342" s="6">
        <x:v>27.544527163406656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20.267</x:v>
      </x:c>
      <x:c r="S2342" s="8">
        <x:v>121400.64615456384</x:v>
      </x:c>
      <x:c r="T2342" s="12">
        <x:v>237568.37481051547</x:v>
      </x:c>
      <x:c r="U2342" s="12">
        <x:v>22.75</x:v>
      </x:c>
      <x:c r="V2342" s="12">
        <x:v>51</x:v>
      </x:c>
      <x:c r="W2342" s="12">
        <x:f>NA()</x:f>
      </x:c>
    </x:row>
    <x:row r="2343">
      <x:c r="A2343">
        <x:v>186600</x:v>
      </x:c>
      <x:c r="B2343" s="1">
        <x:v>44777.674867579444</x:v>
      </x:c>
      <x:c r="C2343" s="6">
        <x:v>39.01953445666667</x:v>
      </x:c>
      <x:c r="D2343" s="14" t="s">
        <x:v>94</x:v>
      </x:c>
      <x:c r="E2343" s="15">
        <x:v>44771.48123137894</x:v>
      </x:c>
      <x:c r="F2343" t="s">
        <x:v>99</x:v>
      </x:c>
      <x:c r="G2343" s="6">
        <x:v>108.75824631991222</x:v>
      </x:c>
      <x:c r="H2343" t="s">
        <x:v>97</x:v>
      </x:c>
      <x:c r="I2343" s="6">
        <x:v>27.556458814540747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20.268</x:v>
      </x:c>
      <x:c r="S2343" s="8">
        <x:v>121406.2920175413</x:v>
      </x:c>
      <x:c r="T2343" s="12">
        <x:v>237578.0579661243</x:v>
      </x:c>
      <x:c r="U2343" s="12">
        <x:v>22.75</x:v>
      </x:c>
      <x:c r="V2343" s="12">
        <x:v>51</x:v>
      </x:c>
      <x:c r="W2343" s="12">
        <x:f>NA()</x:f>
      </x:c>
    </x:row>
    <x:row r="2344">
      <x:c r="A2344">
        <x:v>186613</x:v>
      </x:c>
      <x:c r="B2344" s="1">
        <x:v>44777.67487914782</x:v>
      </x:c>
      <x:c r="C2344" s="6">
        <x:v>39.03619291</x:v>
      </x:c>
      <x:c r="D2344" s="14" t="s">
        <x:v>94</x:v>
      </x:c>
      <x:c r="E2344" s="15">
        <x:v>44771.48123137894</x:v>
      </x:c>
      <x:c r="F2344" t="s">
        <x:v>99</x:v>
      </x:c>
      <x:c r="G2344" s="6">
        <x:v>108.77930218504177</x:v>
      </x:c>
      <x:c r="H2344" t="s">
        <x:v>97</x:v>
      </x:c>
      <x:c r="I2344" s="6">
        <x:v>27.537404258390325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20.268</x:v>
      </x:c>
      <x:c r="S2344" s="8">
        <x:v>121405.36446866079</x:v>
      </x:c>
      <x:c r="T2344" s="12">
        <x:v>237569.60002121588</x:v>
      </x:c>
      <x:c r="U2344" s="12">
        <x:v>22.75</x:v>
      </x:c>
      <x:c r="V2344" s="12">
        <x:v>51</x:v>
      </x:c>
      <x:c r="W2344" s="12">
        <x:f>NA()</x:f>
      </x:c>
    </x:row>
    <x:row r="2345">
      <x:c r="A2345">
        <x:v>186616</x:v>
      </x:c>
      <x:c r="B2345" s="1">
        <x:v>44777.674890644</x:v>
      </x:c>
      <x:c r="C2345" s="6">
        <x:v>39.052747413333336</x:v>
      </x:c>
      <x:c r="D2345" s="14" t="s">
        <x:v>94</x:v>
      </x:c>
      <x:c r="E2345" s="15">
        <x:v>44771.48123137894</x:v>
      </x:c>
      <x:c r="F2345" t="s">
        <x:v>99</x:v>
      </x:c>
      <x:c r="G2345" s="6">
        <x:v>108.79290303631231</x:v>
      </x:c>
      <x:c r="H2345" t="s">
        <x:v>97</x:v>
      </x:c>
      <x:c r="I2345" s="6">
        <x:v>27.54281405828806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20.266</x:v>
      </x:c>
      <x:c r="S2345" s="8">
        <x:v>121409.98242932653</x:v>
      </x:c>
      <x:c r="T2345" s="12">
        <x:v>237573.6290694089</x:v>
      </x:c>
      <x:c r="U2345" s="12">
        <x:v>22.75</x:v>
      </x:c>
      <x:c r="V2345" s="12">
        <x:v>51</x:v>
      </x:c>
      <x:c r="W2345" s="12">
        <x:f>NA()</x:f>
      </x:c>
    </x:row>
    <x:row r="2346">
      <x:c r="A2346">
        <x:v>186632</x:v>
      </x:c>
      <x:c r="B2346" s="1">
        <x:v>44777.67490222136</x:v>
      </x:c>
      <x:c r="C2346" s="6">
        <x:v>39.06941881</x:v>
      </x:c>
      <x:c r="D2346" s="14" t="s">
        <x:v>94</x:v>
      </x:c>
      <x:c r="E2346" s="15">
        <x:v>44771.48123137894</x:v>
      </x:c>
      <x:c r="F2346" t="s">
        <x:v>99</x:v>
      </x:c>
      <x:c r="G2346" s="6">
        <x:v>108.73017100234287</x:v>
      </x:c>
      <x:c r="H2346" t="s">
        <x:v>97</x:v>
      </x:c>
      <x:c r="I2346" s="6">
        <x:v>27.537584584912565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20.273</x:v>
      </x:c>
      <x:c r="S2346" s="8">
        <x:v>121403.79004210125</x:v>
      </x:c>
      <x:c r="T2346" s="12">
        <x:v>237571.46862829788</x:v>
      </x:c>
      <x:c r="U2346" s="12">
        <x:v>22.75</x:v>
      </x:c>
      <x:c r="V2346" s="12">
        <x:v>51</x:v>
      </x:c>
      <x:c r="W2346" s="12">
        <x:f>NA()</x:f>
      </x:c>
    </x:row>
    <x:row r="2347">
      <x:c r="A2347">
        <x:v>186639</x:v>
      </x:c>
      <x:c r="B2347" s="1">
        <x:v>44777.67491371103</x:v>
      </x:c>
      <x:c r="C2347" s="6">
        <x:v>39.085963926666665</x:v>
      </x:c>
      <x:c r="D2347" s="14" t="s">
        <x:v>94</x:v>
      </x:c>
      <x:c r="E2347" s="15">
        <x:v>44771.48123137894</x:v>
      </x:c>
      <x:c r="F2347" t="s">
        <x:v>99</x:v>
      </x:c>
      <x:c r="G2347" s="6">
        <x:v>108.76690509939115</x:v>
      </x:c>
      <x:c r="H2347" t="s">
        <x:v>97</x:v>
      </x:c>
      <x:c r="I2347" s="6">
        <x:v>27.557480670765926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20.267</x:v>
      </x:c>
      <x:c r="S2347" s="8">
        <x:v>121401.56841771807</x:v>
      </x:c>
      <x:c r="T2347" s="12">
        <x:v>237579.0022795278</x:v>
      </x:c>
      <x:c r="U2347" s="12">
        <x:v>22.75</x:v>
      </x:c>
      <x:c r="V2347" s="12">
        <x:v>51</x:v>
      </x:c>
      <x:c r="W2347" s="12">
        <x:f>NA()</x:f>
      </x:c>
    </x:row>
    <x:row r="2348">
      <x:c r="A2348">
        <x:v>186647</x:v>
      </x:c>
      <x:c r="B2348" s="1">
        <x:v>44777.67492515976</x:v>
      </x:c>
      <x:c r="C2348" s="6">
        <x:v>39.10245011</x:v>
      </x:c>
      <x:c r="D2348" s="14" t="s">
        <x:v>94</x:v>
      </x:c>
      <x:c r="E2348" s="15">
        <x:v>44771.48123137894</x:v>
      </x:c>
      <x:c r="F2348" t="s">
        <x:v>99</x:v>
      </x:c>
      <x:c r="G2348" s="6">
        <x:v>108.72098883316258</x:v>
      </x:c>
      <x:c r="H2348" t="s">
        <x:v>97</x:v>
      </x:c>
      <x:c r="I2348" s="6">
        <x:v>27.563611814651267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20.271</x:v>
      </x:c>
      <x:c r="S2348" s="8">
        <x:v>121413.99446595625</x:v>
      </x:c>
      <x:c r="T2348" s="12">
        <x:v>237573.02048505776</x:v>
      </x:c>
      <x:c r="U2348" s="12">
        <x:v>22.75</x:v>
      </x:c>
      <x:c r="V2348" s="12">
        <x:v>51</x:v>
      </x:c>
      <x:c r="W2348" s="12">
        <x:f>NA()</x:f>
      </x:c>
    </x:row>
    <x:row r="2349">
      <x:c r="A2349">
        <x:v>186658</x:v>
      </x:c>
      <x:c r="B2349" s="1">
        <x:v>44777.674936613665</x:v>
      </x:c>
      <x:c r="C2349" s="6">
        <x:v>39.11894372333333</x:v>
      </x:c>
      <x:c r="D2349" s="14" t="s">
        <x:v>94</x:v>
      </x:c>
      <x:c r="E2349" s="15">
        <x:v>44771.48123137894</x:v>
      </x:c>
      <x:c r="F2349" t="s">
        <x:v>99</x:v>
      </x:c>
      <x:c r="G2349" s="6">
        <x:v>108.70093629916614</x:v>
      </x:c>
      <x:c r="H2349" t="s">
        <x:v>97</x:v>
      </x:c>
      <x:c r="I2349" s="6">
        <x:v>27.555196521986545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20.274</x:v>
      </x:c>
      <x:c r="S2349" s="8">
        <x:v>121408.8686072513</x:v>
      </x:c>
      <x:c r="T2349" s="12">
        <x:v>237570.90925340704</x:v>
      </x:c>
      <x:c r="U2349" s="12">
        <x:v>22.75</x:v>
      </x:c>
      <x:c r="V2349" s="12">
        <x:v>51</x:v>
      </x:c>
      <x:c r="W2349" s="12">
        <x:f>NA()</x:f>
      </x:c>
    </x:row>
    <x:row r="2350">
      <x:c r="A2350">
        <x:v>186661</x:v>
      </x:c>
      <x:c r="B2350" s="1">
        <x:v>44777.67494819848</x:v>
      </x:c>
      <x:c r="C2350" s="6">
        <x:v>39.135625868333335</x:v>
      </x:c>
      <x:c r="D2350" s="14" t="s">
        <x:v>94</x:v>
      </x:c>
      <x:c r="E2350" s="15">
        <x:v>44771.48123137894</x:v>
      </x:c>
      <x:c r="F2350" t="s">
        <x:v>99</x:v>
      </x:c>
      <x:c r="G2350" s="6">
        <x:v>108.75338317654382</x:v>
      </x:c>
      <x:c r="H2350" t="s">
        <x:v>97</x:v>
      </x:c>
      <x:c r="I2350" s="6">
        <x:v>27.543144657453468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20.27</x:v>
      </x:c>
      <x:c r="S2350" s="8">
        <x:v>121424.10222301917</x:v>
      </x:c>
      <x:c r="T2350" s="12">
        <x:v>237568.27008539467</x:v>
      </x:c>
      <x:c r="U2350" s="12">
        <x:v>22.75</x:v>
      </x:c>
      <x:c r="V2350" s="12">
        <x:v>51</x:v>
      </x:c>
      <x:c r="W2350" s="12">
        <x:f>NA()</x:f>
      </x:c>
    </x:row>
    <x:row r="2351">
      <x:c r="A2351">
        <x:v>186673</x:v>
      </x:c>
      <x:c r="B2351" s="1">
        <x:v>44777.67495971366</x:v>
      </x:c>
      <x:c r="C2351" s="6">
        <x:v>39.15220771833334</x:v>
      </x:c>
      <x:c r="D2351" s="14" t="s">
        <x:v>94</x:v>
      </x:c>
      <x:c r="E2351" s="15">
        <x:v>44771.48123137894</x:v>
      </x:c>
      <x:c r="F2351" t="s">
        <x:v>99</x:v>
      </x:c>
      <x:c r="G2351" s="6">
        <x:v>108.74558963206196</x:v>
      </x:c>
      <x:c r="H2351" t="s">
        <x:v>97</x:v>
      </x:c>
      <x:c r="I2351" s="6">
        <x:v>27.541341389674017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20.271</x:v>
      </x:c>
      <x:c r="S2351" s="8">
        <x:v>121422.74383542316</x:v>
      </x:c>
      <x:c r="T2351" s="12">
        <x:v>237567.313056471</x:v>
      </x:c>
      <x:c r="U2351" s="12">
        <x:v>22.75</x:v>
      </x:c>
      <x:c r="V2351" s="12">
        <x:v>51</x:v>
      </x:c>
      <x:c r="W2351" s="12">
        <x:f>NA()</x:f>
      </x:c>
    </x:row>
    <x:row r="2352">
      <x:c r="A2352">
        <x:v>186687</x:v>
      </x:c>
      <x:c r="B2352" s="1">
        <x:v>44777.67497127616</x:v>
      </x:c>
      <x:c r="C2352" s="6">
        <x:v>39.168857716666665</x:v>
      </x:c>
      <x:c r="D2352" s="14" t="s">
        <x:v>94</x:v>
      </x:c>
      <x:c r="E2352" s="15">
        <x:v>44771.48123137894</x:v>
      </x:c>
      <x:c r="F2352" t="s">
        <x:v>99</x:v>
      </x:c>
      <x:c r="G2352" s="6">
        <x:v>108.69258309452177</x:v>
      </x:c>
      <x:c r="H2352" t="s">
        <x:v>97</x:v>
      </x:c>
      <x:c r="I2352" s="6">
        <x:v>27.553904175339085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20.275</x:v>
      </x:c>
      <x:c r="S2352" s="8">
        <x:v>121420.73320411597</x:v>
      </x:c>
      <x:c r="T2352" s="12">
        <x:v>237561.4368024775</x:v>
      </x:c>
      <x:c r="U2352" s="12">
        <x:v>22.75</x:v>
      </x:c>
      <x:c r="V2352" s="12">
        <x:v>51</x:v>
      </x:c>
      <x:c r="W2352" s="12">
        <x:f>NA()</x:f>
      </x:c>
    </x:row>
    <x:row r="2353">
      <x:c r="A2353">
        <x:v>186696</x:v>
      </x:c>
      <x:c r="B2353" s="1">
        <x:v>44777.67498279072</x:v>
      </x:c>
      <x:c r="C2353" s="6">
        <x:v>39.185438686666664</x:v>
      </x:c>
      <x:c r="D2353" s="14" t="s">
        <x:v>94</x:v>
      </x:c>
      <x:c r="E2353" s="15">
        <x:v>44771.48123137894</x:v>
      </x:c>
      <x:c r="F2353" t="s">
        <x:v>99</x:v>
      </x:c>
      <x:c r="G2353" s="6">
        <x:v>108.71954732763169</x:v>
      </x:c>
      <x:c r="H2353" t="s">
        <x:v>97</x:v>
      </x:c>
      <x:c r="I2353" s="6">
        <x:v>27.547202013498918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20.273</x:v>
      </x:c>
      <x:c r="S2353" s="8">
        <x:v>121426.59159629521</x:v>
      </x:c>
      <x:c r="T2353" s="12">
        <x:v>237568.68367940318</x:v>
      </x:c>
      <x:c r="U2353" s="12">
        <x:v>22.75</x:v>
      </x:c>
      <x:c r="V2353" s="12">
        <x:v>51</x:v>
      </x:c>
      <x:c r="W2353" s="12">
        <x:f>NA()</x:f>
      </x:c>
    </x:row>
    <x:row r="2354">
      <x:c r="A2354">
        <x:v>186698</x:v>
      </x:c>
      <x:c r="B2354" s="1">
        <x:v>44777.67499429481</x:v>
      </x:c>
      <x:c r="C2354" s="6">
        <x:v>39.20200457166667</x:v>
      </x:c>
      <x:c r="D2354" s="14" t="s">
        <x:v>94</x:v>
      </x:c>
      <x:c r="E2354" s="15">
        <x:v>44771.48123137894</x:v>
      </x:c>
      <x:c r="F2354" t="s">
        <x:v>99</x:v>
      </x:c>
      <x:c r="G2354" s="6">
        <x:v>108.73532993474461</x:v>
      </x:c>
      <x:c r="H2354" t="s">
        <x:v>97</x:v>
      </x:c>
      <x:c r="I2354" s="6">
        <x:v>27.550628229089853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20.271</x:v>
      </x:c>
      <x:c r="S2354" s="8">
        <x:v>121428.0293656969</x:v>
      </x:c>
      <x:c r="T2354" s="12">
        <x:v>237564.354945044</x:v>
      </x:c>
      <x:c r="U2354" s="12">
        <x:v>22.75</x:v>
      </x:c>
      <x:c r="V2354" s="12">
        <x:v>51</x:v>
      </x:c>
      <x:c r="W2354" s="12">
        <x:f>NA()</x:f>
      </x:c>
    </x:row>
    <x:row r="2355">
      <x:c r="A2355">
        <x:v>186707</x:v>
      </x:c>
      <x:c r="B2355" s="1">
        <x:v>44777.67500651389</x:v>
      </x:c>
      <x:c r="C2355" s="6">
        <x:v>39.21960005</x:v>
      </x:c>
      <x:c r="D2355" s="14" t="s">
        <x:v>94</x:v>
      </x:c>
      <x:c r="E2355" s="15">
        <x:v>44771.48123137894</x:v>
      </x:c>
      <x:c r="F2355" t="s">
        <x:v>99</x:v>
      </x:c>
      <x:c r="G2355" s="6">
        <x:v>108.76284791230093</x:v>
      </x:c>
      <x:c r="H2355" t="s">
        <x:v>97</x:v>
      </x:c>
      <x:c r="I2355" s="6">
        <x:v>27.534579144131385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20.27</x:v>
      </x:c>
      <x:c r="S2355" s="8">
        <x:v>121428.46137238722</x:v>
      </x:c>
      <x:c r="T2355" s="12">
        <x:v>237568.2679006354</x:v>
      </x:c>
      <x:c r="U2355" s="12">
        <x:v>22.75</x:v>
      </x:c>
      <x:c r="V2355" s="12">
        <x:v>51</x:v>
      </x:c>
      <x:c r="W2355" s="12">
        <x:f>NA()</x:f>
      </x:c>
    </x:row>
    <x:row r="2356">
      <x:c r="A2356">
        <x:v>186716</x:v>
      </x:c>
      <x:c r="B2356" s="1">
        <x:v>44777.675018091766</x:v>
      </x:c>
      <x:c r="C2356" s="6">
        <x:v>39.236272201666665</x:v>
      </x:c>
      <x:c r="D2356" s="14" t="s">
        <x:v>94</x:v>
      </x:c>
      <x:c r="E2356" s="15">
        <x:v>44771.48123137894</x:v>
      </x:c>
      <x:c r="F2356" t="s">
        <x:v>99</x:v>
      </x:c>
      <x:c r="G2356" s="6">
        <x:v>108.74188104527147</x:v>
      </x:c>
      <x:c r="H2356" t="s">
        <x:v>97</x:v>
      </x:c>
      <x:c r="I2356" s="6">
        <x:v>27.53584142893169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20.272</x:v>
      </x:c>
      <x:c r="S2356" s="8">
        <x:v>121424.10906491337</x:v>
      </x:c>
      <x:c r="T2356" s="12">
        <x:v>237565.65981051614</x:v>
      </x:c>
      <x:c r="U2356" s="12">
        <x:v>22.75</x:v>
      </x:c>
      <x:c r="V2356" s="12">
        <x:v>51</x:v>
      </x:c>
      <x:c r="W2356" s="12">
        <x:f>NA()</x:f>
      </x:c>
    </x:row>
    <x:row r="2357">
      <x:c r="A2357">
        <x:v>186725</x:v>
      </x:c>
      <x:c r="B2357" s="1">
        <x:v>44777.675029633574</x:v>
      </x:c>
      <x:c r="C2357" s="6">
        <x:v>39.25289239833333</x:v>
      </x:c>
      <x:c r="D2357" s="14" t="s">
        <x:v>94</x:v>
      </x:c>
      <x:c r="E2357" s="15">
        <x:v>44771.48123137894</x:v>
      </x:c>
      <x:c r="F2357" t="s">
        <x:v>99</x:v>
      </x:c>
      <x:c r="G2357" s="6">
        <x:v>108.73396873013652</x:v>
      </x:c>
      <x:c r="H2357" t="s">
        <x:v>97</x:v>
      </x:c>
      <x:c r="I2357" s="6">
        <x:v>27.55186046537756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20.271</x:v>
      </x:c>
      <x:c r="S2357" s="8">
        <x:v>121408.02605104934</x:v>
      </x:c>
      <x:c r="T2357" s="12">
        <x:v>237567.9659848014</x:v>
      </x:c>
      <x:c r="U2357" s="12">
        <x:v>22.75</x:v>
      </x:c>
      <x:c r="V2357" s="12">
        <x:v>51</x:v>
      </x:c>
      <x:c r="W2357" s="12">
        <x:f>NA()</x:f>
      </x:c>
    </x:row>
    <x:row r="2358">
      <x:c r="A2358">
        <x:v>186736</x:v>
      </x:c>
      <x:c r="B2358" s="1">
        <x:v>44777.67504111865</x:v>
      </x:c>
      <x:c r="C2358" s="6">
        <x:v>39.26943090333334</x:v>
      </x:c>
      <x:c r="D2358" s="14" t="s">
        <x:v>94</x:v>
      </x:c>
      <x:c r="E2358" s="15">
        <x:v>44771.48123137894</x:v>
      </x:c>
      <x:c r="F2358" t="s">
        <x:v>99</x:v>
      </x:c>
      <x:c r="G2358" s="6">
        <x:v>108.75832159918122</x:v>
      </x:c>
      <x:c r="H2358" t="s">
        <x:v>97</x:v>
      </x:c>
      <x:c r="I2358" s="6">
        <x:v>27.547532613096337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20.269</x:v>
      </x:c>
      <x:c r="S2358" s="8">
        <x:v>121413.80951057684</x:v>
      </x:c>
      <x:c r="T2358" s="12">
        <x:v>237565.69044000588</x:v>
      </x:c>
      <x:c r="U2358" s="12">
        <x:v>22.75</x:v>
      </x:c>
      <x:c r="V2358" s="12">
        <x:v>51</x:v>
      </x:c>
      <x:c r="W2358" s="12">
        <x:f>NA()</x:f>
      </x:c>
    </x:row>
    <x:row r="2359">
      <x:c r="A2359">
        <x:v>186745</x:v>
      </x:c>
      <x:c r="B2359" s="1">
        <x:v>44777.67505264309</x:v>
      </x:c>
      <x:c r="C2359" s="6">
        <x:v>39.28602609666667</x:v>
      </x:c>
      <x:c r="D2359" s="14" t="s">
        <x:v>94</x:v>
      </x:c>
      <x:c r="E2359" s="15">
        <x:v>44771.48123137894</x:v>
      </x:c>
      <x:c r="F2359" t="s">
        <x:v>99</x:v>
      </x:c>
      <x:c r="G2359" s="6">
        <x:v>108.74289045827311</x:v>
      </x:c>
      <x:c r="H2359" t="s">
        <x:v>97</x:v>
      </x:c>
      <x:c r="I2359" s="6">
        <x:v>27.55264188374531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20.27</x:v>
      </x:c>
      <x:c r="S2359" s="8">
        <x:v>121409.40944052325</x:v>
      </x:c>
      <x:c r="T2359" s="12">
        <x:v>237580.02971424366</x:v>
      </x:c>
      <x:c r="U2359" s="12">
        <x:v>22.75</x:v>
      </x:c>
      <x:c r="V2359" s="12">
        <x:v>51</x:v>
      </x:c>
      <x:c r="W2359" s="12">
        <x:f>NA()</x:f>
      </x:c>
    </x:row>
    <x:row r="2360">
      <x:c r="A2360">
        <x:v>186757</x:v>
      </x:c>
      <x:c r="B2360" s="1">
        <x:v>44777.67506408224</x:v>
      </x:c>
      <x:c r="C2360" s="6">
        <x:v>39.302498475</x:v>
      </x:c>
      <x:c r="D2360" s="14" t="s">
        <x:v>94</x:v>
      </x:c>
      <x:c r="E2360" s="15">
        <x:v>44771.48123137894</x:v>
      </x:c>
      <x:c r="F2360" t="s">
        <x:v>99</x:v>
      </x:c>
      <x:c r="G2360" s="6">
        <x:v>108.73219632570576</x:v>
      </x:c>
      <x:c r="H2360" t="s">
        <x:v>97</x:v>
      </x:c>
      <x:c r="I2360" s="6">
        <x:v>27.5357512657165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20.273</x:v>
      </x:c>
      <x:c r="S2360" s="8">
        <x:v>121408.75378573363</x:v>
      </x:c>
      <x:c r="T2360" s="12">
        <x:v>237572.33426320704</x:v>
      </x:c>
      <x:c r="U2360" s="12">
        <x:v>22.75</x:v>
      </x:c>
      <x:c r="V2360" s="12">
        <x:v>51</x:v>
      </x:c>
      <x:c r="W2360" s="12">
        <x:f>NA()</x:f>
      </x:c>
    </x:row>
    <x:row r="2361">
      <x:c r="A2361">
        <x:v>186767</x:v>
      </x:c>
      <x:c r="B2361" s="1">
        <x:v>44777.67507563613</x:v>
      </x:c>
      <x:c r="C2361" s="6">
        <x:v>39.31913608</x:v>
      </x:c>
      <x:c r="D2361" s="14" t="s">
        <x:v>94</x:v>
      </x:c>
      <x:c r="E2361" s="15">
        <x:v>44771.48123137894</x:v>
      </x:c>
      <x:c r="F2361" t="s">
        <x:v>99</x:v>
      </x:c>
      <x:c r="G2361" s="6">
        <x:v>108.78440817232</x:v>
      </x:c>
      <x:c r="H2361" t="s">
        <x:v>97</x:v>
      </x:c>
      <x:c r="I2361" s="6">
        <x:v>27.54164193423685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20.267</x:v>
      </x:c>
      <x:c r="S2361" s="8">
        <x:v>121415.67385013631</x:v>
      </x:c>
      <x:c r="T2361" s="12">
        <x:v>237576.1942956496</x:v>
      </x:c>
      <x:c r="U2361" s="12">
        <x:v>22.75</x:v>
      </x:c>
      <x:c r="V2361" s="12">
        <x:v>51</x:v>
      </x:c>
      <x:c r="W2361" s="12">
        <x:f>NA()</x:f>
      </x:c>
    </x:row>
    <x:row r="2362">
      <x:c r="A2362">
        <x:v>186775</x:v>
      </x:c>
      <x:c r="B2362" s="1">
        <x:v>44777.67508716611</x:v>
      </x:c>
      <x:c r="C2362" s="6">
        <x:v>39.335739251666666</x:v>
      </x:c>
      <x:c r="D2362" s="14" t="s">
        <x:v>94</x:v>
      </x:c>
      <x:c r="E2362" s="15">
        <x:v>44771.48123137894</x:v>
      </x:c>
      <x:c r="F2362" t="s">
        <x:v>99</x:v>
      </x:c>
      <x:c r="G2362" s="6">
        <x:v>108.73832816151445</x:v>
      </x:c>
      <x:c r="H2362" t="s">
        <x:v>97</x:v>
      </x:c>
      <x:c r="I2362" s="6">
        <x:v>27.539057251878603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20.272</x:v>
      </x:c>
      <x:c r="S2362" s="8">
        <x:v>121407.5391727053</x:v>
      </x:c>
      <x:c r="T2362" s="12">
        <x:v>237563.20028314137</x:v>
      </x:c>
      <x:c r="U2362" s="12">
        <x:v>22.75</x:v>
      </x:c>
      <x:c r="V2362" s="12">
        <x:v>51</x:v>
      </x:c>
      <x:c r="W2362" s="12">
        <x:f>NA()</x:f>
      </x:c>
    </x:row>
    <x:row r="2363">
      <x:c r="A2363">
        <x:v>186785</x:v>
      </x:c>
      <x:c r="B2363" s="1">
        <x:v>44777.67509866928</x:v>
      </x:c>
      <x:c r="C2363" s="6">
        <x:v>39.352303813333336</x:v>
      </x:c>
      <x:c r="D2363" s="14" t="s">
        <x:v>94</x:v>
      </x:c>
      <x:c r="E2363" s="15">
        <x:v>44771.48123137894</x:v>
      </x:c>
      <x:c r="F2363" t="s">
        <x:v>99</x:v>
      </x:c>
      <x:c r="G2363" s="6">
        <x:v>108.71567390993951</x:v>
      </x:c>
      <x:c r="H2363" t="s">
        <x:v>97</x:v>
      </x:c>
      <x:c r="I2363" s="6">
        <x:v>27.54185231544625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20.274</x:v>
      </x:c>
      <x:c r="S2363" s="8">
        <x:v>121413.28824453495</x:v>
      </x:c>
      <x:c r="T2363" s="12">
        <x:v>237567.23789690642</x:v>
      </x:c>
      <x:c r="U2363" s="12">
        <x:v>22.75</x:v>
      </x:c>
      <x:c r="V2363" s="12">
        <x:v>51</x:v>
      </x:c>
      <x:c r="W2363" s="12">
        <x:f>NA()</x:f>
      </x:c>
    </x:row>
    <x:row r="2364">
      <x:c r="A2364">
        <x:v>186793</x:v>
      </x:c>
      <x:c r="B2364" s="1">
        <x:v>44777.67511019103</x:v>
      </x:c>
      <x:c r="C2364" s="6">
        <x:v>39.368895125</x:v>
      </x:c>
      <x:c r="D2364" s="14" t="s">
        <x:v>94</x:v>
      </x:c>
      <x:c r="E2364" s="15">
        <x:v>44771.48123137894</x:v>
      </x:c>
      <x:c r="F2364" t="s">
        <x:v>99</x:v>
      </x:c>
      <x:c r="G2364" s="6">
        <x:v>108.71962438942622</x:v>
      </x:c>
      <x:c r="H2364" t="s">
        <x:v>97</x:v>
      </x:c>
      <x:c r="I2364" s="6">
        <x:v>27.538275836673165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20.274</x:v>
      </x:c>
      <x:c r="S2364" s="8">
        <x:v>121417.69045300153</x:v>
      </x:c>
      <x:c r="T2364" s="12">
        <x:v>237559.2706563505</x:v>
      </x:c>
      <x:c r="U2364" s="12">
        <x:v>22.75</x:v>
      </x:c>
      <x:c r="V2364" s="12">
        <x:v>51</x:v>
      </x:c>
      <x:c r="W2364" s="12">
        <x:f>NA()</x:f>
      </x:c>
    </x:row>
    <x:row r="2365">
      <x:c r="A2365">
        <x:v>186798</x:v>
      </x:c>
      <x:c r="B2365" s="1">
        <x:v>44777.67512168053</x:v>
      </x:c>
      <x:c r="C2365" s="6">
        <x:v>39.38544001333333</x:v>
      </x:c>
      <x:c r="D2365" s="14" t="s">
        <x:v>94</x:v>
      </x:c>
      <x:c r="E2365" s="15">
        <x:v>44771.48123137894</x:v>
      </x:c>
      <x:c r="F2365" t="s">
        <x:v>99</x:v>
      </x:c>
      <x:c r="G2365" s="6">
        <x:v>108.73184242773458</x:v>
      </x:c>
      <x:c r="H2365" t="s">
        <x:v>97</x:v>
      </x:c>
      <x:c r="I2365" s="6">
        <x:v>27.5272158255907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20.274</x:v>
      </x:c>
      <x:c r="S2365" s="8">
        <x:v>121410.76397224881</x:v>
      </x:c>
      <x:c r="T2365" s="12">
        <x:v>237560.78274347528</x:v>
      </x:c>
      <x:c r="U2365" s="12">
        <x:v>22.75</x:v>
      </x:c>
      <x:c r="V2365" s="12">
        <x:v>51</x:v>
      </x:c>
      <x:c r="W2365" s="12">
        <x:f>NA()</x:f>
      </x:c>
    </x:row>
    <x:row r="2366">
      <x:c r="A2366">
        <x:v>186807</x:v>
      </x:c>
      <x:c r="B2366" s="1">
        <x:v>44777.67513345674</x:v>
      </x:c>
      <x:c r="C2366" s="6">
        <x:v>39.40239776</x:v>
      </x:c>
      <x:c r="D2366" s="14" t="s">
        <x:v>94</x:v>
      </x:c>
      <x:c r="E2366" s="15">
        <x:v>44771.48123137894</x:v>
      </x:c>
      <x:c r="F2366" t="s">
        <x:v>99</x:v>
      </x:c>
      <x:c r="G2366" s="6">
        <x:v>108.70066113967</x:v>
      </x:c>
      <x:c r="H2366" t="s">
        <x:v>97</x:v>
      </x:c>
      <x:c r="I2366" s="6">
        <x:v>27.564303071771974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20.273</x:v>
      </x:c>
      <x:c r="S2366" s="8">
        <x:v>121418.02400345817</x:v>
      </x:c>
      <x:c r="T2366" s="12">
        <x:v>237561.39522324115</x:v>
      </x:c>
      <x:c r="U2366" s="12">
        <x:v>22.75</x:v>
      </x:c>
      <x:c r="V2366" s="12">
        <x:v>51</x:v>
      </x:c>
      <x:c r="W2366" s="12">
        <x:f>NA()</x:f>
      </x:c>
    </x:row>
    <x:row r="2367">
      <x:c r="A2367">
        <x:v>186821</x:v>
      </x:c>
      <x:c r="B2367" s="1">
        <x:v>44777.67514481932</x:v>
      </x:c>
      <x:c r="C2367" s="6">
        <x:v>39.41875986</x:v>
      </x:c>
      <x:c r="D2367" s="14" t="s">
        <x:v>94</x:v>
      </x:c>
      <x:c r="E2367" s="15">
        <x:v>44771.48123137894</x:v>
      </x:c>
      <x:c r="F2367" t="s">
        <x:v>99</x:v>
      </x:c>
      <x:c r="G2367" s="6">
        <x:v>108.68524914569211</x:v>
      </x:c>
      <x:c r="H2367" t="s">
        <x:v>97</x:v>
      </x:c>
      <x:c r="I2367" s="6">
        <x:v>27.560546241308657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20.275</x:v>
      </x:c>
      <x:c r="S2367" s="8">
        <x:v>121416.54805882688</x:v>
      </x:c>
      <x:c r="T2367" s="12">
        <x:v>237563.8737354513</x:v>
      </x:c>
      <x:c r="U2367" s="12">
        <x:v>22.75</x:v>
      </x:c>
      <x:c r="V2367" s="12">
        <x:v>51</x:v>
      </x:c>
      <x:c r="W2367" s="12">
        <x:f>NA()</x:f>
      </x:c>
    </x:row>
    <x:row r="2368">
      <x:c r="A2368">
        <x:v>186829</x:v>
      </x:c>
      <x:c r="B2368" s="1">
        <x:v>44777.67515631681</x:v>
      </x:c>
      <x:c r="C2368" s="6">
        <x:v>39.435316245</x:v>
      </x:c>
      <x:c r="D2368" s="14" t="s">
        <x:v>94</x:v>
      </x:c>
      <x:c r="E2368" s="15">
        <x:v>44771.48123137894</x:v>
      </x:c>
      <x:c r="F2368" t="s">
        <x:v>99</x:v>
      </x:c>
      <x:c r="G2368" s="6">
        <x:v>108.71324029353943</x:v>
      </x:c>
      <x:c r="H2368" t="s">
        <x:v>97</x:v>
      </x:c>
      <x:c r="I2368" s="6">
        <x:v>27.552912374761036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20.273</x:v>
      </x:c>
      <x:c r="S2368" s="8">
        <x:v>121433.06218088212</x:v>
      </x:c>
      <x:c r="T2368" s="12">
        <x:v>237558.75357011583</x:v>
      </x:c>
      <x:c r="U2368" s="12">
        <x:v>22.75</x:v>
      </x:c>
      <x:c r="V2368" s="12">
        <x:v>51</x:v>
      </x:c>
      <x:c r="W2368" s="12">
        <x:f>NA()</x:f>
      </x:c>
    </x:row>
    <x:row r="2369">
      <x:c r="A2369">
        <x:v>186840</x:v>
      </x:c>
      <x:c r="B2369" s="1">
        <x:v>44777.675168572816</x:v>
      </x:c>
      <x:c r="C2369" s="6">
        <x:v>39.452964905</x:v>
      </x:c>
      <x:c r="D2369" s="14" t="s">
        <x:v>94</x:v>
      </x:c>
      <x:c r="E2369" s="15">
        <x:v>44771.48123137894</x:v>
      </x:c>
      <x:c r="F2369" t="s">
        <x:v>99</x:v>
      </x:c>
      <x:c r="G2369" s="6">
        <x:v>108.71138148807384</x:v>
      </x:c>
      <x:c r="H2369" t="s">
        <x:v>97</x:v>
      </x:c>
      <x:c r="I2369" s="6">
        <x:v>27.554595430460722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20.273</x:v>
      </x:c>
      <x:c r="S2369" s="8">
        <x:v>121429.24213689931</x:v>
      </x:c>
      <x:c r="T2369" s="12">
        <x:v>237560.07028818253</x:v>
      </x:c>
      <x:c r="U2369" s="12">
        <x:v>22.75</x:v>
      </x:c>
      <x:c r="V2369" s="12">
        <x:v>51</x:v>
      </x:c>
      <x:c r="W2369" s="12">
        <x:f>NA()</x:f>
      </x:c>
    </x:row>
    <x:row r="2370">
      <x:c r="A2370">
        <x:v>186847</x:v>
      </x:c>
      <x:c r="B2370" s="1">
        <x:v>44777.675180116305</x:v>
      </x:c>
      <x:c r="C2370" s="6">
        <x:v>39.46958753333333</x:v>
      </x:c>
      <x:c r="D2370" s="14" t="s">
        <x:v>94</x:v>
      </x:c>
      <x:c r="E2370" s="15">
        <x:v>44771.48123137894</x:v>
      </x:c>
      <x:c r="F2370" t="s">
        <x:v>99</x:v>
      </x:c>
      <x:c r="G2370" s="6">
        <x:v>108.71416971502623</x:v>
      </x:c>
      <x:c r="H2370" t="s">
        <x:v>97</x:v>
      </x:c>
      <x:c r="I2370" s="6">
        <x:v>27.55207084722724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20.273</x:v>
      </x:c>
      <x:c r="S2370" s="8">
        <x:v>121425.03268231283</x:v>
      </x:c>
      <x:c r="T2370" s="12">
        <x:v>237557.74312142754</x:v>
      </x:c>
      <x:c r="U2370" s="12">
        <x:v>22.75</x:v>
      </x:c>
      <x:c r="V2370" s="12">
        <x:v>51</x:v>
      </x:c>
      <x:c r="W2370" s="12">
        <x:f>NA()</x:f>
      </x:c>
    </x:row>
    <x:row r="2371">
      <x:c r="A2371">
        <x:v>186850</x:v>
      </x:c>
      <x:c r="B2371" s="1">
        <x:v>44777.67519164693</x:v>
      </x:c>
      <x:c r="C2371" s="6">
        <x:v>39.48619162333333</x:v>
      </x:c>
      <x:c r="D2371" s="14" t="s">
        <x:v>94</x:v>
      </x:c>
      <x:c r="E2371" s="15">
        <x:v>44771.48123137894</x:v>
      </x:c>
      <x:c r="F2371" t="s">
        <x:v>99</x:v>
      </x:c>
      <x:c r="G2371" s="6">
        <x:v>108.71244365650266</x:v>
      </x:c>
      <x:c r="H2371" t="s">
        <x:v>97</x:v>
      </x:c>
      <x:c r="I2371" s="6">
        <x:v>27.553633684242868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20.273</x:v>
      </x:c>
      <x:c r="S2371" s="8">
        <x:v>121432.55198793345</x:v>
      </x:c>
      <x:c r="T2371" s="12">
        <x:v>237564.13320452176</x:v>
      </x:c>
      <x:c r="U2371" s="12">
        <x:v>22.75</x:v>
      </x:c>
      <x:c r="V2371" s="12">
        <x:v>51</x:v>
      </x:c>
      <x:c r="W2371" s="12">
        <x:f>NA()</x:f>
      </x:c>
    </x:row>
    <x:row r="2372">
      <x:c r="A2372">
        <x:v>186864</x:v>
      </x:c>
      <x:c r="B2372" s="1">
        <x:v>44777.67520315288</x:v>
      </x:c>
      <x:c r="C2372" s="6">
        <x:v>39.50276019333333</x:v>
      </x:c>
      <x:c r="D2372" s="14" t="s">
        <x:v>94</x:v>
      </x:c>
      <x:c r="E2372" s="15">
        <x:v>44771.48123137894</x:v>
      </x:c>
      <x:c r="F2372" t="s">
        <x:v>99</x:v>
      </x:c>
      <x:c r="G2372" s="6">
        <x:v>108.66518465781895</x:v>
      </x:c>
      <x:c r="H2372" t="s">
        <x:v>97</x:v>
      </x:c>
      <x:c r="I2372" s="6">
        <x:v>27.543294929811964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20.279</x:v>
      </x:c>
      <x:c r="S2372" s="8">
        <x:v>121435.91396879546</x:v>
      </x:c>
      <x:c r="T2372" s="12">
        <x:v>237559.9975838801</x:v>
      </x:c>
      <x:c r="U2372" s="12">
        <x:v>22.75</x:v>
      </x:c>
      <x:c r="V2372" s="12">
        <x:v>51</x:v>
      </x:c>
      <x:c r="W2372" s="12">
        <x:f>NA()</x:f>
      </x:c>
    </x:row>
    <x:row r="2373">
      <x:c r="A2373">
        <x:v>186875</x:v>
      </x:c>
      <x:c r="B2373" s="1">
        <x:v>44777.67521468356</x:v>
      </x:c>
      <x:c r="C2373" s="6">
        <x:v>39.51936437166667</x:v>
      </x:c>
      <x:c r="D2373" s="14" t="s">
        <x:v>94</x:v>
      </x:c>
      <x:c r="E2373" s="15">
        <x:v>44771.48123137894</x:v>
      </x:c>
      <x:c r="F2373" t="s">
        <x:v>99</x:v>
      </x:c>
      <x:c r="G2373" s="6">
        <x:v>108.68138787932025</x:v>
      </x:c>
      <x:c r="H2373" t="s">
        <x:v>97</x:v>
      </x:c>
      <x:c r="I2373" s="6">
        <x:v>27.546330432897776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20.276999999999997</x:v>
      </x:c>
      <x:c r="S2373" s="8">
        <x:v>121426.50841759665</x:v>
      </x:c>
      <x:c r="T2373" s="12">
        <x:v>237562.5609578673</x:v>
      </x:c>
      <x:c r="U2373" s="12">
        <x:v>22.75</x:v>
      </x:c>
      <x:c r="V2373" s="12">
        <x:v>51</x:v>
      </x:c>
      <x:c r="W2373" s="12">
        <x:f>NA()</x:f>
      </x:c>
    </x:row>
    <x:row r="2374">
      <x:c r="A2374">
        <x:v>186892</x:v>
      </x:c>
      <x:c r="B2374" s="1">
        <x:v>44777.67522629302</x:v>
      </x:c>
      <x:c r="C2374" s="6">
        <x:v>39.536082</x:v>
      </x:c>
      <x:c r="D2374" s="14" t="s">
        <x:v>94</x:v>
      </x:c>
      <x:c r="E2374" s="15">
        <x:v>44771.48123137894</x:v>
      </x:c>
      <x:c r="F2374" t="s">
        <x:v>99</x:v>
      </x:c>
      <x:c r="G2374" s="6">
        <x:v>108.67923087209165</x:v>
      </x:c>
      <x:c r="H2374" t="s">
        <x:v>97</x:v>
      </x:c>
      <x:c r="I2374" s="6">
        <x:v>27.548283975939285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20.276999999999997</x:v>
      </x:c>
      <x:c r="S2374" s="8">
        <x:v>121414.6480320706</x:v>
      </x:c>
      <x:c r="T2374" s="12">
        <x:v>237554.04123958191</x:v>
      </x:c>
      <x:c r="U2374" s="12">
        <x:v>22.75</x:v>
      </x:c>
      <x:c r="V2374" s="12">
        <x:v>51</x:v>
      </x:c>
      <x:c r="W2374" s="12">
        <x:f>NA()</x:f>
      </x:c>
    </x:row>
    <x:row r="2375">
      <x:c r="A2375">
        <x:v>186883</x:v>
      </x:c>
      <x:c r="B2375" s="1">
        <x:v>44777.67523778448</x:v>
      </x:c>
      <x:c r="C2375" s="6">
        <x:v>39.5526297</x:v>
      </x:c>
      <x:c r="D2375" s="14" t="s">
        <x:v>94</x:v>
      </x:c>
      <x:c r="E2375" s="15">
        <x:v>44771.48123137894</x:v>
      </x:c>
      <x:c r="F2375" t="s">
        <x:v>99</x:v>
      </x:c>
      <x:c r="G2375" s="6">
        <x:v>108.71172365632073</x:v>
      </x:c>
      <x:c r="H2375" t="s">
        <x:v>97</x:v>
      </x:c>
      <x:c r="I2375" s="6">
        <x:v>27.545428798031026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20.274</x:v>
      </x:c>
      <x:c r="S2375" s="8">
        <x:v>121421.53527469095</x:v>
      </x:c>
      <x:c r="T2375" s="12">
        <x:v>237561.94241755072</x:v>
      </x:c>
      <x:c r="U2375" s="12">
        <x:v>22.75</x:v>
      </x:c>
      <x:c r="V2375" s="12">
        <x:v>51</x:v>
      </x:c>
      <x:c r="W2375" s="12">
        <x:f>NA()</x:f>
      </x:c>
    </x:row>
    <x:row r="2376">
      <x:c r="A2376">
        <x:v>186903</x:v>
      </x:c>
      <x:c r="B2376" s="1">
        <x:v>44777.675249239</x:v>
      </x:c>
      <x:c r="C2376" s="6">
        <x:v>39.56912420333333</x:v>
      </x:c>
      <x:c r="D2376" s="14" t="s">
        <x:v>94</x:v>
      </x:c>
      <x:c r="E2376" s="15">
        <x:v>44771.48123137894</x:v>
      </x:c>
      <x:c r="F2376" t="s">
        <x:v>99</x:v>
      </x:c>
      <x:c r="G2376" s="6">
        <x:v>108.6793195982388</x:v>
      </x:c>
      <x:c r="H2376" t="s">
        <x:v>97</x:v>
      </x:c>
      <x:c r="I2376" s="6">
        <x:v>27.557059906400355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20.276</x:v>
      </x:c>
      <x:c r="S2376" s="8">
        <x:v>121416.19448337943</x:v>
      </x:c>
      <x:c r="T2376" s="12">
        <x:v>237554.2514904171</x:v>
      </x:c>
      <x:c r="U2376" s="12">
        <x:v>22.75</x:v>
      </x:c>
      <x:c r="V2376" s="12">
        <x:v>51</x:v>
      </x:c>
      <x:c r="W2376" s="12">
        <x:f>NA()</x:f>
      </x:c>
    </x:row>
    <x:row r="2377">
      <x:c r="A2377">
        <x:v>186910</x:v>
      </x:c>
      <x:c r="B2377" s="1">
        <x:v>44777.67526082751</x:v>
      </x:c>
      <x:c r="C2377" s="6">
        <x:v>39.58581166166667</x:v>
      </x:c>
      <x:c r="D2377" s="14" t="s">
        <x:v>94</x:v>
      </x:c>
      <x:c r="E2377" s="15">
        <x:v>44771.48123137894</x:v>
      </x:c>
      <x:c r="F2377" t="s">
        <x:v>99</x:v>
      </x:c>
      <x:c r="G2377" s="6">
        <x:v>108.71304113341932</x:v>
      </x:c>
      <x:c r="H2377" t="s">
        <x:v>97</x:v>
      </x:c>
      <x:c r="I2377" s="6">
        <x:v>27.553092702116828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20.273</x:v>
      </x:c>
      <x:c r="S2377" s="8">
        <x:v>121416.37158009288</x:v>
      </x:c>
      <x:c r="T2377" s="12">
        <x:v>237555.1568232298</x:v>
      </x:c>
      <x:c r="U2377" s="12">
        <x:v>22.75</x:v>
      </x:c>
      <x:c r="V2377" s="12">
        <x:v>51</x:v>
      </x:c>
      <x:c r="W2377" s="12">
        <x:f>NA()</x:f>
      </x:c>
    </x:row>
    <x:row r="2378">
      <x:c r="A2378">
        <x:v>186920</x:v>
      </x:c>
      <x:c r="B2378" s="1">
        <x:v>44777.67527234703</x:v>
      </x:c>
      <x:c r="C2378" s="6">
        <x:v>39.60239977333333</x:v>
      </x:c>
      <x:c r="D2378" s="14" t="s">
        <x:v>94</x:v>
      </x:c>
      <x:c r="E2378" s="15">
        <x:v>44771.48123137894</x:v>
      </x:c>
      <x:c r="F2378" t="s">
        <x:v>99</x:v>
      </x:c>
      <x:c r="G2378" s="6">
        <x:v>108.66914360936943</x:v>
      </x:c>
      <x:c r="H2378" t="s">
        <x:v>97</x:v>
      </x:c>
      <x:c r="I2378" s="6">
        <x:v>27.557420561567596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20.276999999999997</x:v>
      </x:c>
      <x:c r="S2378" s="8">
        <x:v>121409.31060744233</x:v>
      </x:c>
      <x:c r="T2378" s="12">
        <x:v>237554.34654153287</x:v>
      </x:c>
      <x:c r="U2378" s="12">
        <x:v>22.75</x:v>
      </x:c>
      <x:c r="V2378" s="12">
        <x:v>51</x:v>
      </x:c>
      <x:c r="W2378" s="12">
        <x:f>NA()</x:f>
      </x:c>
    </x:row>
    <x:row r="2379">
      <x:c r="A2379">
        <x:v>186924</x:v>
      </x:c>
      <x:c r="B2379" s="1">
        <x:v>44777.67528380739</x:v>
      </x:c>
      <x:c r="C2379" s="6">
        <x:v>39.61890269333333</x:v>
      </x:c>
      <x:c r="D2379" s="14" t="s">
        <x:v>94</x:v>
      </x:c>
      <x:c r="E2379" s="15">
        <x:v>44771.48123137894</x:v>
      </x:c>
      <x:c r="F2379" t="s">
        <x:v>99</x:v>
      </x:c>
      <x:c r="G2379" s="6">
        <x:v>108.69392142603743</x:v>
      </x:c>
      <x:c r="H2379" t="s">
        <x:v>97</x:v>
      </x:c>
      <x:c r="I2379" s="6">
        <x:v>27.54383591035821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20.276</x:v>
      </x:c>
      <x:c r="S2379" s="8">
        <x:v>121421.85552642636</x:v>
      </x:c>
      <x:c r="T2379" s="12">
        <x:v>237552.23419290685</x:v>
      </x:c>
      <x:c r="U2379" s="12">
        <x:v>22.75</x:v>
      </x:c>
      <x:c r="V2379" s="12">
        <x:v>51</x:v>
      </x:c>
      <x:c r="W2379" s="12">
        <x:f>NA()</x:f>
      </x:c>
    </x:row>
    <x:row r="2380">
      <x:c r="A2380">
        <x:v>186932</x:v>
      </x:c>
      <x:c r="B2380" s="1">
        <x:v>44777.67529521007</x:v>
      </x:c>
      <x:c r="C2380" s="6">
        <x:v>39.63532255</x:v>
      </x:c>
      <x:c r="D2380" s="14" t="s">
        <x:v>94</x:v>
      </x:c>
      <x:c r="E2380" s="15">
        <x:v>44771.48123137894</x:v>
      </x:c>
      <x:c r="F2380" t="s">
        <x:v>99</x:v>
      </x:c>
      <x:c r="G2380" s="6">
        <x:v>108.72729361211206</x:v>
      </x:c>
      <x:c r="H2380" t="s">
        <x:v>97</x:v>
      </x:c>
      <x:c r="I2380" s="6">
        <x:v>27.53133327111027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20.274</x:v>
      </x:c>
      <x:c r="S2380" s="8">
        <x:v>121409.34941626007</x:v>
      </x:c>
      <x:c r="T2380" s="12">
        <x:v>237552.60853334892</x:v>
      </x:c>
      <x:c r="U2380" s="12">
        <x:v>22.75</x:v>
      </x:c>
      <x:c r="V2380" s="12">
        <x:v>51</x:v>
      </x:c>
      <x:c r="W2380" s="12">
        <x:f>NA()</x:f>
      </x:c>
    </x:row>
    <x:row r="2381">
      <x:c r="A2381">
        <x:v>186945</x:v>
      </x:c>
      <x:c r="B2381" s="1">
        <x:v>44777.67530729906</x:v>
      </x:c>
      <x:c r="C2381" s="6">
        <x:v>39.6527307</x:v>
      </x:c>
      <x:c r="D2381" s="14" t="s">
        <x:v>94</x:v>
      </x:c>
      <x:c r="E2381" s="15">
        <x:v>44771.48123137894</x:v>
      </x:c>
      <x:c r="F2381" t="s">
        <x:v>99</x:v>
      </x:c>
      <x:c r="G2381" s="6">
        <x:v>108.702938230349</x:v>
      </x:c>
      <x:c r="H2381" t="s">
        <x:v>97</x:v>
      </x:c>
      <x:c r="I2381" s="6">
        <x:v>27.544527163406656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20.275</x:v>
      </x:c>
      <x:c r="S2381" s="8">
        <x:v>121414.57092001</x:v>
      </x:c>
      <x:c r="T2381" s="12">
        <x:v>237553.22892231256</x:v>
      </x:c>
      <x:c r="U2381" s="12">
        <x:v>22.75</x:v>
      </x:c>
      <x:c r="V2381" s="12">
        <x:v>51</x:v>
      </x:c>
      <x:c r="W2381" s="12">
        <x:f>NA()</x:f>
      </x:c>
    </x:row>
    <x:row r="2382">
      <x:c r="A2382">
        <x:v>186955</x:v>
      </x:c>
      <x:c r="B2382" s="1">
        <x:v>44777.675318529204</x:v>
      </x:c>
      <x:c r="C2382" s="6">
        <x:v>39.66890209666666</x:v>
      </x:c>
      <x:c r="D2382" s="14" t="s">
        <x:v>94</x:v>
      </x:c>
      <x:c r="E2382" s="15">
        <x:v>44771.48123137894</x:v>
      </x:c>
      <x:c r="F2382" t="s">
        <x:v>99</x:v>
      </x:c>
      <x:c r="G2382" s="6">
        <x:v>108.71149129549417</x:v>
      </x:c>
      <x:c r="H2382" t="s">
        <x:v>97</x:v>
      </x:c>
      <x:c r="I2382" s="6">
        <x:v>27.545639179478258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20.274</x:v>
      </x:c>
      <x:c r="S2382" s="8">
        <x:v>121410.68706998366</x:v>
      </x:c>
      <x:c r="T2382" s="12">
        <x:v>237542.78105681573</x:v>
      </x:c>
      <x:c r="U2382" s="12">
        <x:v>22.75</x:v>
      </x:c>
      <x:c r="V2382" s="12">
        <x:v>51</x:v>
      </x:c>
      <x:c r="W2382" s="12">
        <x:f>NA()</x:f>
      </x:c>
    </x:row>
    <x:row r="2383">
      <x:c r="A2383">
        <x:v>186963</x:v>
      </x:c>
      <x:c r="B2383" s="1">
        <x:v>44777.67533021885</x:v>
      </x:c>
      <x:c r="C2383" s="6">
        <x:v>39.6857352</x:v>
      </x:c>
      <x:c r="D2383" s="14" t="s">
        <x:v>94</x:v>
      </x:c>
      <x:c r="E2383" s="15">
        <x:v>44771.48123137894</x:v>
      </x:c>
      <x:c r="F2383" t="s">
        <x:v>99</x:v>
      </x:c>
      <x:c r="G2383" s="6">
        <x:v>108.71834104711338</x:v>
      </x:c>
      <x:c r="H2383" t="s">
        <x:v>97</x:v>
      </x:c>
      <x:c r="I2383" s="6">
        <x:v>27.53058191206219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20.275</x:v>
      </x:c>
      <x:c r="S2383" s="8">
        <x:v>121405.87669713538</x:v>
      </x:c>
      <x:c r="T2383" s="12">
        <x:v>237547.65180985557</x:v>
      </x:c>
      <x:c r="U2383" s="12">
        <x:v>22.75</x:v>
      </x:c>
      <x:c r="V2383" s="12">
        <x:v>51</x:v>
      </x:c>
      <x:c r="W2383" s="12">
        <x:f>NA()</x:f>
      </x:c>
    </x:row>
    <x:row r="2384">
      <x:c r="A2384">
        <x:v>186967</x:v>
      </x:c>
      <x:c r="B2384" s="1">
        <x:v>44777.67534164025</x:v>
      </x:c>
      <x:c r="C2384" s="6">
        <x:v>39.702182011666665</x:v>
      </x:c>
      <x:c r="D2384" s="14" t="s">
        <x:v>94</x:v>
      </x:c>
      <x:c r="E2384" s="15">
        <x:v>44771.48123137894</x:v>
      </x:c>
      <x:c r="F2384" t="s">
        <x:v>99</x:v>
      </x:c>
      <x:c r="G2384" s="6">
        <x:v>108.70824915856845</x:v>
      </x:c>
      <x:c r="H2384" t="s">
        <x:v>97</x:v>
      </x:c>
      <x:c r="I2384" s="6">
        <x:v>27.53971844950138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20.275</x:v>
      </x:c>
      <x:c r="S2384" s="8">
        <x:v>121404.21549788919</x:v>
      </x:c>
      <x:c r="T2384" s="12">
        <x:v>237542.65501044114</x:v>
      </x:c>
      <x:c r="U2384" s="12">
        <x:v>22.75</x:v>
      </x:c>
      <x:c r="V2384" s="12">
        <x:v>51</x:v>
      </x:c>
      <x:c r="W2384" s="12">
        <x:f>NA()</x:f>
      </x:c>
    </x:row>
    <x:row r="2385">
      <x:c r="A2385">
        <x:v>186984</x:v>
      </x:c>
      <x:c r="B2385" s="1">
        <x:v>44777.67535339032</x:v>
      </x:c>
      <x:c r="C2385" s="6">
        <x:v>39.719102101666664</x:v>
      </x:c>
      <x:c r="D2385" s="14" t="s">
        <x:v>94</x:v>
      </x:c>
      <x:c r="E2385" s="15">
        <x:v>44771.48123137894</x:v>
      </x:c>
      <x:c r="F2385" t="s">
        <x:v>99</x:v>
      </x:c>
      <x:c r="G2385" s="6">
        <x:v>108.69849064210112</x:v>
      </x:c>
      <x:c r="H2385" t="s">
        <x:v>97</x:v>
      </x:c>
      <x:c r="I2385" s="6">
        <x:v>27.548554466603946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20.275</x:v>
      </x:c>
      <x:c r="S2385" s="8">
        <x:v>121414.712722747</x:v>
      </x:c>
      <x:c r="T2385" s="12">
        <x:v>237541.34483823</x:v>
      </x:c>
      <x:c r="U2385" s="12">
        <x:v>22.75</x:v>
      </x:c>
      <x:c r="V2385" s="12">
        <x:v>51</x:v>
      </x:c>
      <x:c r="W2385" s="12">
        <x:f>NA()</x:f>
      </x:c>
    </x:row>
    <x:row r="2386">
      <x:c r="A2386">
        <x:v>186987</x:v>
      </x:c>
      <x:c r="B2386" s="1">
        <x:v>44777.67536513272</x:v>
      </x:c>
      <x:c r="C2386" s="6">
        <x:v>39.736011165</x:v>
      </x:c>
      <x:c r="D2386" s="14" t="s">
        <x:v>94</x:v>
      </x:c>
      <x:c r="E2386" s="15">
        <x:v>44771.48123137894</x:v>
      </x:c>
      <x:c r="F2386" t="s">
        <x:v>99</x:v>
      </x:c>
      <x:c r="G2386" s="6">
        <x:v>108.68790387888455</x:v>
      </x:c>
      <x:c r="H2386" t="s">
        <x:v>97</x:v>
      </x:c>
      <x:c r="I2386" s="6">
        <x:v>27.558141872018496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20.275</x:v>
      </x:c>
      <x:c r="S2386" s="8">
        <x:v>121417.88760053176</x:v>
      </x:c>
      <x:c r="T2386" s="12">
        <x:v>237546.15767001995</x:v>
      </x:c>
      <x:c r="U2386" s="12">
        <x:v>22.75</x:v>
      </x:c>
      <x:c r="V2386" s="12">
        <x:v>51</x:v>
      </x:c>
      <x:c r="W2386" s="12">
        <x:f>NA()</x:f>
      </x:c>
    </x:row>
    <x:row r="2387">
      <x:c r="A2387">
        <x:v>187002</x:v>
      </x:c>
      <x:c r="B2387" s="1">
        <x:v>44777.67537628916</x:v>
      </x:c>
      <x:c r="C2387" s="6">
        <x:v>39.752076433333336</x:v>
      </x:c>
      <x:c r="D2387" s="14" t="s">
        <x:v>94</x:v>
      </x:c>
      <x:c r="E2387" s="15">
        <x:v>44771.48123137894</x:v>
      </x:c>
      <x:c r="F2387" t="s">
        <x:v>99</x:v>
      </x:c>
      <x:c r="G2387" s="6">
        <x:v>108.6935679379879</x:v>
      </x:c>
      <x:c r="H2387" t="s">
        <x:v>97</x:v>
      </x:c>
      <x:c r="I2387" s="6">
        <x:v>27.53530044967374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20.276999999999997</x:v>
      </x:c>
      <x:c r="S2387" s="8">
        <x:v>121421.75633360328</x:v>
      </x:c>
      <x:c r="T2387" s="12">
        <x:v>237541.25482035312</x:v>
      </x:c>
      <x:c r="U2387" s="12">
        <x:v>22.75</x:v>
      </x:c>
      <x:c r="V2387" s="12">
        <x:v>51</x:v>
      </x:c>
      <x:c r="W2387" s="12">
        <x:f>NA()</x:f>
      </x:c>
    </x:row>
    <x:row r="2388">
      <x:c r="A2388">
        <x:v>187006</x:v>
      </x:c>
      <x:c r="B2388" s="1">
        <x:v>44777.67538808735</x:v>
      </x:c>
      <x:c r="C2388" s="6">
        <x:v>39.769065835</x:v>
      </x:c>
      <x:c r="D2388" s="14" t="s">
        <x:v>94</x:v>
      </x:c>
      <x:c r="E2388" s="15">
        <x:v>44771.48123137894</x:v>
      </x:c>
      <x:c r="F2388" t="s">
        <x:v>99</x:v>
      </x:c>
      <x:c r="G2388" s="6">
        <x:v>108.72216989548153</x:v>
      </x:c>
      <x:c r="H2388" t="s">
        <x:v>97</x:v>
      </x:c>
      <x:c r="I2388" s="6">
        <x:v>27.544827708254616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20.273</x:v>
      </x:c>
      <x:c r="S2388" s="8">
        <x:v>121414.56419382915</x:v>
      </x:c>
      <x:c r="T2388" s="12">
        <x:v>237552.16008041307</x:v>
      </x:c>
      <x:c r="U2388" s="12">
        <x:v>22.75</x:v>
      </x:c>
      <x:c r="V2388" s="12">
        <x:v>51</x:v>
      </x:c>
      <x:c r="W2388" s="12">
        <x:f>NA()</x:f>
      </x:c>
    </x:row>
    <x:row r="2389">
      <x:c r="A2389">
        <x:v>187020</x:v>
      </x:c>
      <x:c r="B2389" s="1">
        <x:v>44777.67539979339</x:v>
      </x:c>
      <x:c r="C2389" s="6">
        <x:v>39.785922531666664</x:v>
      </x:c>
      <x:c r="D2389" s="14" t="s">
        <x:v>94</x:v>
      </x:c>
      <x:c r="E2389" s="15">
        <x:v>44771.48123137894</x:v>
      </x:c>
      <x:c r="F2389" t="s">
        <x:v>99</x:v>
      </x:c>
      <x:c r="G2389" s="6">
        <x:v>108.67184238968653</x:v>
      </x:c>
      <x:c r="H2389" t="s">
        <x:v>97</x:v>
      </x:c>
      <x:c r="I2389" s="6">
        <x:v>27.546120051406888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20.278</x:v>
      </x:c>
      <x:c r="S2389" s="8">
        <x:v>121420.41754786488</x:v>
      </x:c>
      <x:c r="T2389" s="12">
        <x:v>237529.64506881835</x:v>
      </x:c>
      <x:c r="U2389" s="12">
        <x:v>22.75</x:v>
      </x:c>
      <x:c r="V2389" s="12">
        <x:v>51</x:v>
      </x:c>
      <x:c r="W2389" s="12">
        <x:f>NA()</x:f>
      </x:c>
    </x:row>
    <x:row r="2390">
      <x:c r="A2390">
        <x:v>187028</x:v>
      </x:c>
      <x:c r="B2390" s="1">
        <x:v>44777.67541095457</x:v>
      </x:c>
      <x:c r="C2390" s="6">
        <x:v>39.80199463666667</x:v>
      </x:c>
      <x:c r="D2390" s="14" t="s">
        <x:v>94</x:v>
      </x:c>
      <x:c r="E2390" s="15">
        <x:v>44771.48123137894</x:v>
      </x:c>
      <x:c r="F2390" t="s">
        <x:v>99</x:v>
      </x:c>
      <x:c r="G2390" s="6">
        <x:v>108.69066893356215</x:v>
      </x:c>
      <x:c r="H2390" t="s">
        <x:v>97</x:v>
      </x:c>
      <x:c r="I2390" s="6">
        <x:v>27.546781250421645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20.276</x:v>
      </x:c>
      <x:c r="S2390" s="8">
        <x:v>121415.04642537818</x:v>
      </x:c>
      <x:c r="T2390" s="12">
        <x:v>237548.17348552815</x:v>
      </x:c>
      <x:c r="U2390" s="12">
        <x:v>22.75</x:v>
      </x:c>
      <x:c r="V2390" s="12">
        <x:v>51</x:v>
      </x:c>
      <x:c r="W2390" s="12">
        <x:f>NA()</x:f>
      </x:c>
    </x:row>
    <x:row r="2391">
      <x:c r="A2391">
        <x:v>187034</x:v>
      </x:c>
      <x:c r="B2391" s="1">
        <x:v>44777.675422729655</x:v>
      </x:c>
      <x:c r="C2391" s="6">
        <x:v>39.81895076</x:v>
      </x:c>
      <x:c r="D2391" s="14" t="s">
        <x:v>94</x:v>
      </x:c>
      <x:c r="E2391" s="15">
        <x:v>44771.48123137894</x:v>
      </x:c>
      <x:c r="F2391" t="s">
        <x:v>99</x:v>
      </x:c>
      <x:c r="G2391" s="6">
        <x:v>108.69435289062511</x:v>
      </x:c>
      <x:c r="H2391" t="s">
        <x:v>97</x:v>
      </x:c>
      <x:c r="I2391" s="6">
        <x:v>27.54344520217728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20.276</x:v>
      </x:c>
      <x:c r="S2391" s="8">
        <x:v>121417.45328907609</x:v>
      </x:c>
      <x:c r="T2391" s="12">
        <x:v>237536.14337006854</x:v>
      </x:c>
      <x:c r="U2391" s="12">
        <x:v>22.75</x:v>
      </x:c>
      <x:c r="V2391" s="12">
        <x:v>51</x:v>
      </x:c>
      <x:c r="W2391" s="12">
        <x:f>NA()</x:f>
      </x:c>
    </x:row>
    <x:row r="2392">
      <x:c r="A2392">
        <x:v>187047</x:v>
      </x:c>
      <x:c r="B2392" s="1">
        <x:v>44777.67543445096</x:v>
      </x:c>
      <x:c r="C2392" s="6">
        <x:v>39.83582943166667</x:v>
      </x:c>
      <x:c r="D2392" s="14" t="s">
        <x:v>94</x:v>
      </x:c>
      <x:c r="E2392" s="15">
        <x:v>44771.48123137894</x:v>
      </x:c>
      <x:c r="F2392" t="s">
        <x:v>99</x:v>
      </x:c>
      <x:c r="G2392" s="6">
        <x:v>108.68964011578517</x:v>
      </x:c>
      <x:c r="H2392" t="s">
        <x:v>97</x:v>
      </x:c>
      <x:c r="I2392" s="6">
        <x:v>27.54771294016291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20.276</x:v>
      </x:c>
      <x:c r="S2392" s="8">
        <x:v>121423.97363044278</x:v>
      </x:c>
      <x:c r="T2392" s="12">
        <x:v>237546.81671558644</x:v>
      </x:c>
      <x:c r="U2392" s="12">
        <x:v>22.75</x:v>
      </x:c>
      <x:c r="V2392" s="12">
        <x:v>51</x:v>
      </x:c>
      <x:c r="W2392" s="12">
        <x:f>NA()</x:f>
      </x:c>
    </x:row>
    <x:row r="2393">
      <x:c r="A2393">
        <x:v>187054</x:v>
      </x:c>
      <x:c r="B2393" s="1">
        <x:v>44777.67544616336</x:v>
      </x:c>
      <x:c r="C2393" s="6">
        <x:v>39.85269529166667</x:v>
      </x:c>
      <x:c r="D2393" s="14" t="s">
        <x:v>94</x:v>
      </x:c>
      <x:c r="E2393" s="15">
        <x:v>44771.48123137894</x:v>
      </x:c>
      <x:c r="F2393" t="s">
        <x:v>99</x:v>
      </x:c>
      <x:c r="G2393" s="6">
        <x:v>108.69110037783547</x:v>
      </x:c>
      <x:c r="H2393" t="s">
        <x:v>97</x:v>
      </x:c>
      <x:c r="I2393" s="6">
        <x:v>27.54639054189738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20.276</x:v>
      </x:c>
      <x:c r="S2393" s="8">
        <x:v>121417.39522952736</x:v>
      </x:c>
      <x:c r="T2393" s="12">
        <x:v>237545.28401780946</x:v>
      </x:c>
      <x:c r="U2393" s="12">
        <x:v>22.75</x:v>
      </x:c>
      <x:c r="V2393" s="12">
        <x:v>51</x:v>
      </x:c>
      <x:c r="W2393" s="12">
        <x:f>NA()</x:f>
      </x:c>
    </x:row>
    <x:row r="2394">
      <x:c r="A2394">
        <x:v>187060</x:v>
      </x:c>
      <x:c r="B2394" s="1">
        <x:v>44777.67545732771</x:v>
      </x:c>
      <x:c r="C2394" s="6">
        <x:v>39.86877194666667</x:v>
      </x:c>
      <x:c r="D2394" s="14" t="s">
        <x:v>94</x:v>
      </x:c>
      <x:c r="E2394" s="15">
        <x:v>44771.48123137894</x:v>
      </x:c>
      <x:c r="F2394" t="s">
        <x:v>99</x:v>
      </x:c>
      <x:c r="G2394" s="6">
        <x:v>108.69878935174496</x:v>
      </x:c>
      <x:c r="H2394" t="s">
        <x:v>97</x:v>
      </x:c>
      <x:c r="I2394" s="6">
        <x:v>27.548283975939285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20.275</x:v>
      </x:c>
      <x:c r="S2394" s="8">
        <x:v>121424.53484756133</x:v>
      </x:c>
      <x:c r="T2394" s="12">
        <x:v>237547.53643105927</x:v>
      </x:c>
      <x:c r="U2394" s="12">
        <x:v>22.75</x:v>
      </x:c>
      <x:c r="V2394" s="12">
        <x:v>51</x:v>
      </x:c>
      <x:c r="W2394" s="12">
        <x:f>NA()</x:f>
      </x:c>
    </x:row>
    <x:row r="2395">
      <x:c r="A2395">
        <x:v>187068</x:v>
      </x:c>
      <x:c r="B2395" s="1">
        <x:v>44777.67546910355</x:v>
      </x:c>
      <x:c r="C2395" s="6">
        <x:v>39.885729175</x:v>
      </x:c>
      <x:c r="D2395" s="14" t="s">
        <x:v>94</x:v>
      </x:c>
      <x:c r="E2395" s="15">
        <x:v>44771.48123137894</x:v>
      </x:c>
      <x:c r="F2395" t="s">
        <x:v>99</x:v>
      </x:c>
      <x:c r="G2395" s="6">
        <x:v>108.70489658761224</x:v>
      </x:c>
      <x:c r="H2395" t="s">
        <x:v>97</x:v>
      </x:c>
      <x:c r="I2395" s="6">
        <x:v>27.542753949351663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20.275</x:v>
      </x:c>
      <x:c r="S2395" s="8">
        <x:v>121417.4948637649</x:v>
      </x:c>
      <x:c r="T2395" s="12">
        <x:v>237538.10651055255</x:v>
      </x:c>
      <x:c r="U2395" s="12">
        <x:v>22.75</x:v>
      </x:c>
      <x:c r="V2395" s="12">
        <x:v>51</x:v>
      </x:c>
      <x:c r="W2395" s="12">
        <x:f>NA()</x:f>
      </x:c>
    </x:row>
    <x:row r="2396">
      <x:c r="A2396">
        <x:v>187081</x:v>
      </x:c>
      <x:c r="B2396" s="1">
        <x:v>44777.67548085413</x:v>
      </x:c>
      <x:c r="C2396" s="6">
        <x:v>39.902649993333334</x:v>
      </x:c>
      <x:c r="D2396" s="14" t="s">
        <x:v>94</x:v>
      </x:c>
      <x:c r="E2396" s="15">
        <x:v>44771.48123137894</x:v>
      </x:c>
      <x:c r="F2396" t="s">
        <x:v>99</x:v>
      </x:c>
      <x:c r="G2396" s="6">
        <x:v>108.69709668084107</x:v>
      </x:c>
      <x:c r="H2396" t="s">
        <x:v>97</x:v>
      </x:c>
      <x:c r="I2396" s="6">
        <x:v>27.549816756660675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20.275</x:v>
      </x:c>
      <x:c r="S2396" s="8">
        <x:v>121417.35174739055</x:v>
      </x:c>
      <x:c r="T2396" s="12">
        <x:v>237552.4098869908</x:v>
      </x:c>
      <x:c r="U2396" s="12">
        <x:v>22.75</x:v>
      </x:c>
      <x:c r="V2396" s="12">
        <x:v>51</x:v>
      </x:c>
      <x:c r="W2396" s="12">
        <x:f>NA()</x:f>
      </x:c>
    </x:row>
    <x:row r="2397">
      <x:c r="A2397">
        <x:v>187089</x:v>
      </x:c>
      <x:c r="B2397" s="1">
        <x:v>44777.67549200443</x:v>
      </x:c>
      <x:c r="C2397" s="6">
        <x:v>39.91870643666667</x:v>
      </x:c>
      <x:c r="D2397" s="14" t="s">
        <x:v>94</x:v>
      </x:c>
      <x:c r="E2397" s="15">
        <x:v>44771.48123137894</x:v>
      </x:c>
      <x:c r="F2397" t="s">
        <x:v>99</x:v>
      </x:c>
      <x:c r="G2397" s="6">
        <x:v>108.67788185871001</x:v>
      </x:c>
      <x:c r="H2397" t="s">
        <x:v>97</x:v>
      </x:c>
      <x:c r="I2397" s="6">
        <x:v>27.540650137282682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20.278</x:v>
      </x:c>
      <x:c r="S2397" s="8">
        <x:v>121404.69941823847</x:v>
      </x:c>
      <x:c r="T2397" s="12">
        <x:v>237534.9102777908</x:v>
      </x:c>
      <x:c r="U2397" s="12">
        <x:v>22.75</x:v>
      </x:c>
      <x:c r="V2397" s="12">
        <x:v>51</x:v>
      </x:c>
      <x:c r="W2397" s="12">
        <x:f>NA()</x:f>
      </x:c>
    </x:row>
    <x:row r="2398">
      <x:c r="A2398">
        <x:v>187093</x:v>
      </x:c>
      <x:c r="B2398" s="1">
        <x:v>44777.675503753286</x:v>
      </x:c>
      <x:c r="C2398" s="6">
        <x:v>39.93562478166667</x:v>
      </x:c>
      <x:c r="D2398" s="14" t="s">
        <x:v>94</x:v>
      </x:c>
      <x:c r="E2398" s="15">
        <x:v>44771.48123137894</x:v>
      </x:c>
      <x:c r="F2398" t="s">
        <x:v>99</x:v>
      </x:c>
      <x:c r="G2398" s="6">
        <x:v>108.7319533514003</x:v>
      </x:c>
      <x:c r="H2398" t="s">
        <x:v>97</x:v>
      </x:c>
      <x:c r="I2398" s="6">
        <x:v>27.544827708254616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20.272</x:v>
      </x:c>
      <x:c r="S2398" s="8">
        <x:v>121410.80201223683</x:v>
      </x:c>
      <x:c r="T2398" s="12">
        <x:v>237537.43640974516</x:v>
      </x:c>
      <x:c r="U2398" s="12">
        <x:v>22.75</x:v>
      </x:c>
      <x:c r="V2398" s="12">
        <x:v>51</x:v>
      </x:c>
      <x:c r="W2398" s="12">
        <x:f>NA()</x:f>
      </x:c>
    </x:row>
    <x:row r="2399">
      <x:c r="A2399">
        <x:v>187107</x:v>
      </x:c>
      <x:c r="B2399" s="1">
        <x:v>44777.67551550104</x:v>
      </x:c>
      <x:c r="C2399" s="6">
        <x:v>39.952541536666665</x:v>
      </x:c>
      <x:c r="D2399" s="14" t="s">
        <x:v>94</x:v>
      </x:c>
      <x:c r="E2399" s="15">
        <x:v>44771.48123137894</x:v>
      </x:c>
      <x:c r="F2399" t="s">
        <x:v>99</x:v>
      </x:c>
      <x:c r="G2399" s="6">
        <x:v>108.7115023037333</x:v>
      </x:c>
      <x:c r="H2399" t="s">
        <x:v>97</x:v>
      </x:c>
      <x:c r="I2399" s="6">
        <x:v>27.536773115636606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20.275</x:v>
      </x:c>
      <x:c r="S2399" s="8">
        <x:v>121413.12742682296</x:v>
      </x:c>
      <x:c r="T2399" s="12">
        <x:v>237533.41788906857</x:v>
      </x:c>
      <x:c r="U2399" s="12">
        <x:v>22.75</x:v>
      </x:c>
      <x:c r="V2399" s="12">
        <x:v>51</x:v>
      </x:c>
      <x:c r="W2399" s="12">
        <x:f>NA()</x:f>
      </x:c>
    </x:row>
    <x:row r="2400">
      <x:c r="A2400">
        <x:v>187112</x:v>
      </x:c>
      <x:c r="B2400" s="1">
        <x:v>44777.675527219</x:v>
      </x:c>
      <x:c r="C2400" s="6">
        <x:v>39.96941540666667</x:v>
      </x:c>
      <x:c r="D2400" s="14" t="s">
        <x:v>94</x:v>
      </x:c>
      <x:c r="E2400" s="15">
        <x:v>44771.48123137894</x:v>
      </x:c>
      <x:c r="F2400" t="s">
        <x:v>99</x:v>
      </x:c>
      <x:c r="G2400" s="6">
        <x:v>108.70458721609947</x:v>
      </x:c>
      <x:c r="H2400" t="s">
        <x:v>97</x:v>
      </x:c>
      <x:c r="I2400" s="6">
        <x:v>27.551890519926474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20.274</x:v>
      </x:c>
      <x:c r="S2400" s="8">
        <x:v>121405.77907198008</x:v>
      </x:c>
      <x:c r="T2400" s="12">
        <x:v>237539.18311520384</x:v>
      </x:c>
      <x:c r="U2400" s="12">
        <x:v>22.75</x:v>
      </x:c>
      <x:c r="V2400" s="12">
        <x:v>51</x:v>
      </x:c>
      <x:c r="W2400" s="12">
        <x:f>NA()</x:f>
      </x:c>
    </x:row>
    <x:row r="2401">
      <x:c r="A2401">
        <x:v>187128</x:v>
      </x:c>
      <x:c r="B2401" s="1">
        <x:v>44777.675538356765</x:v>
      </x:c>
      <x:c r="C2401" s="6">
        <x:v>39.98545379666667</x:v>
      </x:c>
      <x:c r="D2401" s="14" t="s">
        <x:v>94</x:v>
      </x:c>
      <x:c r="E2401" s="15">
        <x:v>44771.48123137894</x:v>
      </x:c>
      <x:c r="F2401" t="s">
        <x:v>99</x:v>
      </x:c>
      <x:c r="G2401" s="6">
        <x:v>108.69683116759997</x:v>
      </x:c>
      <x:c r="H2401" t="s">
        <x:v>97</x:v>
      </x:c>
      <x:c r="I2401" s="6">
        <x:v>27.550057192915574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20.275</x:v>
      </x:c>
      <x:c r="S2401" s="8">
        <x:v>121415.00769862083</x:v>
      </x:c>
      <x:c r="T2401" s="12">
        <x:v>237534.3815100444</x:v>
      </x:c>
      <x:c r="U2401" s="12">
        <x:v>22.75</x:v>
      </x:c>
      <x:c r="V2401" s="12">
        <x:v>51</x:v>
      </x:c>
      <x:c r="W2401" s="12">
        <x:f>NA()</x:f>
      </x:c>
    </x:row>
    <x:row r="2402">
      <x:c r="A2402">
        <x:v>187132</x:v>
      </x:c>
      <x:c r="B2402" s="1">
        <x:v>44777.67555010476</x:v>
      </x:c>
      <x:c r="C2402" s="6">
        <x:v>40.00237090666667</x:v>
      </x:c>
      <x:c r="D2402" s="14" t="s">
        <x:v>94</x:v>
      </x:c>
      <x:c r="E2402" s="15">
        <x:v>44771.48123137894</x:v>
      </x:c>
      <x:c r="F2402" t="s">
        <x:v>99</x:v>
      </x:c>
      <x:c r="G2402" s="6">
        <x:v>108.68514983201399</x:v>
      </x:c>
      <x:c r="H2402" t="s">
        <x:v>97</x:v>
      </x:c>
      <x:c r="I2402" s="6">
        <x:v>27.534068219466008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20.278</x:v>
      </x:c>
      <x:c r="S2402" s="8">
        <x:v>121410.04220934726</x:v>
      </x:c>
      <x:c r="T2402" s="12">
        <x:v>237532.215485814</x:v>
      </x:c>
      <x:c r="U2402" s="12">
        <x:v>22.75</x:v>
      </x:c>
      <x:c r="V2402" s="12">
        <x:v>51</x:v>
      </x:c>
      <x:c r="W2402" s="12">
        <x:f>NA()</x:f>
      </x:c>
    </x:row>
    <x:row r="2403">
      <x:c r="A2403">
        <x:v>187139</x:v>
      </x:c>
      <x:c r="B2403" s="1">
        <x:v>44777.67556182419</x:v>
      </x:c>
      <x:c r="C2403" s="6">
        <x:v>40.01924688333333</x:v>
      </x:c>
      <x:c r="D2403" s="14" t="s">
        <x:v>94</x:v>
      </x:c>
      <x:c r="E2403" s="15">
        <x:v>44771.48123137894</x:v>
      </x:c>
      <x:c r="F2403" t="s">
        <x:v>99</x:v>
      </x:c>
      <x:c r="G2403" s="6">
        <x:v>108.6893414296229</x:v>
      </x:c>
      <x:c r="H2403" t="s">
        <x:v>97</x:v>
      </x:c>
      <x:c r="I2403" s="6">
        <x:v>27.547983430781642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20.276</x:v>
      </x:c>
      <x:c r="S2403" s="8">
        <x:v>121403.77521363608</x:v>
      </x:c>
      <x:c r="T2403" s="12">
        <x:v>237525.507697537</x:v>
      </x:c>
      <x:c r="U2403" s="12">
        <x:v>22.75</x:v>
      </x:c>
      <x:c r="V2403" s="12">
        <x:v>51</x:v>
      </x:c>
      <x:c r="W2403" s="12">
        <x:f>NA()</x:f>
      </x:c>
    </x:row>
    <x:row r="2404">
      <x:c r="A2404">
        <x:v>187147</x:v>
      </x:c>
      <x:c r="B2404" s="1">
        <x:v>44777.67557299314</x:v>
      </x:c>
      <x:c r="C2404" s="6">
        <x:v>40.035330171666665</x:v>
      </x:c>
      <x:c r="D2404" s="14" t="s">
        <x:v>94</x:v>
      </x:c>
      <x:c r="E2404" s="15">
        <x:v>44771.48123137894</x:v>
      </x:c>
      <x:c r="F2404" t="s">
        <x:v>99</x:v>
      </x:c>
      <x:c r="G2404" s="6">
        <x:v>108.73330473761857</x:v>
      </x:c>
      <x:c r="H2404" t="s">
        <x:v>97</x:v>
      </x:c>
      <x:c r="I2404" s="6">
        <x:v>27.55246155641362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20.271</x:v>
      </x:c>
      <x:c r="S2404" s="8">
        <x:v>121394.96737693273</x:v>
      </x:c>
      <x:c r="T2404" s="12">
        <x:v>237523.5602179558</x:v>
      </x:c>
      <x:c r="U2404" s="12">
        <x:v>22.75</x:v>
      </x:c>
      <x:c r="V2404" s="12">
        <x:v>51</x:v>
      </x:c>
      <x:c r="W2404" s="12">
        <x:f>NA()</x:f>
      </x:c>
    </x:row>
    <x:row r="2405">
      <x:c r="A2405">
        <x:v>187164</x:v>
      </x:c>
      <x:c r="B2405" s="1">
        <x:v>44777.67558474178</x:v>
      </x:c>
      <x:c r="C2405" s="6">
        <x:v>40.052248211666665</x:v>
      </x:c>
      <x:c r="D2405" s="14" t="s">
        <x:v>94</x:v>
      </x:c>
      <x:c r="E2405" s="15">
        <x:v>44771.48123137894</x:v>
      </x:c>
      <x:c r="F2405" t="s">
        <x:v>99</x:v>
      </x:c>
      <x:c r="G2405" s="6">
        <x:v>108.68873350392957</x:v>
      </x:c>
      <x:c r="H2405" t="s">
        <x:v>97</x:v>
      </x:c>
      <x:c r="I2405" s="6">
        <x:v>27.55739050696957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20.275</x:v>
      </x:c>
      <x:c r="S2405" s="8">
        <x:v>121400.53538515962</x:v>
      </x:c>
      <x:c r="T2405" s="12">
        <x:v>237528.8495934688</x:v>
      </x:c>
      <x:c r="U2405" s="12">
        <x:v>22.75</x:v>
      </x:c>
      <x:c r="V2405" s="12">
        <x:v>51</x:v>
      </x:c>
      <x:c r="W2405" s="12">
        <x:f>NA()</x:f>
      </x:c>
    </x:row>
    <x:row r="2406">
      <x:c r="A2406">
        <x:v>187170</x:v>
      </x:c>
      <x:c r="B2406" s="1">
        <x:v>44777.67559647528</x:v>
      </x:c>
      <x:c r="C2406" s="6">
        <x:v>40.069144455</x:v>
      </x:c>
      <x:c r="D2406" s="14" t="s">
        <x:v>94</x:v>
      </x:c>
      <x:c r="E2406" s="15">
        <x:v>44771.48123137894</x:v>
      </x:c>
      <x:c r="F2406" t="s">
        <x:v>99</x:v>
      </x:c>
      <x:c r="G2406" s="6">
        <x:v>108.70229707292337</x:v>
      </x:c>
      <x:c r="H2406" t="s">
        <x:v>97</x:v>
      </x:c>
      <x:c r="I2406" s="6">
        <x:v>27.553964284474205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20.274</x:v>
      </x:c>
      <x:c r="S2406" s="8">
        <x:v>121391.94303076828</x:v>
      </x:c>
      <x:c r="T2406" s="12">
        <x:v>237527.63591740062</x:v>
      </x:c>
      <x:c r="U2406" s="12">
        <x:v>22.75</x:v>
      </x:c>
      <x:c r="V2406" s="12">
        <x:v>51</x:v>
      </x:c>
      <x:c r="W2406" s="12">
        <x:f>NA()</x:f>
      </x:c>
    </x:row>
    <x:row r="2407">
      <x:c r="A2407">
        <x:v>187176</x:v>
      </x:c>
      <x:c r="B2407" s="1">
        <x:v>44777.6756082022</x:v>
      </x:c>
      <x:c r="C2407" s="6">
        <x:v>40.08603121</x:v>
      </x:c>
      <x:c r="D2407" s="14" t="s">
        <x:v>94</x:v>
      </x:c>
      <x:c r="E2407" s="15">
        <x:v>44771.48123137894</x:v>
      </x:c>
      <x:c r="F2407" t="s">
        <x:v>99</x:v>
      </x:c>
      <x:c r="G2407" s="6">
        <x:v>108.71168022129417</x:v>
      </x:c>
      <x:c r="H2407" t="s">
        <x:v>97</x:v>
      </x:c>
      <x:c r="I2407" s="6">
        <x:v>27.554324939309026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20.273</x:v>
      </x:c>
      <x:c r="S2407" s="8">
        <x:v>121392.99539365391</x:v>
      </x:c>
      <x:c r="T2407" s="12">
        <x:v>237537.6935661079</x:v>
      </x:c>
      <x:c r="U2407" s="12">
        <x:v>22.75</x:v>
      </x:c>
      <x:c r="V2407" s="12">
        <x:v>51</x:v>
      </x:c>
      <x:c r="W2407" s="12">
        <x:f>NA()</x:f>
      </x:c>
    </x:row>
    <x:row r="2408">
      <x:c r="A2408">
        <x:v>187186</x:v>
      </x:c>
      <x:c r="B2408" s="1">
        <x:v>44777.67561937712</x:v>
      </x:c>
      <x:c r="C2408" s="6">
        <x:v>40.10212309833334</x:v>
      </x:c>
      <x:c r="D2408" s="14" t="s">
        <x:v>94</x:v>
      </x:c>
      <x:c r="E2408" s="15">
        <x:v>44771.48123137894</x:v>
      </x:c>
      <x:c r="F2408" t="s">
        <x:v>99</x:v>
      </x:c>
      <x:c r="G2408" s="6">
        <x:v>108.67260559013593</x:v>
      </x:c>
      <x:c r="H2408" t="s">
        <x:v>97</x:v>
      </x:c>
      <x:c r="I2408" s="6">
        <x:v>27.545428798031026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20.278</x:v>
      </x:c>
      <x:c r="S2408" s="8">
        <x:v>121398.37349196538</x:v>
      </x:c>
      <x:c r="T2408" s="12">
        <x:v>237529.6437301827</x:v>
      </x:c>
      <x:c r="U2408" s="12">
        <x:v>22.75</x:v>
      </x:c>
      <x:c r="V2408" s="12">
        <x:v>51</x:v>
      </x:c>
      <x:c r="W2408" s="12">
        <x:f>NA()</x:f>
      </x:c>
    </x:row>
    <x:row r="2409">
      <x:c r="A2409">
        <x:v>187200</x:v>
      </x:c>
      <x:c r="B2409" s="1">
        <x:v>44777.67563113886</x:v>
      </x:c>
      <x:c r="C2409" s="6">
        <x:v>40.11906001166667</x:v>
      </x:c>
      <x:c r="D2409" s="14" t="s">
        <x:v>94</x:v>
      </x:c>
      <x:c r="E2409" s="15">
        <x:v>44771.48123137894</x:v>
      </x:c>
      <x:c r="F2409" t="s">
        <x:v>99</x:v>
      </x:c>
      <x:c r="G2409" s="6">
        <x:v>108.72584471017399</x:v>
      </x:c>
      <x:c r="H2409" t="s">
        <x:v>97</x:v>
      </x:c>
      <x:c r="I2409" s="6">
        <x:v>27.550357738258754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20.272</x:v>
      </x:c>
      <x:c r="S2409" s="8">
        <x:v>121394.69092337578</x:v>
      </x:c>
      <x:c r="T2409" s="12">
        <x:v>237531.77817016855</x:v>
      </x:c>
      <x:c r="U2409" s="12">
        <x:v>22.75</x:v>
      </x:c>
      <x:c r="V2409" s="12">
        <x:v>51</x:v>
      </x:c>
      <x:c r="W2409" s="12">
        <x:f>NA()</x:f>
      </x:c>
    </x:row>
    <x:row r="2410">
      <x:c r="A2410">
        <x:v>187202</x:v>
      </x:c>
      <x:c r="B2410" s="1">
        <x:v>44777.67564287718</x:v>
      </x:c>
      <x:c r="C2410" s="6">
        <x:v>40.135963188333335</x:v>
      </x:c>
      <x:c r="D2410" s="14" t="s">
        <x:v>94</x:v>
      </x:c>
      <x:c r="E2410" s="15">
        <x:v>44771.48123137894</x:v>
      </x:c>
      <x:c r="F2410" t="s">
        <x:v>99</x:v>
      </x:c>
      <x:c r="G2410" s="6">
        <x:v>108.6811223978723</x:v>
      </x:c>
      <x:c r="H2410" t="s">
        <x:v>97</x:v>
      </x:c>
      <x:c r="I2410" s="6">
        <x:v>27.546570868903018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20.276999999999997</x:v>
      </x:c>
      <x:c r="S2410" s="8">
        <x:v>121388.71866044014</x:v>
      </x:c>
      <x:c r="T2410" s="12">
        <x:v>237528.2872468441</x:v>
      </x:c>
      <x:c r="U2410" s="12">
        <x:v>22.75</x:v>
      </x:c>
      <x:c r="V2410" s="12">
        <x:v>51</x:v>
      </x:c>
      <x:c r="W2410" s="12">
        <x:f>NA()</x:f>
      </x:c>
    </x:row>
    <x:row r="2411">
      <x:c r="A2411">
        <x:v>187211</x:v>
      </x:c>
      <x:c r="B2411" s="1">
        <x:v>44777.67565404707</x:v>
      </x:c>
      <x:c r="C2411" s="6">
        <x:v>40.15204782</x:v>
      </x:c>
      <x:c r="D2411" s="14" t="s">
        <x:v>94</x:v>
      </x:c>
      <x:c r="E2411" s="15">
        <x:v>44771.48123137894</x:v>
      </x:c>
      <x:c r="F2411" t="s">
        <x:v>99</x:v>
      </x:c>
      <x:c r="G2411" s="6">
        <x:v>108.7290649591695</x:v>
      </x:c>
      <x:c r="H2411" t="s">
        <x:v>97</x:v>
      </x:c>
      <x:c r="I2411" s="6">
        <x:v>27.54744244956646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20.272</x:v>
      </x:c>
      <x:c r="S2411" s="8">
        <x:v>121391.16111421055</x:v>
      </x:c>
      <x:c r="T2411" s="12">
        <x:v>237522.66310327232</x:v>
      </x:c>
      <x:c r="U2411" s="12">
        <x:v>22.75</x:v>
      </x:c>
      <x:c r="V2411" s="12">
        <x:v>51</x:v>
      </x:c>
      <x:c r="W2411" s="12">
        <x:f>NA()</x:f>
      </x:c>
    </x:row>
    <x:row r="2412">
      <x:c r="A2412">
        <x:v>187226</x:v>
      </x:c>
      <x:c r="B2412" s="1">
        <x:v>44777.67566575862</x:v>
      </x:c>
      <x:c r="C2412" s="6">
        <x:v>40.168912465</x:v>
      </x:c>
      <x:c r="D2412" s="14" t="s">
        <x:v>94</x:v>
      </x:c>
      <x:c r="E2412" s="15">
        <x:v>44771.48123137894</x:v>
      </x:c>
      <x:c r="F2412" t="s">
        <x:v>99</x:v>
      </x:c>
      <x:c r="G2412" s="6">
        <x:v>108.72120716913813</x:v>
      </x:c>
      <x:c r="H2412" t="s">
        <x:v>97</x:v>
      </x:c>
      <x:c r="I2412" s="6">
        <x:v>27.54569928846513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20.273</x:v>
      </x:c>
      <x:c r="S2412" s="8">
        <x:v>121384.97002969412</x:v>
      </x:c>
      <x:c r="T2412" s="12">
        <x:v>237527.90064760143</x:v>
      </x:c>
      <x:c r="U2412" s="12">
        <x:v>22.75</x:v>
      </x:c>
      <x:c r="V2412" s="12">
        <x:v>51</x:v>
      </x:c>
      <x:c r="W2412" s="12">
        <x:f>NA()</x:f>
      </x:c>
    </x:row>
    <x:row r="2413">
      <x:c r="A2413">
        <x:v>187229</x:v>
      </x:c>
      <x:c r="B2413" s="1">
        <x:v>44777.67567750843</x:v>
      </x:c>
      <x:c r="C2413" s="6">
        <x:v>40.185832186666666</x:v>
      </x:c>
      <x:c r="D2413" s="14" t="s">
        <x:v>94</x:v>
      </x:c>
      <x:c r="E2413" s="15">
        <x:v>44771.48123137894</x:v>
      </x:c>
      <x:c r="F2413" t="s">
        <x:v>99</x:v>
      </x:c>
      <x:c r="G2413" s="6">
        <x:v>108.71741146942547</x:v>
      </x:c>
      <x:c r="H2413" t="s">
        <x:v>97</x:v>
      </x:c>
      <x:c r="I2413" s="6">
        <x:v>27.531423434207227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20.275</x:v>
      </x:c>
      <x:c r="S2413" s="8">
        <x:v>121387.99303925877</x:v>
      </x:c>
      <x:c r="T2413" s="12">
        <x:v>237521.68643352014</x:v>
      </x:c>
      <x:c r="U2413" s="12">
        <x:v>22.75</x:v>
      </x:c>
      <x:c r="V2413" s="12">
        <x:v>51</x:v>
      </x:c>
      <x:c r="W2413" s="12">
        <x:f>NA()</x:f>
      </x:c>
    </x:row>
    <x:row r="2414">
      <x:c r="A2414">
        <x:v>187238</x:v>
      </x:c>
      <x:c r="B2414" s="1">
        <x:v>44777.67568922988</x:v>
      </x:c>
      <x:c r="C2414" s="6">
        <x:v>40.20271108166666</x:v>
      </x:c>
      <x:c r="D2414" s="14" t="s">
        <x:v>94</x:v>
      </x:c>
      <x:c r="E2414" s="15">
        <x:v>44771.48123137894</x:v>
      </x:c>
      <x:c r="F2414" t="s">
        <x:v>99</x:v>
      </x:c>
      <x:c r="G2414" s="6">
        <x:v>108.69477347458084</x:v>
      </x:c>
      <x:c r="H2414" t="s">
        <x:v>97</x:v>
      </x:c>
      <x:c r="I2414" s="6">
        <x:v>27.551920574475844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20.275</x:v>
      </x:c>
      <x:c r="S2414" s="8">
        <x:v>121383.28330857464</x:v>
      </x:c>
      <x:c r="T2414" s="12">
        <x:v>237525.2216608011</x:v>
      </x:c>
      <x:c r="U2414" s="12">
        <x:v>22.75</x:v>
      </x:c>
      <x:c r="V2414" s="12">
        <x:v>51</x:v>
      </x:c>
      <x:c r="W2414" s="12">
        <x:f>NA()</x:f>
      </x:c>
    </x:row>
    <x:row r="2415">
      <x:c r="A2415">
        <x:v>187252</x:v>
      </x:c>
      <x:c r="B2415" s="1">
        <x:v>44777.675700372216</x:v>
      </x:c>
      <x:c r="C2415" s="6">
        <x:v>40.218756041666666</x:v>
      </x:c>
      <x:c r="D2415" s="14" t="s">
        <x:v>94</x:v>
      </x:c>
      <x:c r="E2415" s="15">
        <x:v>44771.48123137894</x:v>
      </x:c>
      <x:c r="F2415" t="s">
        <x:v>99</x:v>
      </x:c>
      <x:c r="G2415" s="6">
        <x:v>108.71046227837067</x:v>
      </x:c>
      <x:c r="H2415" t="s">
        <x:v>97</x:v>
      </x:c>
      <x:c r="I2415" s="6">
        <x:v>27.546570868903018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20.274</x:v>
      </x:c>
      <x:c r="S2415" s="8">
        <x:v>121378.70591781588</x:v>
      </x:c>
      <x:c r="T2415" s="12">
        <x:v>237507.43350502467</x:v>
      </x:c>
      <x:c r="U2415" s="12">
        <x:v>22.75</x:v>
      </x:c>
      <x:c r="V2415" s="12">
        <x:v>51</x:v>
      </x:c>
      <x:c r="W2415" s="12">
        <x:f>NA()</x:f>
      </x:c>
    </x:row>
    <x:row r="2416">
      <x:c r="A2416">
        <x:v>187255</x:v>
      </x:c>
      <x:c r="B2416" s="1">
        <x:v>44777.675712091834</x:v>
      </x:c>
      <x:c r="C2416" s="6">
        <x:v>40.235632295</x:v>
      </x:c>
      <x:c r="D2416" s="14" t="s">
        <x:v>94</x:v>
      </x:c>
      <x:c r="E2416" s="15">
        <x:v>44771.48123137894</x:v>
      </x:c>
      <x:c r="F2416" t="s">
        <x:v>99</x:v>
      </x:c>
      <x:c r="G2416" s="6">
        <x:v>108.72392939552894</x:v>
      </x:c>
      <x:c r="H2416" t="s">
        <x:v>97</x:v>
      </x:c>
      <x:c r="I2416" s="6">
        <x:v>27.543234820867383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20.273</x:v>
      </x:c>
      <x:c r="S2416" s="8">
        <x:v>121373.01514346083</x:v>
      </x:c>
      <x:c r="T2416" s="12">
        <x:v>237518.71214113137</x:v>
      </x:c>
      <x:c r="U2416" s="12">
        <x:v>22.75</x:v>
      </x:c>
      <x:c r="V2416" s="12">
        <x:v>51</x:v>
      </x:c>
      <x:c r="W2416" s="12">
        <x:f>NA()</x:f>
      </x:c>
    </x:row>
    <x:row r="2417">
      <x:c r="A2417">
        <x:v>187270</x:v>
      </x:c>
      <x:c r="B2417" s="1">
        <x:v>44777.67572383443</x:v>
      </x:c>
      <x:c r="C2417" s="6">
        <x:v>40.25254162</x:v>
      </x:c>
      <x:c r="D2417" s="14" t="s">
        <x:v>94</x:v>
      </x:c>
      <x:c r="E2417" s="15">
        <x:v>44771.48123137894</x:v>
      </x:c>
      <x:c r="F2417" t="s">
        <x:v>99</x:v>
      </x:c>
      <x:c r="G2417" s="6">
        <x:v>108.71305144746303</x:v>
      </x:c>
      <x:c r="H2417" t="s">
        <x:v>97</x:v>
      </x:c>
      <x:c r="I2417" s="6">
        <x:v>27.54422661858598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20.274</x:v>
      </x:c>
      <x:c r="S2417" s="8">
        <x:v>121374.99053649213</x:v>
      </x:c>
      <x:c r="T2417" s="12">
        <x:v>237519.2537435928</x:v>
      </x:c>
      <x:c r="U2417" s="12">
        <x:v>22.75</x:v>
      </x:c>
      <x:c r="V2417" s="12">
        <x:v>51</x:v>
      </x:c>
      <x:c r="W2417" s="12">
        <x:f>NA()</x:f>
      </x:c>
    </x:row>
    <x:row r="2418">
      <x:c r="A2418">
        <x:v>187280</x:v>
      </x:c>
      <x:c r="B2418" s="1">
        <x:v>44777.67573502836</x:v>
      </x:c>
      <x:c r="C2418" s="6">
        <x:v>40.268660888333336</x:v>
      </x:c>
      <x:c r="D2418" s="14" t="s">
        <x:v>94</x:v>
      </x:c>
      <x:c r="E2418" s="15">
        <x:v>44771.48123137894</x:v>
      </x:c>
      <x:c r="F2418" t="s">
        <x:v>99</x:v>
      </x:c>
      <x:c r="G2418" s="6">
        <x:v>108.76623560637603</x:v>
      </x:c>
      <x:c r="H2418" t="s">
        <x:v>97</x:v>
      </x:c>
      <x:c r="I2418" s="6">
        <x:v>27.531513597306912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20.27</x:v>
      </x:c>
      <x:c r="S2418" s="8">
        <x:v>121368.6040295459</x:v>
      </x:c>
      <x:c r="T2418" s="12">
        <x:v>237517.5803915794</x:v>
      </x:c>
      <x:c r="U2418" s="12">
        <x:v>22.75</x:v>
      </x:c>
      <x:c r="V2418" s="12">
        <x:v>51</x:v>
      </x:c>
      <x:c r="W2418" s="12">
        <x:f>NA()</x:f>
      </x:c>
    </x:row>
    <x:row r="2419">
      <x:c r="A2419">
        <x:v>187289</x:v>
      </x:c>
      <x:c r="B2419" s="1">
        <x:v>44777.675746797046</x:v>
      </x:c>
      <x:c r="C2419" s="6">
        <x:v>40.285607801666664</x:v>
      </x:c>
      <x:c r="D2419" s="14" t="s">
        <x:v>94</x:v>
      </x:c>
      <x:c r="E2419" s="15">
        <x:v>44771.48123137894</x:v>
      </x:c>
      <x:c r="F2419" t="s">
        <x:v>99</x:v>
      </x:c>
      <x:c r="G2419" s="6">
        <x:v>108.73193070614545</x:v>
      </x:c>
      <x:c r="H2419" t="s">
        <x:v>97</x:v>
      </x:c>
      <x:c r="I2419" s="6">
        <x:v>27.535991700963223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20.273</x:v>
      </x:c>
      <x:c r="S2419" s="8">
        <x:v>121377.81775661046</x:v>
      </x:c>
      <x:c r="T2419" s="12">
        <x:v>237528.83175569703</x:v>
      </x:c>
      <x:c r="U2419" s="12">
        <x:v>22.75</x:v>
      </x:c>
      <x:c r="V2419" s="12">
        <x:v>51</x:v>
      </x:c>
      <x:c r="W2419" s="12">
        <x:f>NA()</x:f>
      </x:c>
    </x:row>
    <x:row r="2420">
      <x:c r="A2420">
        <x:v>187299</x:v>
      </x:c>
      <x:c r="B2420" s="1">
        <x:v>44777.67575851846</x:v>
      </x:c>
      <x:c r="C2420" s="6">
        <x:v>40.30248663166667</x:v>
      </x:c>
      <x:c r="D2420" s="14" t="s">
        <x:v>94</x:v>
      </x:c>
      <x:c r="E2420" s="15">
        <x:v>44771.48123137894</x:v>
      </x:c>
      <x:c r="F2420" t="s">
        <x:v>99</x:v>
      </x:c>
      <x:c r="G2420" s="6">
        <x:v>108.70310419067557</x:v>
      </x:c>
      <x:c r="H2420" t="s">
        <x:v>97</x:v>
      </x:c>
      <x:c r="I2420" s="6">
        <x:v>27.544376890993135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20.275</x:v>
      </x:c>
      <x:c r="S2420" s="8">
        <x:v>121379.51194484998</x:v>
      </x:c>
      <x:c r="T2420" s="12">
        <x:v>237518.31904406866</x:v>
      </x:c>
      <x:c r="U2420" s="12">
        <x:v>22.75</x:v>
      </x:c>
      <x:c r="V2420" s="12">
        <x:v>51</x:v>
      </x:c>
      <x:c r="W2420" s="12">
        <x:f>NA()</x:f>
      </x:c>
    </x:row>
    <x:row r="2421">
      <x:c r="A2421">
        <x:v>187313</x:v>
      </x:c>
      <x:c r="B2421" s="1">
        <x:v>44777.675770260284</x:v>
      </x:c>
      <x:c r="C2421" s="6">
        <x:v>40.31939486833333</x:v>
      </x:c>
      <x:c r="D2421" s="14" t="s">
        <x:v>94</x:v>
      </x:c>
      <x:c r="E2421" s="15">
        <x:v>44771.48123137894</x:v>
      </x:c>
      <x:c r="F2421" t="s">
        <x:v>99</x:v>
      </x:c>
      <x:c r="G2421" s="6">
        <x:v>108.7035688817121</x:v>
      </x:c>
      <x:c r="H2421" t="s">
        <x:v>97</x:v>
      </x:c>
      <x:c r="I2421" s="6">
        <x:v>27.54395612827011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20.275</x:v>
      </x:c>
      <x:c r="S2421" s="8">
        <x:v>121378.52343821886</x:v>
      </x:c>
      <x:c r="T2421" s="12">
        <x:v>237522.6290013171</x:v>
      </x:c>
      <x:c r="U2421" s="12">
        <x:v>22.75</x:v>
      </x:c>
      <x:c r="V2421" s="12">
        <x:v>51</x:v>
      </x:c>
      <x:c r="W2421" s="12">
        <x:f>NA()</x:f>
      </x:c>
    </x:row>
    <x:row r="2422">
      <x:c r="A2422">
        <x:v>187304</x:v>
      </x:c>
      <x:c r="B2422" s="1">
        <x:v>44777.67578140508</x:v>
      </x:c>
      <x:c r="C2422" s="6">
        <x:v>40.33544336666667</x:v>
      </x:c>
      <x:c r="D2422" s="14" t="s">
        <x:v>94</x:v>
      </x:c>
      <x:c r="E2422" s="15">
        <x:v>44771.48123137894</x:v>
      </x:c>
      <x:c r="F2422" t="s">
        <x:v>99</x:v>
      </x:c>
      <x:c r="G2422" s="6">
        <x:v>108.73826175421169</x:v>
      </x:c>
      <x:c r="H2422" t="s">
        <x:v>97</x:v>
      </x:c>
      <x:c r="I2422" s="6">
        <x:v>27.539117360747696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20.272</x:v>
      </x:c>
      <x:c r="S2422" s="8">
        <x:v>121375.85097577692</x:v>
      </x:c>
      <x:c r="T2422" s="12">
        <x:v>237513.9304494473</x:v>
      </x:c>
      <x:c r="U2422" s="12">
        <x:v>22.75</x:v>
      </x:c>
      <x:c r="V2422" s="12">
        <x:v>51</x:v>
      </x:c>
      <x:c r="W2422" s="12">
        <x:f>NA()</x:f>
      </x:c>
    </x:row>
    <x:row r="2423">
      <x:c r="A2423">
        <x:v>187324</x:v>
      </x:c>
      <x:c r="B2423" s="1">
        <x:v>44777.67579313885</x:v>
      </x:c>
      <x:c r="C2423" s="6">
        <x:v>40.35234</x:v>
      </x:c>
      <x:c r="D2423" s="14" t="s">
        <x:v>94</x:v>
      </x:c>
      <x:c r="E2423" s="15">
        <x:v>44771.48123137894</x:v>
      </x:c>
      <x:c r="F2423" t="s">
        <x:v>99</x:v>
      </x:c>
      <x:c r="G2423" s="6">
        <x:v>108.70393399829143</x:v>
      </x:c>
      <x:c r="H2423" t="s">
        <x:v>97</x:v>
      </x:c>
      <x:c r="I2423" s="6">
        <x:v>27.54362552902421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20.275</x:v>
      </x:c>
      <x:c r="S2423" s="8">
        <x:v>121369.77315534119</x:v>
      </x:c>
      <x:c r="T2423" s="12">
        <x:v>237514.51741014706</x:v>
      </x:c>
      <x:c r="U2423" s="12">
        <x:v>22.75</x:v>
      </x:c>
      <x:c r="V2423" s="12">
        <x:v>51</x:v>
      </x:c>
      <x:c r="W2423" s="12">
        <x:f>NA()</x:f>
      </x:c>
    </x:row>
    <x:row r="2424">
      <x:c r="A2424">
        <x:v>187328</x:v>
      </x:c>
      <x:c r="B2424" s="1">
        <x:v>44777.6758048377</x:v>
      </x:c>
      <x:c r="C2424" s="6">
        <x:v>40.36918634333333</x:v>
      </x:c>
      <x:c r="D2424" s="14" t="s">
        <x:v>94</x:v>
      </x:c>
      <x:c r="E2424" s="15">
        <x:v>44771.48123137894</x:v>
      </x:c>
      <x:c r="F2424" t="s">
        <x:v>99</x:v>
      </x:c>
      <x:c r="G2424" s="6">
        <x:v>108.70279492367767</x:v>
      </x:c>
      <x:c r="H2424" t="s">
        <x:v>97</x:v>
      </x:c>
      <x:c r="I2424" s="6">
        <x:v>27.55351346598536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20.274</x:v>
      </x:c>
      <x:c r="S2424" s="8">
        <x:v>121374.47645749543</x:v>
      </x:c>
      <x:c r="T2424" s="12">
        <x:v>237514.74211273514</x:v>
      </x:c>
      <x:c r="U2424" s="12">
        <x:v>22.75</x:v>
      </x:c>
      <x:c r="V2424" s="12">
        <x:v>51</x:v>
      </x:c>
      <x:c r="W2424" s="12">
        <x:f>NA()</x:f>
      </x:c>
    </x:row>
    <x:row r="2425">
      <x:c r="A2425">
        <x:v>187343</x:v>
      </x:c>
      <x:c r="B2425" s="1">
        <x:v>44777.67581607865</x:v>
      </x:c>
      <x:c r="C2425" s="6">
        <x:v>40.38537331</x:v>
      </x:c>
      <x:c r="D2425" s="14" t="s">
        <x:v>94</x:v>
      </x:c>
      <x:c r="E2425" s="15">
        <x:v>44771.48123137894</x:v>
      </x:c>
      <x:c r="F2425" t="s">
        <x:v>99</x:v>
      </x:c>
      <x:c r="G2425" s="6">
        <x:v>108.67742822363708</x:v>
      </x:c>
      <x:c r="H2425" t="s">
        <x:v>97</x:v>
      </x:c>
      <x:c r="I2425" s="6">
        <x:v>27.558773018790816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20.276</x:v>
      </x:c>
      <x:c r="S2425" s="8">
        <x:v>121376.26604429093</x:v>
      </x:c>
      <x:c r="T2425" s="12">
        <x:v>237516.85457290383</x:v>
      </x:c>
      <x:c r="U2425" s="12">
        <x:v>22.75</x:v>
      </x:c>
      <x:c r="V2425" s="12">
        <x:v>51</x:v>
      </x:c>
      <x:c r="W2425" s="12">
        <x:f>NA()</x:f>
      </x:c>
    </x:row>
    <x:row r="2426">
      <x:c r="A2426">
        <x:v>187350</x:v>
      </x:c>
      <x:c r="B2426" s="1">
        <x:v>44777.67582781868</x:v>
      </x:c>
      <x:c r="C2426" s="6">
        <x:v>40.40227895666666</x:v>
      </x:c>
      <x:c r="D2426" s="14" t="s">
        <x:v>94</x:v>
      </x:c>
      <x:c r="E2426" s="15">
        <x:v>44771.48123137894</x:v>
      </x:c>
      <x:c r="F2426" t="s">
        <x:v>99</x:v>
      </x:c>
      <x:c r="G2426" s="6">
        <x:v>108.68993880323839</x:v>
      </x:c>
      <x:c r="H2426" t="s">
        <x:v>97</x:v>
      </x:c>
      <x:c r="I2426" s="6">
        <x:v>27.54744244956646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20.276</x:v>
      </x:c>
      <x:c r="S2426" s="8">
        <x:v>121374.7798043096</x:v>
      </x:c>
      <x:c r="T2426" s="12">
        <x:v>237520.79184936744</x:v>
      </x:c>
      <x:c r="U2426" s="12">
        <x:v>22.75</x:v>
      </x:c>
      <x:c r="V2426" s="12">
        <x:v>51</x:v>
      </x:c>
      <x:c r="W2426" s="12">
        <x:f>NA()</x:f>
      </x:c>
    </x:row>
    <x:row r="2427">
      <x:c r="A2427">
        <x:v>187357</x:v>
      </x:c>
      <x:c r="B2427" s="1">
        <x:v>44777.6758395645</x:v>
      </x:c>
      <x:c r="C2427" s="6">
        <x:v>40.419192925</x:v>
      </x:c>
      <x:c r="D2427" s="14" t="s">
        <x:v>94</x:v>
      </x:c>
      <x:c r="E2427" s="15">
        <x:v>44771.48123137894</x:v>
      </x:c>
      <x:c r="F2427" t="s">
        <x:v>99</x:v>
      </x:c>
      <x:c r="G2427" s="6">
        <x:v>108.6780362509191</x:v>
      </x:c>
      <x:c r="H2427" t="s">
        <x:v>97</x:v>
      </x:c>
      <x:c r="I2427" s="6">
        <x:v>27.549365938728442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20.276999999999997</x:v>
      </x:c>
      <x:c r="S2427" s="8">
        <x:v>121384.50861476206</x:v>
      </x:c>
      <x:c r="T2427" s="12">
        <x:v>237512.78774022168</x:v>
      </x:c>
      <x:c r="U2427" s="12">
        <x:v>22.75</x:v>
      </x:c>
      <x:c r="V2427" s="12">
        <x:v>51</x:v>
      </x:c>
      <x:c r="W2427" s="12">
        <x:f>NA()</x:f>
      </x:c>
    </x:row>
    <x:row r="2428">
      <x:c r="A2428">
        <x:v>187371</x:v>
      </x:c>
      <x:c r="B2428" s="1">
        <x:v>44777.67585071226</x:v>
      </x:c>
      <x:c r="C2428" s="6">
        <x:v>40.43524571</x:v>
      </x:c>
      <x:c r="D2428" s="14" t="s">
        <x:v>94</x:v>
      </x:c>
      <x:c r="E2428" s="15">
        <x:v>44771.48123137894</x:v>
      </x:c>
      <x:c r="F2428" t="s">
        <x:v>99</x:v>
      </x:c>
      <x:c r="G2428" s="6">
        <x:v>108.67989455944922</x:v>
      </x:c>
      <x:c r="H2428" t="s">
        <x:v>97</x:v>
      </x:c>
      <x:c r="I2428" s="6">
        <x:v>27.547682885651284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20.276999999999997</x:v>
      </x:c>
      <x:c r="S2428" s="8">
        <x:v>121399.78743796668</x:v>
      </x:c>
      <x:c r="T2428" s="12">
        <x:v>237511.291450514</x:v>
      </x:c>
      <x:c r="U2428" s="12">
        <x:v>22.75</x:v>
      </x:c>
      <x:c r="V2428" s="12">
        <x:v>51</x:v>
      </x:c>
      <x:c r="W2428" s="12">
        <x:f>NA()</x:f>
      </x:c>
    </x:row>
    <x:row r="2429">
      <x:c r="A2429">
        <x:v>187379</x:v>
      </x:c>
      <x:c r="B2429" s="1">
        <x:v>44777.675862461845</x:v>
      </x:c>
      <x:c r="C2429" s="6">
        <x:v>40.452165103333336</x:v>
      </x:c>
      <x:c r="D2429" s="14" t="s">
        <x:v>94</x:v>
      </x:c>
      <x:c r="E2429" s="15">
        <x:v>44771.48123137894</x:v>
      </x:c>
      <x:c r="F2429" t="s">
        <x:v>99</x:v>
      </x:c>
      <x:c r="G2429" s="6">
        <x:v>108.66188837358098</x:v>
      </x:c>
      <x:c r="H2429" t="s">
        <x:v>97</x:v>
      </x:c>
      <x:c r="I2429" s="6">
        <x:v>27.555136412828688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20.278</x:v>
      </x:c>
      <x:c r="S2429" s="8">
        <x:v>121395.48163552488</x:v>
      </x:c>
      <x:c r="T2429" s="12">
        <x:v>237515.87834539943</x:v>
      </x:c>
      <x:c r="U2429" s="12">
        <x:v>22.75</x:v>
      </x:c>
      <x:c r="V2429" s="12">
        <x:v>51</x:v>
      </x:c>
      <x:c r="W2429" s="12">
        <x:f>NA()</x:f>
      </x:c>
    </x:row>
    <x:row r="2430">
      <x:c r="A2430">
        <x:v>187386</x:v>
      </x:c>
      <x:c r="B2430" s="1">
        <x:v>44777.675874181834</x:v>
      </x:c>
      <x:c r="C2430" s="6">
        <x:v>40.469041895</x:v>
      </x:c>
      <x:c r="D2430" s="14" t="s">
        <x:v>94</x:v>
      </x:c>
      <x:c r="E2430" s="15">
        <x:v>44771.48123137894</x:v>
      </x:c>
      <x:c r="F2430" t="s">
        <x:v>99</x:v>
      </x:c>
      <x:c r="G2430" s="6">
        <x:v>108.6410441815142</x:v>
      </x:c>
      <x:c r="H2430" t="s">
        <x:v>97</x:v>
      </x:c>
      <x:c r="I2430" s="6">
        <x:v>27.556308541592443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20.279999999999998</x:v>
      </x:c>
      <x:c r="S2430" s="8">
        <x:v>121389.63242958569</x:v>
      </x:c>
      <x:c r="T2430" s="12">
        <x:v>237509.2033978091</x:v>
      </x:c>
      <x:c r="U2430" s="12">
        <x:v>22.75</x:v>
      </x:c>
      <x:c r="V2430" s="12">
        <x:v>51</x:v>
      </x:c>
      <x:c r="W2430" s="12">
        <x:f>NA()</x:f>
      </x:c>
    </x:row>
    <x:row r="2431">
      <x:c r="A2431">
        <x:v>187391</x:v>
      </x:c>
      <x:c r="B2431" s="1">
        <x:v>44777.675885917815</x:v>
      </x:c>
      <x:c r="C2431" s="6">
        <x:v>40.48594170166667</x:v>
      </x:c>
      <x:c r="D2431" s="14" t="s">
        <x:v>94</x:v>
      </x:c>
      <x:c r="E2431" s="15">
        <x:v>44771.48123137894</x:v>
      </x:c>
      <x:c r="F2431" t="s">
        <x:v>99</x:v>
      </x:c>
      <x:c r="G2431" s="6">
        <x:v>108.68294760343503</x:v>
      </x:c>
      <x:c r="H2431" t="s">
        <x:v>97</x:v>
      </x:c>
      <x:c r="I2431" s="6">
        <x:v>27.544917871714006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20.276999999999997</x:v>
      </x:c>
      <x:c r="S2431" s="8">
        <x:v>121389.58667380289</x:v>
      </x:c>
      <x:c r="T2431" s="12">
        <x:v>237522.19482500217</x:v>
      </x:c>
      <x:c r="U2431" s="12">
        <x:v>22.75</x:v>
      </x:c>
      <x:c r="V2431" s="12">
        <x:v>51</x:v>
      </x:c>
      <x:c r="W2431" s="12">
        <x:f>NA()</x:f>
      </x:c>
    </x:row>
    <x:row r="2432">
      <x:c r="A2432">
        <x:v>187407</x:v>
      </x:c>
      <x:c r="B2432" s="1">
        <x:v>44777.67589707627</x:v>
      </x:c>
      <x:c r="C2432" s="6">
        <x:v>40.502009875</x:v>
      </x:c>
      <x:c r="D2432" s="14" t="s">
        <x:v>94</x:v>
      </x:c>
      <x:c r="E2432" s="15">
        <x:v>44771.48123137894</x:v>
      </x:c>
      <x:c r="F2432" t="s">
        <x:v>99</x:v>
      </x:c>
      <x:c r="G2432" s="6">
        <x:v>108.64877350836952</x:v>
      </x:c>
      <x:c r="H2432" t="s">
        <x:v>97</x:v>
      </x:c>
      <x:c r="I2432" s="6">
        <x:v>27.549305829675177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20.279999999999998</x:v>
      </x:c>
      <x:c r="S2432" s="8">
        <x:v>121392.91448929464</x:v>
      </x:c>
      <x:c r="T2432" s="12">
        <x:v>237505.9371731641</x:v>
      </x:c>
      <x:c r="U2432" s="12">
        <x:v>22.75</x:v>
      </x:c>
      <x:c r="V2432" s="12">
        <x:v>51</x:v>
      </x:c>
      <x:c r="W2432" s="12">
        <x:f>NA()</x:f>
      </x:c>
    </x:row>
    <x:row r="2433">
      <x:c r="A2433">
        <x:v>187416</x:v>
      </x:c>
      <x:c r="B2433" s="1">
        <x:v>44777.67590882729</x:v>
      </x:c>
      <x:c r="C2433" s="6">
        <x:v>40.518931345</x:v>
      </x:c>
      <x:c r="D2433" s="14" t="s">
        <x:v>94</x:v>
      </x:c>
      <x:c r="E2433" s="15">
        <x:v>44771.48123137894</x:v>
      </x:c>
      <x:c r="F2433" t="s">
        <x:v>99</x:v>
      </x:c>
      <x:c r="G2433" s="6">
        <x:v>108.67272707345852</x:v>
      </x:c>
      <x:c r="H2433" t="s">
        <x:v>97</x:v>
      </x:c>
      <x:c r="I2433" s="6">
        <x:v>27.55417466645622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20.276999999999997</x:v>
      </x:c>
      <x:c r="S2433" s="8">
        <x:v>121387.1519940584</x:v>
      </x:c>
      <x:c r="T2433" s="12">
        <x:v>237511.55912231715</x:v>
      </x:c>
      <x:c r="U2433" s="12">
        <x:v>22.75</x:v>
      </x:c>
      <x:c r="V2433" s="12">
        <x:v>51</x:v>
      </x:c>
      <x:c r="W2433" s="12">
        <x:f>NA()</x:f>
      </x:c>
    </x:row>
    <x:row r="2434">
      <x:c r="A2434">
        <x:v>187423</x:v>
      </x:c>
      <x:c r="B2434" s="1">
        <x:v>44777.67592058113</x:v>
      </x:c>
      <x:c r="C2434" s="6">
        <x:v>40.53585687</x:v>
      </x:c>
      <x:c r="D2434" s="14" t="s">
        <x:v>94</x:v>
      </x:c>
      <x:c r="E2434" s="15">
        <x:v>44771.48123137894</x:v>
      </x:c>
      <x:c r="F2434" t="s">
        <x:v>99</x:v>
      </x:c>
      <x:c r="G2434" s="6">
        <x:v>108.62649463421393</x:v>
      </x:c>
      <x:c r="H2434" t="s">
        <x:v>97</x:v>
      </x:c>
      <x:c r="I2434" s="6">
        <x:v>27.560636405190053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20.281</x:v>
      </x:c>
      <x:c r="S2434" s="8">
        <x:v>121395.2519622012</x:v>
      </x:c>
      <x:c r="T2434" s="12">
        <x:v>237512.58966224012</x:v>
      </x:c>
      <x:c r="U2434" s="12">
        <x:v>22.75</x:v>
      </x:c>
      <x:c r="V2434" s="12">
        <x:v>51</x:v>
      </x:c>
      <x:c r="W2434" s="12">
        <x:f>NA()</x:f>
      </x:c>
    </x:row>
    <x:row r="2435">
      <x:c r="A2435">
        <x:v>187432</x:v>
      </x:c>
      <x:c r="B2435" s="1">
        <x:v>44777.675931737955</x:v>
      </x:c>
      <x:c r="C2435" s="6">
        <x:v>40.551922706666666</x:v>
      </x:c>
      <x:c r="D2435" s="14" t="s">
        <x:v>94</x:v>
      </x:c>
      <x:c r="E2435" s="15">
        <x:v>44771.48123137894</x:v>
      </x:c>
      <x:c r="F2435" t="s">
        <x:v>99</x:v>
      </x:c>
      <x:c r="G2435" s="6">
        <x:v>108.69747279169205</x:v>
      </x:c>
      <x:c r="H2435" t="s">
        <x:v>97</x:v>
      </x:c>
      <x:c r="I2435" s="6">
        <x:v>27.54062008283381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20.276</x:v>
      </x:c>
      <x:c r="S2435" s="8">
        <x:v>121386.93405691604</x:v>
      </x:c>
      <x:c r="T2435" s="12">
        <x:v>237500.58483433942</x:v>
      </x:c>
      <x:c r="U2435" s="12">
        <x:v>22.75</x:v>
      </x:c>
      <x:c r="V2435" s="12">
        <x:v>51</x:v>
      </x:c>
      <x:c r="W2435" s="12">
        <x:f>NA()</x:f>
      </x:c>
    </x:row>
    <x:row r="2436">
      <x:c r="A2436">
        <x:v>187442</x:v>
      </x:c>
      <x:c r="B2436" s="1">
        <x:v>44777.67594345751</x:v>
      </x:c>
      <x:c r="C2436" s="6">
        <x:v>40.56879886666667</x:v>
      </x:c>
      <x:c r="D2436" s="14" t="s">
        <x:v>94</x:v>
      </x:c>
      <x:c r="E2436" s="15">
        <x:v>44771.48123137894</x:v>
      </x:c>
      <x:c r="F2436" t="s">
        <x:v>99</x:v>
      </x:c>
      <x:c r="G2436" s="6">
        <x:v>108.65278779198589</x:v>
      </x:c>
      <x:c r="H2436" t="s">
        <x:v>97</x:v>
      </x:c>
      <x:c r="I2436" s="6">
        <x:v>27.545669233971694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20.279999999999998</x:v>
      </x:c>
      <x:c r="S2436" s="8">
        <x:v>121381.65076653636</x:v>
      </x:c>
      <x:c r="T2436" s="12">
        <x:v>237523.21184569318</x:v>
      </x:c>
      <x:c r="U2436" s="12">
        <x:v>22.75</x:v>
      </x:c>
      <x:c r="V2436" s="12">
        <x:v>51</x:v>
      </x:c>
      <x:c r="W2436" s="12">
        <x:f>NA()</x:f>
      </x:c>
    </x:row>
    <x:row r="2437">
      <x:c r="A2437">
        <x:v>187451</x:v>
      </x:c>
      <x:c r="B2437" s="1">
        <x:v>44777.67595516711</x:v>
      </x:c>
      <x:c r="C2437" s="6">
        <x:v>40.585660695</x:v>
      </x:c>
      <x:c r="D2437" s="14" t="s">
        <x:v>94</x:v>
      </x:c>
      <x:c r="E2437" s="15">
        <x:v>44771.48123137894</x:v>
      </x:c>
      <x:c r="F2437" t="s">
        <x:v>99</x:v>
      </x:c>
      <x:c r="G2437" s="6">
        <x:v>108.68215114416725</x:v>
      </x:c>
      <x:c r="H2437" t="s">
        <x:v>97</x:v>
      </x:c>
      <x:c r="I2437" s="6">
        <x:v>27.545639179478258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20.276999999999997</x:v>
      </x:c>
      <x:c r="S2437" s="8">
        <x:v>121388.76191919537</x:v>
      </x:c>
      <x:c r="T2437" s="12">
        <x:v>237515.2879530191</x:v>
      </x:c>
      <x:c r="U2437" s="12">
        <x:v>22.75</x:v>
      </x:c>
      <x:c r="V2437" s="12">
        <x:v>51</x:v>
      </x:c>
      <x:c r="W2437" s="12">
        <x:f>NA()</x:f>
      </x:c>
    </x:row>
    <x:row r="2438">
      <x:c r="A2438">
        <x:v>187458</x:v>
      </x:c>
      <x:c r="B2438" s="1">
        <x:v>44777.675966895804</x:v>
      </x:c>
      <x:c r="C2438" s="6">
        <x:v>40.60255000833333</x:v>
      </x:c>
      <x:c r="D2438" s="14" t="s">
        <x:v>94</x:v>
      </x:c>
      <x:c r="E2438" s="15">
        <x:v>44771.48123137894</x:v>
      </x:c>
      <x:c r="F2438" t="s">
        <x:v>99</x:v>
      </x:c>
      <x:c r="G2438" s="6">
        <x:v>108.70741929912073</x:v>
      </x:c>
      <x:c r="H2438" t="s">
        <x:v>97</x:v>
      </x:c>
      <x:c r="I2438" s="6">
        <x:v>27.540469810594914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20.275</x:v>
      </x:c>
      <x:c r="S2438" s="8">
        <x:v>121390.91874454124</x:v>
      </x:c>
      <x:c r="T2438" s="12">
        <x:v>237509.4065393604</x:v>
      </x:c>
      <x:c r="U2438" s="12">
        <x:v>22.75</x:v>
      </x:c>
      <x:c r="V2438" s="12">
        <x:v>51</x:v>
      </x:c>
      <x:c r="W2438" s="12">
        <x:f>NA()</x:f>
      </x:c>
    </x:row>
    <x:row r="2439">
      <x:c r="A2439">
        <x:v>187462</x:v>
      </x:c>
      <x:c r="B2439" s="1">
        <x:v>44777.67597803455</x:v>
      </x:c>
      <x:c r="C2439" s="6">
        <x:v>40.618589811666666</x:v>
      </x:c>
      <x:c r="D2439" s="14" t="s">
        <x:v>94</x:v>
      </x:c>
      <x:c r="E2439" s="15">
        <x:v>44771.48123137894</x:v>
      </x:c>
      <x:c r="F2439" t="s">
        <x:v>99</x:v>
      </x:c>
      <x:c r="G2439" s="6">
        <x:v>108.72211430346842</x:v>
      </x:c>
      <x:c r="H2439" t="s">
        <x:v>97</x:v>
      </x:c>
      <x:c r="I2439" s="6">
        <x:v>27.536021755370257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20.274</x:v>
      </x:c>
      <x:c r="S2439" s="8">
        <x:v>121381.90801932671</x:v>
      </x:c>
      <x:c r="T2439" s="12">
        <x:v>237496.49158515854</x:v>
      </x:c>
      <x:c r="U2439" s="12">
        <x:v>22.75</x:v>
      </x:c>
      <x:c r="V2439" s="12">
        <x:v>51</x:v>
      </x:c>
      <x:c r="W2439" s="12">
        <x:f>NA()</x:f>
      </x:c>
    </x:row>
    <x:row r="2440">
      <x:c r="A2440">
        <x:v>187479</x:v>
      </x:c>
      <x:c r="B2440" s="1">
        <x:v>44777.675989783624</x:v>
      </x:c>
      <x:c r="C2440" s="6">
        <x:v>40.63550846333333</x:v>
      </x:c>
      <x:c r="D2440" s="14" t="s">
        <x:v>94</x:v>
      </x:c>
      <x:c r="E2440" s="15">
        <x:v>44771.48123137894</x:v>
      </x:c>
      <x:c r="F2440" t="s">
        <x:v>99</x:v>
      </x:c>
      <x:c r="G2440" s="6">
        <x:v>108.67645490354498</x:v>
      </x:c>
      <x:c r="H2440" t="s">
        <x:v>97</x:v>
      </x:c>
      <x:c r="I2440" s="6">
        <x:v>27.541942478826513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20.278</x:v>
      </x:c>
      <x:c r="S2440" s="8">
        <x:v>121383.76117280261</x:v>
      </x:c>
      <x:c r="T2440" s="12">
        <x:v>237517.76309751926</x:v>
      </x:c>
      <x:c r="U2440" s="12">
        <x:v>22.75</x:v>
      </x:c>
      <x:c r="V2440" s="12">
        <x:v>51</x:v>
      </x:c>
      <x:c r="W2440" s="12">
        <x:f>NA()</x:f>
      </x:c>
    </x:row>
    <x:row r="2441">
      <x:c r="A2441">
        <x:v>187486</x:v>
      </x:c>
      <x:c r="B2441" s="1">
        <x:v>44777.67600153746</x:v>
      </x:c>
      <x:c r="C2441" s="6">
        <x:v>40.652434</x:v>
      </x:c>
      <x:c r="D2441" s="14" t="s">
        <x:v>94</x:v>
      </x:c>
      <x:c r="E2441" s="15">
        <x:v>44771.48123137894</x:v>
      </x:c>
      <x:c r="F2441" t="s">
        <x:v>99</x:v>
      </x:c>
      <x:c r="G2441" s="6">
        <x:v>108.66602662888073</x:v>
      </x:c>
      <x:c r="H2441" t="s">
        <x:v>97</x:v>
      </x:c>
      <x:c r="I2441" s="6">
        <x:v>27.533677512421946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20.279999999999998</x:v>
      </x:c>
      <x:c r="S2441" s="8">
        <x:v>121387.0958994102</x:v>
      </x:c>
      <x:c r="T2441" s="12">
        <x:v>237507.45519370632</x:v>
      </x:c>
      <x:c r="U2441" s="12">
        <x:v>22.75</x:v>
      </x:c>
      <x:c r="V2441" s="12">
        <x:v>51</x:v>
      </x:c>
      <x:c r="W2441" s="12">
        <x:f>NA()</x:f>
      </x:c>
    </x:row>
    <x:row r="2442">
      <x:c r="A2442">
        <x:v>187492</x:v>
      </x:c>
      <x:c r="B2442" s="1">
        <x:v>44777.676013296325</x:v>
      </x:c>
      <x:c r="C2442" s="6">
        <x:v>40.669366751666665</x:v>
      </x:c>
      <x:c r="D2442" s="14" t="s">
        <x:v>94</x:v>
      </x:c>
      <x:c r="E2442" s="15">
        <x:v>44771.48123137894</x:v>
      </x:c>
      <x:c r="F2442" t="s">
        <x:v>99</x:v>
      </x:c>
      <x:c r="G2442" s="6">
        <x:v>108.63535052832121</x:v>
      </x:c>
      <x:c r="H2442" t="s">
        <x:v>97</x:v>
      </x:c>
      <x:c r="I2442" s="6">
        <x:v>27.552611829189118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20.281</x:v>
      </x:c>
      <x:c r="S2442" s="8">
        <x:v>121385.12746188074</x:v>
      </x:c>
      <x:c r="T2442" s="12">
        <x:v>237493.62813440655</x:v>
      </x:c>
      <x:c r="U2442" s="12">
        <x:v>22.75</x:v>
      </x:c>
      <x:c r="V2442" s="12">
        <x:v>51</x:v>
      </x:c>
      <x:c r="W2442" s="12">
        <x:f>NA()</x:f>
      </x:c>
    </x:row>
    <x:row r="2443">
      <x:c r="A2443">
        <x:v>187506</x:v>
      </x:c>
      <x:c r="B2443" s="1">
        <x:v>44777.67602441278</x:v>
      </x:c>
      <x:c r="C2443" s="6">
        <x:v>40.685374446666664</x:v>
      </x:c>
      <x:c r="D2443" s="14" t="s">
        <x:v>94</x:v>
      </x:c>
      <x:c r="E2443" s="15">
        <x:v>44771.48123137894</x:v>
      </x:c>
      <x:c r="F2443" t="s">
        <x:v>99</x:v>
      </x:c>
      <x:c r="G2443" s="6">
        <x:v>108.68125513846913</x:v>
      </x:c>
      <x:c r="H2443" t="s">
        <x:v>97</x:v>
      </x:c>
      <x:c r="I2443" s="6">
        <x:v>27.546450650897896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20.276999999999997</x:v>
      </x:c>
      <x:c r="S2443" s="8">
        <x:v>121380.6079076199</x:v>
      </x:c>
      <x:c r="T2443" s="12">
        <x:v>237497.66597424215</x:v>
      </x:c>
      <x:c r="U2443" s="12">
        <x:v>22.75</x:v>
      </x:c>
      <x:c r="V2443" s="12">
        <x:v>51</x:v>
      </x:c>
      <x:c r="W2443" s="12">
        <x:f>NA()</x:f>
      </x:c>
    </x:row>
    <x:row r="2444">
      <x:c r="A2444">
        <x:v>187515</x:v>
      </x:c>
      <x:c r="B2444" s="1">
        <x:v>44777.67603617201</x:v>
      </x:c>
      <x:c r="C2444" s="6">
        <x:v>40.70230773833333</x:v>
      </x:c>
      <x:c r="D2444" s="14" t="s">
        <x:v>94</x:v>
      </x:c>
      <x:c r="E2444" s="15">
        <x:v>44771.48123137894</x:v>
      </x:c>
      <x:c r="F2444" t="s">
        <x:v>99</x:v>
      </x:c>
      <x:c r="G2444" s="6">
        <x:v>108.66340381820581</x:v>
      </x:c>
      <x:c r="H2444" t="s">
        <x:v>97</x:v>
      </x:c>
      <x:c r="I2444" s="6">
        <x:v>27.56262001120467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20.276999999999997</x:v>
      </x:c>
      <x:c r="S2444" s="8">
        <x:v>121380.30695239913</x:v>
      </x:c>
      <x:c r="T2444" s="12">
        <x:v>237502.80686132345</x:v>
      </x:c>
      <x:c r="U2444" s="12">
        <x:v>22.75</x:v>
      </x:c>
      <x:c r="V2444" s="12">
        <x:v>51</x:v>
      </x:c>
      <x:c r="W2444" s="12">
        <x:f>NA()</x:f>
      </x:c>
    </x:row>
    <x:row r="2445">
      <x:c r="A2445">
        <x:v>187518</x:v>
      </x:c>
      <x:c r="B2445" s="1">
        <x:v>44777.67604791435</x:v>
      </x:c>
      <x:c r="C2445" s="6">
        <x:v>40.71921671</x:v>
      </x:c>
      <x:c r="D2445" s="14" t="s">
        <x:v>94</x:v>
      </x:c>
      <x:c r="E2445" s="15">
        <x:v>44771.48123137894</x:v>
      </x:c>
      <x:c r="F2445" t="s">
        <x:v>99</x:v>
      </x:c>
      <x:c r="G2445" s="6">
        <x:v>108.65907961774317</x:v>
      </x:c>
      <x:c r="H2445" t="s">
        <x:v>97</x:v>
      </x:c>
      <x:c r="I2445" s="6">
        <x:v>27.54882495728998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20.279</x:v>
      </x:c>
      <x:c r="S2445" s="8">
        <x:v>121382.60250178313</x:v>
      </x:c>
      <x:c r="T2445" s="12">
        <x:v>237493.04802732557</x:v>
      </x:c>
      <x:c r="U2445" s="12">
        <x:v>22.75</x:v>
      </x:c>
      <x:c r="V2445" s="12">
        <x:v>51</x:v>
      </x:c>
      <x:c r="W2445" s="12">
        <x:f>NA()</x:f>
      </x:c>
    </x:row>
    <x:row r="2446">
      <x:c r="A2446">
        <x:v>187530</x:v>
      </x:c>
      <x:c r="B2446" s="1">
        <x:v>44777.67605907806</x:v>
      </x:c>
      <x:c r="C2446" s="6">
        <x:v>40.73529246</x:v>
      </x:c>
      <x:c r="D2446" s="14" t="s">
        <x:v>94</x:v>
      </x:c>
      <x:c r="E2446" s="15">
        <x:v>44771.48123137894</x:v>
      </x:c>
      <x:c r="F2446" t="s">
        <x:v>99</x:v>
      </x:c>
      <x:c r="G2446" s="6">
        <x:v>108.67310333410298</x:v>
      </x:c>
      <x:c r="H2446" t="s">
        <x:v>97</x:v>
      </x:c>
      <x:c r="I2446" s="6">
        <x:v>27.5449779806886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20.278</x:v>
      </x:c>
      <x:c r="S2446" s="8">
        <x:v>121391.17699636707</x:v>
      </x:c>
      <x:c r="T2446" s="12">
        <x:v>237500.64442320395</x:v>
      </x:c>
      <x:c r="U2446" s="12">
        <x:v>22.75</x:v>
      </x:c>
      <x:c r="V2446" s="12">
        <x:v>51</x:v>
      </x:c>
      <x:c r="W2446" s="12">
        <x:f>NA()</x:f>
      </x:c>
    </x:row>
    <x:row r="2447">
      <x:c r="A2447">
        <x:v>187539</x:v>
      </x:c>
      <x:c r="B2447" s="1">
        <x:v>44777.67607081926</x:v>
      </x:c>
      <x:c r="C2447" s="6">
        <x:v>40.752199786666665</x:v>
      </x:c>
      <x:c r="D2447" s="14" t="s">
        <x:v>94</x:v>
      </x:c>
      <x:c r="E2447" s="15">
        <x:v>44771.48123137894</x:v>
      </x:c>
      <x:c r="F2447" t="s">
        <x:v>99</x:v>
      </x:c>
      <x:c r="G2447" s="6">
        <x:v>108.6632601847627</x:v>
      </x:c>
      <x:c r="H2447" t="s">
        <x:v>97</x:v>
      </x:c>
      <x:c r="I2447" s="6">
        <x:v>27.545038089664104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20.279</x:v>
      </x:c>
      <x:c r="S2447" s="8">
        <x:v>121391.6628546305</x:v>
      </x:c>
      <x:c r="T2447" s="12">
        <x:v>237488.57200468317</x:v>
      </x:c>
      <x:c r="U2447" s="12">
        <x:v>22.75</x:v>
      </x:c>
      <x:c r="V2447" s="12">
        <x:v>51</x:v>
      </x:c>
      <x:c r="W2447" s="12">
        <x:f>NA()</x:f>
      </x:c>
    </x:row>
    <x:row r="2448">
      <x:c r="A2448">
        <x:v>187550</x:v>
      </x:c>
      <x:c r="B2448" s="1">
        <x:v>44777.67608257677</x:v>
      </x:c>
      <x:c r="C2448" s="6">
        <x:v>40.769130595</x:v>
      </x:c>
      <x:c r="D2448" s="14" t="s">
        <x:v>94</x:v>
      </x:c>
      <x:c r="E2448" s="15">
        <x:v>44771.48123137894</x:v>
      </x:c>
      <x:c r="F2448" t="s">
        <x:v>99</x:v>
      </x:c>
      <x:c r="G2448" s="6">
        <x:v>108.66048433867648</x:v>
      </x:c>
      <x:c r="H2448" t="s">
        <x:v>97</x:v>
      </x:c>
      <x:c r="I2448" s="6">
        <x:v>27.56526482104664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20.276999999999997</x:v>
      </x:c>
      <x:c r="S2448" s="8">
        <x:v>121388.12528821906</x:v>
      </x:c>
      <x:c r="T2448" s="12">
        <x:v>237499.01276138227</x:v>
      </x:c>
      <x:c r="U2448" s="12">
        <x:v>22.75</x:v>
      </x:c>
      <x:c r="V2448" s="12">
        <x:v>51</x:v>
      </x:c>
      <x:c r="W2448" s="12">
        <x:f>NA()</x:f>
      </x:c>
    </x:row>
    <x:row r="2449">
      <x:c r="A2449">
        <x:v>187554</x:v>
      </x:c>
      <x:c r="B2449" s="1">
        <x:v>44777.6760943062</x:v>
      </x:c>
      <x:c r="C2449" s="6">
        <x:v>40.786020988333334</x:v>
      </x:c>
      <x:c r="D2449" s="14" t="s">
        <x:v>94</x:v>
      </x:c>
      <x:c r="E2449" s="15">
        <x:v>44771.48123137894</x:v>
      </x:c>
      <x:c r="F2449" t="s">
        <x:v>99</x:v>
      </x:c>
      <x:c r="G2449" s="6">
        <x:v>108.7079836024609</x:v>
      </x:c>
      <x:c r="H2449" t="s">
        <x:v>97</x:v>
      </x:c>
      <x:c r="I2449" s="6">
        <x:v>27.539958885032775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20.275</x:v>
      </x:c>
      <x:c r="S2449" s="8">
        <x:v>121391.68622466749</x:v>
      </x:c>
      <x:c r="T2449" s="12">
        <x:v>237494.83311726092</x:v>
      </x:c>
      <x:c r="U2449" s="12">
        <x:v>22.75</x:v>
      </x:c>
      <x:c r="V2449" s="12">
        <x:v>51</x:v>
      </x:c>
      <x:c r="W2449" s="12">
        <x:f>NA()</x:f>
      </x:c>
    </x:row>
    <x:row r="2450">
      <x:c r="A2450">
        <x:v>187569</x:v>
      </x:c>
      <x:c r="B2450" s="1">
        <x:v>44777.67610547113</x:v>
      </x:c>
      <x:c r="C2450" s="6">
        <x:v>40.80209847333333</x:v>
      </x:c>
      <x:c r="D2450" s="14" t="s">
        <x:v>94</x:v>
      </x:c>
      <x:c r="E2450" s="15">
        <x:v>44771.48123137894</x:v>
      </x:c>
      <x:c r="F2450" t="s">
        <x:v>99</x:v>
      </x:c>
      <x:c r="G2450" s="6">
        <x:v>108.69014933959093</x:v>
      </x:c>
      <x:c r="H2450" t="s">
        <x:v>97</x:v>
      </x:c>
      <x:c r="I2450" s="6">
        <x:v>27.53839605438543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20.276999999999997</x:v>
      </x:c>
      <x:c r="S2450" s="8">
        <x:v>121377.0361154251</x:v>
      </x:c>
      <x:c r="T2450" s="12">
        <x:v>237490.012486715</x:v>
      </x:c>
      <x:c r="U2450" s="12">
        <x:v>22.75</x:v>
      </x:c>
      <x:c r="V2450" s="12">
        <x:v>51</x:v>
      </x:c>
      <x:c r="W2450" s="12">
        <x:f>NA()</x:f>
      </x:c>
    </x:row>
    <x:row r="2451">
      <x:c r="A2451">
        <x:v>187575</x:v>
      </x:c>
      <x:c r="B2451" s="1">
        <x:v>44777.67611722784</x:v>
      </x:c>
      <x:c r="C2451" s="6">
        <x:v>40.81902814666667</x:v>
      </x:c>
      <x:c r="D2451" s="14" t="s">
        <x:v>94</x:v>
      </x:c>
      <x:c r="E2451" s="15">
        <x:v>44771.48123137894</x:v>
      </x:c>
      <x:c r="F2451" t="s">
        <x:v>99</x:v>
      </x:c>
      <x:c r="G2451" s="6">
        <x:v>108.67184238968653</x:v>
      </x:c>
      <x:c r="H2451" t="s">
        <x:v>97</x:v>
      </x:c>
      <x:c r="I2451" s="6">
        <x:v>27.546120051406888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20.278</x:v>
      </x:c>
      <x:c r="S2451" s="8">
        <x:v>121380.47406610129</x:v>
      </x:c>
      <x:c r="T2451" s="12">
        <x:v>237491.83235087185</x:v>
      </x:c>
      <x:c r="U2451" s="12">
        <x:v>22.75</x:v>
      </x:c>
      <x:c r="V2451" s="12">
        <x:v>51</x:v>
      </x:c>
      <x:c r="W2451" s="12">
        <x:f>NA()</x:f>
      </x:c>
    </x:row>
    <x:row r="2452">
      <x:c r="A2452">
        <x:v>187587</x:v>
      </x:c>
      <x:c r="B2452" s="1">
        <x:v>44777.676128966326</x:v>
      </x:c>
      <x:c r="C2452" s="6">
        <x:v>40.83593156166667</x:v>
      </x:c>
      <x:c r="D2452" s="14" t="s">
        <x:v>94</x:v>
      </x:c>
      <x:c r="E2452" s="15">
        <x:v>44771.48123137894</x:v>
      </x:c>
      <x:c r="F2452" t="s">
        <x:v>99</x:v>
      </x:c>
      <x:c r="G2452" s="6">
        <x:v>108.68624507237973</x:v>
      </x:c>
      <x:c r="H2452" t="s">
        <x:v>97</x:v>
      </x:c>
      <x:c r="I2452" s="6">
        <x:v>27.533076424750107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20.278</x:v>
      </x:c>
      <x:c r="S2452" s="8">
        <x:v>121379.78219209518</x:v>
      </x:c>
      <x:c r="T2452" s="12">
        <x:v>237488.13007779708</x:v>
      </x:c>
      <x:c r="U2452" s="12">
        <x:v>22.75</x:v>
      </x:c>
      <x:c r="V2452" s="12">
        <x:v>51</x:v>
      </x:c>
      <x:c r="W2452" s="12">
        <x:f>NA()</x:f>
      </x:c>
    </x:row>
    <x:row r="2453">
      <x:c r="A2453">
        <x:v>187588</x:v>
      </x:c>
      <x:c r="B2453" s="1">
        <x:v>44777.6761401375</x:v>
      </x:c>
      <x:c r="C2453" s="6">
        <x:v>40.852018046666664</x:v>
      </x:c>
      <x:c r="D2453" s="14" t="s">
        <x:v>94</x:v>
      </x:c>
      <x:c r="E2453" s="15">
        <x:v>44771.48123137894</x:v>
      </x:c>
      <x:c r="F2453" t="s">
        <x:v>99</x:v>
      </x:c>
      <x:c r="G2453" s="6">
        <x:v>108.67867831162239</x:v>
      </x:c>
      <x:c r="H2453" t="s">
        <x:v>97</x:v>
      </x:c>
      <x:c r="I2453" s="6">
        <x:v>27.53992883059027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20.278</x:v>
      </x:c>
      <x:c r="S2453" s="8">
        <x:v>121371.61974424712</x:v>
      </x:c>
      <x:c r="T2453" s="12">
        <x:v>237476.52675694102</x:v>
      </x:c>
      <x:c r="U2453" s="12">
        <x:v>22.75</x:v>
      </x:c>
      <x:c r="V2453" s="12">
        <x:v>51</x:v>
      </x:c>
      <x:c r="W2453" s="12">
        <x:f>NA()</x:f>
      </x:c>
    </x:row>
    <x:row r="2454">
      <x:c r="A2454">
        <x:v>187603</x:v>
      </x:c>
      <x:c r="B2454" s="1">
        <x:v>44777.6761518794</x:v>
      </x:c>
      <x:c r="C2454" s="6">
        <x:v>40.86892638</x:v>
      </x:c>
      <x:c r="D2454" s="14" t="s">
        <x:v>94</x:v>
      </x:c>
      <x:c r="E2454" s="15">
        <x:v>44771.48123137894</x:v>
      </x:c>
      <x:c r="F2454" t="s">
        <x:v>99</x:v>
      </x:c>
      <x:c r="G2454" s="6">
        <x:v>108.68846879564009</x:v>
      </x:c>
      <x:c r="H2454" t="s">
        <x:v>97</x:v>
      </x:c>
      <x:c r="I2454" s="6">
        <x:v>27.531062781833953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20.278</x:v>
      </x:c>
      <x:c r="S2454" s="8">
        <x:v>121371.60037515845</x:v>
      </x:c>
      <x:c r="T2454" s="12">
        <x:v>237486.20031131</x:v>
      </x:c>
      <x:c r="U2454" s="12">
        <x:v>22.75</x:v>
      </x:c>
      <x:c r="V2454" s="12">
        <x:v>51</x:v>
      </x:c>
      <x:c r="W2454" s="12">
        <x:f>NA()</x:f>
      </x:c>
    </x:row>
    <x:row r="2455">
      <x:c r="A2455">
        <x:v>187612</x:v>
      </x:c>
      <x:c r="B2455" s="1">
        <x:v>44777.67616364198</x:v>
      </x:c>
      <x:c r="C2455" s="6">
        <x:v>40.88586449833333</x:v>
      </x:c>
      <x:c r="D2455" s="14" t="s">
        <x:v>94</x:v>
      </x:c>
      <x:c r="E2455" s="15">
        <x:v>44771.48123137894</x:v>
      </x:c>
      <x:c r="F2455" t="s">
        <x:v>99</x:v>
      </x:c>
      <x:c r="G2455" s="6">
        <x:v>108.70406676843412</x:v>
      </x:c>
      <x:c r="H2455" t="s">
        <x:v>97</x:v>
      </x:c>
      <x:c r="I2455" s="6">
        <x:v>27.5435053111255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20.275</x:v>
      </x:c>
      <x:c r="S2455" s="8">
        <x:v>121375.79881636547</x:v>
      </x:c>
      <x:c r="T2455" s="12">
        <x:v>237483.84787655313</x:v>
      </x:c>
      <x:c r="U2455" s="12">
        <x:v>22.75</x:v>
      </x:c>
      <x:c r="V2455" s="12">
        <x:v>51</x:v>
      </x:c>
      <x:c r="W2455" s="12">
        <x:f>NA()</x:f>
      </x:c>
    </x:row>
    <x:row r="2456">
      <x:c r="A2456">
        <x:v>187616</x:v>
      </x:c>
      <x:c r="B2456" s="1">
        <x:v>44777.676175364475</x:v>
      </x:c>
      <x:c r="C2456" s="6">
        <x:v>40.902744893333335</x:v>
      </x:c>
      <x:c r="D2456" s="14" t="s">
        <x:v>94</x:v>
      </x:c>
      <x:c r="E2456" s="15">
        <x:v>44771.48123137894</x:v>
      </x:c>
      <x:c r="F2456" t="s">
        <x:v>99</x:v>
      </x:c>
      <x:c r="G2456" s="6">
        <x:v>108.67553791589162</x:v>
      </x:c>
      <x:c r="H2456" t="s">
        <x:v>97</x:v>
      </x:c>
      <x:c r="I2456" s="6">
        <x:v>27.533917947520877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20.279</x:v>
      </x:c>
      <x:c r="S2456" s="8">
        <x:v>121376.84098029199</x:v>
      </x:c>
      <x:c r="T2456" s="12">
        <x:v>237497.94074753157</x:v>
      </x:c>
      <x:c r="U2456" s="12">
        <x:v>22.75</x:v>
      </x:c>
      <x:c r="V2456" s="12">
        <x:v>51</x:v>
      </x:c>
      <x:c r="W2456" s="12">
        <x:f>NA()</x:f>
      </x:c>
    </x:row>
    <x:row r="2457">
      <x:c r="A2457">
        <x:v>187629</x:v>
      </x:c>
      <x:c r="B2457" s="1">
        <x:v>44777.67618653184</x:v>
      </x:c>
      <x:c r="C2457" s="6">
        <x:v>40.91882590833333</x:v>
      </x:c>
      <x:c r="D2457" s="14" t="s">
        <x:v>94</x:v>
      </x:c>
      <x:c r="E2457" s="15">
        <x:v>44771.48123137894</x:v>
      </x:c>
      <x:c r="F2457" t="s">
        <x:v>99</x:v>
      </x:c>
      <x:c r="G2457" s="6">
        <x:v>108.688369224411</x:v>
      </x:c>
      <x:c r="H2457" t="s">
        <x:v>97</x:v>
      </x:c>
      <x:c r="I2457" s="6">
        <x:v>27.531152944923633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20.278</x:v>
      </x:c>
      <x:c r="S2457" s="8">
        <x:v>121387.38845281547</x:v>
      </x:c>
      <x:c r="T2457" s="12">
        <x:v>237496.82007884106</x:v>
      </x:c>
      <x:c r="U2457" s="12">
        <x:v>22.75</x:v>
      </x:c>
      <x:c r="V2457" s="12">
        <x:v>51</x:v>
      </x:c>
      <x:c r="W2457" s="12">
        <x:f>NA()</x:f>
      </x:c>
    </x:row>
    <x:row r="2458">
      <x:c r="A2458">
        <x:v>187638</x:v>
      </x:c>
      <x:c r="B2458" s="1">
        <x:v>44777.67619827725</x:v>
      </x:c>
      <x:c r="C2458" s="6">
        <x:v>40.935739291666664</x:v>
      </x:c>
      <x:c r="D2458" s="14" t="s">
        <x:v>94</x:v>
      </x:c>
      <x:c r="E2458" s="15">
        <x:v>44771.48123137894</x:v>
      </x:c>
      <x:c r="F2458" t="s">
        <x:v>99</x:v>
      </x:c>
      <x:c r="G2458" s="6">
        <x:v>108.68027124499892</x:v>
      </x:c>
      <x:c r="H2458" t="s">
        <x:v>97</x:v>
      </x:c>
      <x:c r="I2458" s="6">
        <x:v>27.538486217672016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20.278</x:v>
      </x:c>
      <x:c r="S2458" s="8">
        <x:v>121382.9537343127</x:v>
      </x:c>
      <x:c r="T2458" s="12">
        <x:v>237489.10108292016</x:v>
      </x:c>
      <x:c r="U2458" s="12">
        <x:v>22.75</x:v>
      </x:c>
      <x:c r="V2458" s="12">
        <x:v>51</x:v>
      </x:c>
      <x:c r="W2458" s="12">
        <x:f>NA()</x:f>
      </x:c>
    </x:row>
    <x:row r="2459">
      <x:c r="A2459">
        <x:v>187644</x:v>
      </x:c>
      <x:c r="B2459" s="1">
        <x:v>44777.67620999802</x:v>
      </x:c>
      <x:c r="C2459" s="6">
        <x:v>40.952617196666665</x:v>
      </x:c>
      <x:c r="D2459" s="14" t="s">
        <x:v>94</x:v>
      </x:c>
      <x:c r="E2459" s="15">
        <x:v>44771.48123137894</x:v>
      </x:c>
      <x:c r="F2459" t="s">
        <x:v>99</x:v>
      </x:c>
      <x:c r="G2459" s="6">
        <x:v>108.65376248281291</x:v>
      </x:c>
      <x:c r="H2459" t="s">
        <x:v>97</x:v>
      </x:c>
      <x:c r="I2459" s="6">
        <x:v>27.535931592150064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20.281</x:v>
      </x:c>
      <x:c r="S2459" s="8">
        <x:v>121382.6595732971</x:v>
      </x:c>
      <x:c r="T2459" s="12">
        <x:v>237482.28343044358</x:v>
      </x:c>
      <x:c r="U2459" s="12">
        <x:v>22.75</x:v>
      </x:c>
      <x:c r="V2459" s="12">
        <x:v>51</x:v>
      </x:c>
      <x:c r="W2459" s="12">
        <x:f>NA()</x:f>
      </x:c>
    </x:row>
    <x:row r="2460">
      <x:c r="A2460">
        <x:v>187651</x:v>
      </x:c>
      <x:c r="B2460" s="1">
        <x:v>44777.676221141424</x:v>
      </x:c>
      <x:c r="C2460" s="6">
        <x:v>40.968663703333334</x:v>
      </x:c>
      <x:c r="D2460" s="14" t="s">
        <x:v>94</x:v>
      </x:c>
      <x:c r="E2460" s="15">
        <x:v>44771.48123137894</x:v>
      </x:c>
      <x:c r="F2460" t="s">
        <x:v>99</x:v>
      </x:c>
      <x:c r="G2460" s="6">
        <x:v>108.65776450061661</x:v>
      </x:c>
      <x:c r="H2460" t="s">
        <x:v>97</x:v>
      </x:c>
      <x:c r="I2460" s="6">
        <x:v>27.541161062949413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20.279999999999998</x:v>
      </x:c>
      <x:c r="S2460" s="8">
        <x:v>121382.26460328793</x:v>
      </x:c>
      <x:c r="T2460" s="12">
        <x:v>237482.69980012183</x:v>
      </x:c>
      <x:c r="U2460" s="12">
        <x:v>22.75</x:v>
      </x:c>
      <x:c r="V2460" s="12">
        <x:v>51</x:v>
      </x:c>
      <x:c r="W2460" s="12">
        <x:f>NA()</x:f>
      </x:c>
    </x:row>
    <x:row r="2461">
      <x:c r="A2461">
        <x:v>187667</x:v>
      </x:c>
      <x:c r="B2461" s="1">
        <x:v>44777.67623289387</x:v>
      </x:c>
      <x:c r="C2461" s="6">
        <x:v>40.98558722333333</x:v>
      </x:c>
      <x:c r="D2461" s="14" t="s">
        <x:v>94</x:v>
      </x:c>
      <x:c r="E2461" s="15">
        <x:v>44771.48123137894</x:v>
      </x:c>
      <x:c r="F2461" t="s">
        <x:v>99</x:v>
      </x:c>
      <x:c r="G2461" s="6">
        <x:v>108.64031906402784</x:v>
      </x:c>
      <x:c r="H2461" t="s">
        <x:v>97</x:v>
      </x:c>
      <x:c r="I2461" s="6">
        <x:v>27.53040158591557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20.282999999999998</x:v>
      </x:c>
      <x:c r="S2461" s="8">
        <x:v>121380.04244071542</x:v>
      </x:c>
      <x:c r="T2461" s="12">
        <x:v>237483.3612177143</x:v>
      </x:c>
      <x:c r="U2461" s="12">
        <x:v>22.75</x:v>
      </x:c>
      <x:c r="V2461" s="12">
        <x:v>51</x:v>
      </x:c>
      <x:c r="W2461" s="12">
        <x:f>NA()</x:f>
      </x:c>
    </x:row>
    <x:row r="2462">
      <x:c r="A2462">
        <x:v>187669</x:v>
      </x:c>
      <x:c r="B2462" s="1">
        <x:v>44777.676244629685</x:v>
      </x:c>
      <x:c r="C2462" s="6">
        <x:v>41.00248679166667</x:v>
      </x:c>
      <x:c r="D2462" s="14" t="s">
        <x:v>94</x:v>
      </x:c>
      <x:c r="E2462" s="15">
        <x:v>44771.48123137894</x:v>
      </x:c>
      <x:c r="F2462" t="s">
        <x:v>99</x:v>
      </x:c>
      <x:c r="G2462" s="6">
        <x:v>108.5977252635107</x:v>
      </x:c>
      <x:c r="H2462" t="s">
        <x:v>97</x:v>
      </x:c>
      <x:c r="I2462" s="6">
        <x:v>27.55128942899273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20.285</x:v>
      </x:c>
      <x:c r="S2462" s="8">
        <x:v>121381.99077281427</x:v>
      </x:c>
      <x:c r="T2462" s="12">
        <x:v>237478.4839266136</x:v>
      </x:c>
      <x:c r="U2462" s="12">
        <x:v>22.75</x:v>
      </x:c>
      <x:c r="V2462" s="12">
        <x:v>51</x:v>
      </x:c>
      <x:c r="W2462" s="12">
        <x:f>NA()</x:f>
      </x:c>
    </x:row>
    <x:row r="2463">
      <x:c r="A2463">
        <x:v>187681</x:v>
      </x:c>
      <x:c r="B2463" s="1">
        <x:v>44777.676256386374</x:v>
      </x:c>
      <x:c r="C2463" s="6">
        <x:v>41.01941642166667</x:v>
      </x:c>
      <x:c r="D2463" s="14" t="s">
        <x:v>94</x:v>
      </x:c>
      <x:c r="E2463" s="15">
        <x:v>44771.48123137894</x:v>
      </x:c>
      <x:c r="F2463" t="s">
        <x:v>99</x:v>
      </x:c>
      <x:c r="G2463" s="6">
        <x:v>108.6046638275134</x:v>
      </x:c>
      <x:c r="H2463" t="s">
        <x:v>97</x:v>
      </x:c>
      <x:c r="I2463" s="6">
        <x:v>27.562710175142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20.282999999999998</x:v>
      </x:c>
      <x:c r="S2463" s="8">
        <x:v>121393.2356108945</x:v>
      </x:c>
      <x:c r="T2463" s="12">
        <x:v>237491.0220896063</x:v>
      </x:c>
      <x:c r="U2463" s="12">
        <x:v>22.75</x:v>
      </x:c>
      <x:c r="V2463" s="12">
        <x:v>51</x:v>
      </x:c>
      <x:c r="W2463" s="12">
        <x:f>NA()</x:f>
      </x:c>
    </x:row>
    <x:row r="2464">
      <x:c r="A2464">
        <x:v>187694</x:v>
      </x:c>
      <x:c r="B2464" s="1">
        <x:v>44777.676267528164</x:v>
      </x:c>
      <x:c r="C2464" s="6">
        <x:v>41.035460615</x:v>
      </x:c>
      <x:c r="D2464" s="14" t="s">
        <x:v>94</x:v>
      </x:c>
      <x:c r="E2464" s="15">
        <x:v>44771.48123137894</x:v>
      </x:c>
      <x:c r="F2464" t="s">
        <x:v>99</x:v>
      </x:c>
      <x:c r="G2464" s="6">
        <x:v>108.60921925372797</x:v>
      </x:c>
      <x:c r="H2464" t="s">
        <x:v>97</x:v>
      </x:c>
      <x:c r="I2464" s="6">
        <x:v>27.5497265930685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20.284</x:v>
      </x:c>
      <x:c r="S2464" s="8">
        <x:v>121390.02971410066</x:v>
      </x:c>
      <x:c r="T2464" s="12">
        <x:v>237479.3309643441</x:v>
      </x:c>
      <x:c r="U2464" s="12">
        <x:v>22.75</x:v>
      </x:c>
      <x:c r="V2464" s="12">
        <x:v>51</x:v>
      </x:c>
      <x:c r="W2464" s="12">
        <x:f>NA()</x:f>
      </x:c>
    </x:row>
    <x:row r="2465">
      <x:c r="A2465">
        <x:v>187703</x:v>
      </x:c>
      <x:c r="B2465" s="1">
        <x:v>44777.67627926636</x:v>
      </x:c>
      <x:c r="C2465" s="6">
        <x:v>41.05236361</x:v>
      </x:c>
      <x:c r="D2465" s="14" t="s">
        <x:v>94</x:v>
      </x:c>
      <x:c r="E2465" s="15">
        <x:v>44771.48123137894</x:v>
      </x:c>
      <x:c r="F2465" t="s">
        <x:v>99</x:v>
      </x:c>
      <x:c r="G2465" s="6">
        <x:v>108.68706278929444</x:v>
      </x:c>
      <x:c r="H2465" t="s">
        <x:v>97</x:v>
      </x:c>
      <x:c r="I2465" s="6">
        <x:v>27.541191117402832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20.276999999999997</x:v>
      </x:c>
      <x:c r="S2465" s="8">
        <x:v>121388.45332353613</x:v>
      </x:c>
      <x:c r="T2465" s="12">
        <x:v>237481.22136509986</x:v>
      </x:c>
      <x:c r="U2465" s="12">
        <x:v>22.75</x:v>
      </x:c>
      <x:c r="V2465" s="12">
        <x:v>51</x:v>
      </x:c>
      <x:c r="W2465" s="12">
        <x:f>NA()</x:f>
      </x:c>
    </x:row>
    <x:row r="2466">
      <x:c r="A2466">
        <x:v>187710</x:v>
      </x:c>
      <x:c r="B2466" s="1">
        <x:v>44777.67629099706</x:v>
      </x:c>
      <x:c r="C2466" s="6">
        <x:v>41.069255813333335</x:v>
      </x:c>
      <x:c r="D2466" s="14" t="s">
        <x:v>94</x:v>
      </x:c>
      <x:c r="E2466" s="15">
        <x:v>44771.48123137894</x:v>
      </x:c>
      <x:c r="F2466" t="s">
        <x:v>99</x:v>
      </x:c>
      <x:c r="G2466" s="6">
        <x:v>108.6420639483863</x:v>
      </x:c>
      <x:c r="H2466" t="s">
        <x:v>97</x:v>
      </x:c>
      <x:c r="I2466" s="6">
        <x:v>27.53767474817778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20.282</x:v>
      </x:c>
      <x:c r="S2466" s="8">
        <x:v>121389.23610636586</x:v>
      </x:c>
      <x:c r="T2466" s="12">
        <x:v>237476.76598017837</x:v>
      </x:c>
      <x:c r="U2466" s="12">
        <x:v>22.75</x:v>
      </x:c>
      <x:c r="V2466" s="12">
        <x:v>51</x:v>
      </x:c>
      <x:c r="W2466" s="12">
        <x:f>NA()</x:f>
      </x:c>
    </x:row>
    <x:row r="2467">
      <x:c r="A2467">
        <x:v>187719</x:v>
      </x:c>
      <x:c r="B2467" s="1">
        <x:v>44777.67630215993</x:v>
      </x:c>
      <x:c r="C2467" s="6">
        <x:v>41.08533035166667</x:v>
      </x:c>
      <x:c r="D2467" s="14" t="s">
        <x:v>94</x:v>
      </x:c>
      <x:c r="E2467" s="15">
        <x:v>44771.48123137894</x:v>
      </x:c>
      <x:c r="F2467" t="s">
        <x:v>99</x:v>
      </x:c>
      <x:c r="G2467" s="6">
        <x:v>108.64753808674399</x:v>
      </x:c>
      <x:c r="H2467" t="s">
        <x:v>97</x:v>
      </x:c>
      <x:c r="I2467" s="6">
        <x:v>27.53271577219857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20.282</x:v>
      </x:c>
      <x:c r="S2467" s="8">
        <x:v>121392.74233609893</x:v>
      </x:c>
      <x:c r="T2467" s="12">
        <x:v>237463.16270216135</x:v>
      </x:c>
      <x:c r="U2467" s="12">
        <x:v>22.75</x:v>
      </x:c>
      <x:c r="V2467" s="12">
        <x:v>51</x:v>
      </x:c>
      <x:c r="W2467" s="12">
        <x:f>NA()</x:f>
      </x:c>
    </x:row>
    <x:row r="2468">
      <x:c r="A2468">
        <x:v>187731</x:v>
      </x:c>
      <x:c r="B2468" s="1">
        <x:v>44777.676313905205</x:v>
      </x:c>
      <x:c r="C2468" s="6">
        <x:v>41.10224355</x:v>
      </x:c>
      <x:c r="D2468" s="14" t="s">
        <x:v>94</x:v>
      </x:c>
      <x:c r="E2468" s="15">
        <x:v>44771.48123137894</x:v>
      </x:c>
      <x:c r="F2468" t="s">
        <x:v>99</x:v>
      </x:c>
      <x:c r="G2468" s="6">
        <x:v>108.61722570589042</x:v>
      </x:c>
      <x:c r="H2468" t="s">
        <x:v>97</x:v>
      </x:c>
      <x:c r="I2468" s="6">
        <x:v>27.53361740365017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20.285</x:v>
      </x:c>
      <x:c r="S2468" s="8">
        <x:v>121386.05117500898</x:v>
      </x:c>
      <x:c r="T2468" s="12">
        <x:v>237480.76191637054</x:v>
      </x:c>
      <x:c r="U2468" s="12">
        <x:v>22.75</x:v>
      </x:c>
      <x:c r="V2468" s="12">
        <x:v>51</x:v>
      </x:c>
      <x:c r="W2468" s="12">
        <x:f>NA()</x:f>
      </x:c>
    </x:row>
    <x:row r="2469">
      <x:c r="A2469">
        <x:v>187739</x:v>
      </x:c>
      <x:c r="B2469" s="1">
        <x:v>44777.676325649954</x:v>
      </x:c>
      <x:c r="C2469" s="6">
        <x:v>41.11915598</x:v>
      </x:c>
      <x:c r="D2469" s="14" t="s">
        <x:v>94</x:v>
      </x:c>
      <x:c r="E2469" s="15">
        <x:v>44771.48123137894</x:v>
      </x:c>
      <x:c r="F2469" t="s">
        <x:v>99</x:v>
      </x:c>
      <x:c r="G2469" s="6">
        <x:v>108.66808401935539</x:v>
      </x:c>
      <x:c r="H2469" t="s">
        <x:v>97</x:v>
      </x:c>
      <x:c r="I2469" s="6">
        <x:v>27.5318141409889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20.279999999999998</x:v>
      </x:c>
      <x:c r="S2469" s="8">
        <x:v>121389.44352296805</x:v>
      </x:c>
      <x:c r="T2469" s="12">
        <x:v>237481.15504877208</x:v>
      </x:c>
      <x:c r="U2469" s="12">
        <x:v>22.75</x:v>
      </x:c>
      <x:c r="V2469" s="12">
        <x:v>51</x:v>
      </x:c>
      <x:c r="W2469" s="12">
        <x:f>NA()</x:f>
      </x:c>
    </x:row>
    <x:row r="2470">
      <x:c r="A2470">
        <x:v>187743</x:v>
      </x:c>
      <x:c r="B2470" s="1">
        <x:v>44777.67633740018</x:v>
      </x:c>
      <x:c r="C2470" s="6">
        <x:v>41.13607631833333</x:v>
      </x:c>
      <x:c r="D2470" s="14" t="s">
        <x:v>94</x:v>
      </x:c>
      <x:c r="E2470" s="15">
        <x:v>44771.48123137894</x:v>
      </x:c>
      <x:c r="F2470" t="s">
        <x:v>99</x:v>
      </x:c>
      <x:c r="G2470" s="6">
        <x:v>108.63483211588938</x:v>
      </x:c>
      <x:c r="H2470" t="s">
        <x:v>97</x:v>
      </x:c>
      <x:c r="I2470" s="6">
        <x:v>27.54422661858598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20.282</x:v>
      </x:c>
      <x:c r="S2470" s="8">
        <x:v>121384.52461217262</x:v>
      </x:c>
      <x:c r="T2470" s="12">
        <x:v>237469.79920754788</x:v>
      </x:c>
      <x:c r="U2470" s="12">
        <x:v>22.75</x:v>
      </x:c>
      <x:c r="V2470" s="12">
        <x:v>51</x:v>
      </x:c>
      <x:c r="W2470" s="12">
        <x:f>NA()</x:f>
      </x:c>
    </x:row>
    <x:row r="2471">
      <x:c r="A2471">
        <x:v>187755</x:v>
      </x:c>
      <x:c r="B2471" s="1">
        <x:v>44777.676348565816</x:v>
      </x:c>
      <x:c r="C2471" s="6">
        <x:v>41.15215483</x:v>
      </x:c>
      <x:c r="D2471" s="14" t="s">
        <x:v>94</x:v>
      </x:c>
      <x:c r="E2471" s="15">
        <x:v>44771.48123137894</x:v>
      </x:c>
      <x:c r="F2471" t="s">
        <x:v>99</x:v>
      </x:c>
      <x:c r="G2471" s="6">
        <x:v>108.65657005783468</x:v>
      </x:c>
      <x:c r="H2471" t="s">
        <x:v>97</x:v>
      </x:c>
      <x:c r="I2471" s="6">
        <x:v>27.542243023442097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20.279999999999998</x:v>
      </x:c>
      <x:c r="S2471" s="8">
        <x:v>121391.63258508456</x:v>
      </x:c>
      <x:c r="T2471" s="12">
        <x:v>237471.26491762666</x:v>
      </x:c>
      <x:c r="U2471" s="12">
        <x:v>22.75</x:v>
      </x:c>
      <x:c r="V2471" s="12">
        <x:v>51</x:v>
      </x:c>
      <x:c r="W2471" s="12">
        <x:f>NA()</x:f>
      </x:c>
    </x:row>
    <x:row r="2472">
      <x:c r="A2472">
        <x:v>187759</x:v>
      </x:c>
      <x:c r="B2472" s="1">
        <x:v>44777.67636031698</x:v>
      </x:c>
      <x:c r="C2472" s="6">
        <x:v>41.16907650666667</x:v>
      </x:c>
      <x:c r="D2472" s="14" t="s">
        <x:v>94</x:v>
      </x:c>
      <x:c r="E2472" s="15">
        <x:v>44771.48123137894</x:v>
      </x:c>
      <x:c r="F2472" t="s">
        <x:v>99</x:v>
      </x:c>
      <x:c r="G2472" s="6">
        <x:v>108.63804985607676</x:v>
      </x:c>
      <x:c r="H2472" t="s">
        <x:v>97</x:v>
      </x:c>
      <x:c r="I2472" s="6">
        <x:v>27.54131133521969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20.282</x:v>
      </x:c>
      <x:c r="S2472" s="8">
        <x:v>121388.55881926835</x:v>
      </x:c>
      <x:c r="T2472" s="12">
        <x:v>237477.13325856585</x:v>
      </x:c>
      <x:c r="U2472" s="12">
        <x:v>22.75</x:v>
      </x:c>
      <x:c r="V2472" s="12">
        <x:v>51</x:v>
      </x:c>
      <x:c r="W2472" s="12">
        <x:f>NA()</x:f>
      </x:c>
    </x:row>
    <x:row r="2473">
      <x:c r="A2473">
        <x:v>187769</x:v>
      </x:c>
      <x:c r="B2473" s="1">
        <x:v>44777.676372064336</x:v>
      </x:c>
      <x:c r="C2473" s="6">
        <x:v>41.18599268333333</x:v>
      </x:c>
      <x:c r="D2473" s="14" t="s">
        <x:v>94</x:v>
      </x:c>
      <x:c r="E2473" s="15">
        <x:v>44771.48123137894</x:v>
      </x:c>
      <x:c r="F2473" t="s">
        <x:v>99</x:v>
      </x:c>
      <x:c r="G2473" s="6">
        <x:v>108.61749105602244</x:v>
      </x:c>
      <x:c r="H2473" t="s">
        <x:v>97</x:v>
      </x:c>
      <x:c r="I2473" s="6">
        <x:v>27.533376968572156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20.285</x:v>
      </x:c>
      <x:c r="S2473" s="8">
        <x:v>121378.69581819707</x:v>
      </x:c>
      <x:c r="T2473" s="12">
        <x:v>237468.40039686582</x:v>
      </x:c>
      <x:c r="U2473" s="12">
        <x:v>22.75</x:v>
      </x:c>
      <x:c r="V2473" s="12">
        <x:v>51</x:v>
      </x:c>
      <x:c r="W2473" s="12">
        <x:f>NA()</x:f>
      </x:c>
    </x:row>
    <x:row r="2474">
      <x:c r="A2474">
        <x:v>187777</x:v>
      </x:c>
      <x:c r="B2474" s="1">
        <x:v>44777.676383232814</x:v>
      </x:c>
      <x:c r="C2474" s="6">
        <x:v>41.2020753</x:v>
      </x:c>
      <x:c r="D2474" s="14" t="s">
        <x:v>94</x:v>
      </x:c>
      <x:c r="E2474" s="15">
        <x:v>44771.48123137894</x:v>
      </x:c>
      <x:c r="F2474" t="s">
        <x:v>99</x:v>
      </x:c>
      <x:c r="G2474" s="6">
        <x:v>108.63156109526295</x:v>
      </x:c>
      <x:c r="H2474" t="s">
        <x:v>97</x:v>
      </x:c>
      <x:c r="I2474" s="6">
        <x:v>27.538335945528615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20.282999999999998</x:v>
      </x:c>
      <x:c r="S2474" s="8">
        <x:v>121373.08272014461</x:v>
      </x:c>
      <x:c r="T2474" s="12">
        <x:v>237466.50630565762</x:v>
      </x:c>
      <x:c r="U2474" s="12">
        <x:v>22.75</x:v>
      </x:c>
      <x:c r="V2474" s="12">
        <x:v>51</x:v>
      </x:c>
      <x:c r="W2474" s="12">
        <x:f>NA()</x:f>
      </x:c>
    </x:row>
    <x:row r="2475">
      <x:c r="A2475">
        <x:v>187792</x:v>
      </x:c>
      <x:c r="B2475" s="1">
        <x:v>44777.67639500711</x:v>
      </x:c>
      <x:c r="C2475" s="6">
        <x:v>41.21903029</x:v>
      </x:c>
      <x:c r="D2475" s="14" t="s">
        <x:v>94</x:v>
      </x:c>
      <x:c r="E2475" s="15">
        <x:v>44771.48123137894</x:v>
      </x:c>
      <x:c r="F2475" t="s">
        <x:v>99</x:v>
      </x:c>
      <x:c r="G2475" s="6">
        <x:v>108.64434025669641</x:v>
      </x:c>
      <x:c r="H2475" t="s">
        <x:v>97</x:v>
      </x:c>
      <x:c r="I2475" s="6">
        <x:v>27.544467054440247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20.281</x:v>
      </x:c>
      <x:c r="S2475" s="8">
        <x:v>121378.83576901908</x:v>
      </x:c>
      <x:c r="T2475" s="12">
        <x:v>237474.5896544577</x:v>
      </x:c>
      <x:c r="U2475" s="12">
        <x:v>22.75</x:v>
      </x:c>
      <x:c r="V2475" s="12">
        <x:v>51</x:v>
      </x:c>
      <x:c r="W2475" s="12">
        <x:f>NA()</x:f>
      </x:c>
    </x:row>
    <x:row r="2476">
      <x:c r="A2476">
        <x:v>187810</x:v>
      </x:c>
      <x:c r="B2476" s="1">
        <x:v>44777.6764067452</x:v>
      </x:c>
      <x:c r="C2476" s="6">
        <x:v>41.235933145</x:v>
      </x:c>
      <x:c r="D2476" s="14" t="s">
        <x:v>94</x:v>
      </x:c>
      <x:c r="E2476" s="15">
        <x:v>44771.48123137894</x:v>
      </x:c>
      <x:c r="F2476" t="s">
        <x:v>99</x:v>
      </x:c>
      <x:c r="G2476" s="6">
        <x:v>108.63315337058715</x:v>
      </x:c>
      <x:c r="H2476" t="s">
        <x:v>97</x:v>
      </x:c>
      <x:c r="I2476" s="6">
        <x:v>27.536893333294756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20.282999999999998</x:v>
      </x:c>
      <x:c r="S2476" s="8">
        <x:v>121383.49998201945</x:v>
      </x:c>
      <x:c r="T2476" s="12">
        <x:v>237475.06517043634</x:v>
      </x:c>
      <x:c r="U2476" s="12">
        <x:v>22.75</x:v>
      </x:c>
      <x:c r="V2476" s="12">
        <x:v>51</x:v>
      </x:c>
      <x:c r="W2476" s="12">
        <x:f>NA()</x:f>
      </x:c>
    </x:row>
    <x:row r="2477">
      <x:c r="A2477">
        <x:v>187812</x:v>
      </x:c>
      <x:c r="B2477" s="1">
        <x:v>44777.67641790501</x:v>
      </x:c>
      <x:c r="C2477" s="6">
        <x:v>41.25200326</x:v>
      </x:c>
      <x:c r="D2477" s="14" t="s">
        <x:v>94</x:v>
      </x:c>
      <x:c r="E2477" s="15">
        <x:v>44771.48123137894</x:v>
      </x:c>
      <x:c r="F2477" t="s">
        <x:v>99</x:v>
      </x:c>
      <x:c r="G2477" s="6">
        <x:v>108.64823482639693</x:v>
      </x:c>
      <x:c r="H2477" t="s">
        <x:v>97</x:v>
      </x:c>
      <x:c r="I2477" s="6">
        <x:v>27.532084630326608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20.282</x:v>
      </x:c>
      <x:c r="S2477" s="8">
        <x:v>121386.483464534</x:v>
      </x:c>
      <x:c r="T2477" s="12">
        <x:v>237475.08559930997</x:v>
      </x:c>
      <x:c r="U2477" s="12">
        <x:v>22.75</x:v>
      </x:c>
      <x:c r="V2477" s="12">
        <x:v>51</x:v>
      </x:c>
      <x:c r="W2477" s="12">
        <x:f>NA()</x:f>
      </x:c>
    </x:row>
    <x:row r="2478">
      <x:c r="A2478">
        <x:v>187820</x:v>
      </x:c>
      <x:c r="B2478" s="1">
        <x:v>44777.676429622734</x:v>
      </x:c>
      <x:c r="C2478" s="6">
        <x:v>41.26887678666667</x:v>
      </x:c>
      <x:c r="D2478" s="14" t="s">
        <x:v>94</x:v>
      </x:c>
      <x:c r="E2478" s="15">
        <x:v>44771.48123137894</x:v>
      </x:c>
      <x:c r="F2478" t="s">
        <x:v>99</x:v>
      </x:c>
      <x:c r="G2478" s="6">
        <x:v>108.63832851902448</x:v>
      </x:c>
      <x:c r="H2478" t="s">
        <x:v>97</x:v>
      </x:c>
      <x:c r="I2478" s="6">
        <x:v>27.532204847816956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20.282999999999998</x:v>
      </x:c>
      <x:c r="S2478" s="8">
        <x:v>121391.15225833736</x:v>
      </x:c>
      <x:c r="T2478" s="12">
        <x:v>237477.4618272944</x:v>
      </x:c>
      <x:c r="U2478" s="12">
        <x:v>22.75</x:v>
      </x:c>
      <x:c r="V2478" s="12">
        <x:v>51</x:v>
      </x:c>
      <x:c r="W2478" s="12">
        <x:f>NA()</x:f>
      </x:c>
    </x:row>
    <x:row r="2479">
      <x:c r="A2479">
        <x:v>187827</x:v>
      </x:c>
      <x:c r="B2479" s="1">
        <x:v>44777.67644134269</x:v>
      </x:c>
      <x:c r="C2479" s="6">
        <x:v>41.28575353</x:v>
      </x:c>
      <x:c r="D2479" s="14" t="s">
        <x:v>94</x:v>
      </x:c>
      <x:c r="E2479" s="15">
        <x:v>44771.48123137894</x:v>
      </x:c>
      <x:c r="F2479" t="s">
        <x:v>99</x:v>
      </x:c>
      <x:c r="G2479" s="6">
        <x:v>108.65118775344195</x:v>
      </x:c>
      <x:c r="H2479" t="s">
        <x:v>97</x:v>
      </x:c>
      <x:c r="I2479" s="6">
        <x:v>27.529409792282877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20.282</x:v>
      </x:c>
      <x:c r="S2479" s="8">
        <x:v>121394.79018476364</x:v>
      </x:c>
      <x:c r="T2479" s="12">
        <x:v>237475.95408663986</x:v>
      </x:c>
      <x:c r="U2479" s="12">
        <x:v>22.75</x:v>
      </x:c>
      <x:c r="V2479" s="12">
        <x:v>51</x:v>
      </x:c>
      <x:c r="W2479" s="12">
        <x:f>NA()</x:f>
      </x:c>
    </x:row>
    <x:row r="2480">
      <x:c r="A2480">
        <x:v>187832</x:v>
      </x:c>
      <x:c r="B2480" s="1">
        <x:v>44777.67645309988</x:v>
      </x:c>
      <x:c r="C2480" s="6">
        <x:v>41.30268387833333</x:v>
      </x:c>
      <x:c r="D2480" s="14" t="s">
        <x:v>94</x:v>
      </x:c>
      <x:c r="E2480" s="15">
        <x:v>44771.48123137894</x:v>
      </x:c>
      <x:c r="F2480" t="s">
        <x:v>99</x:v>
      </x:c>
      <x:c r="G2480" s="6">
        <x:v>108.62981659332438</x:v>
      </x:c>
      <x:c r="H2480" t="s">
        <x:v>97</x:v>
      </x:c>
      <x:c r="I2480" s="6">
        <x:v>27.531062781833953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20.284</x:v>
      </x:c>
      <x:c r="S2480" s="8">
        <x:v>121396.5303697247</x:v>
      </x:c>
      <x:c r="T2480" s="12">
        <x:v>237479.84888907685</x:v>
      </x:c>
      <x:c r="U2480" s="12">
        <x:v>22.75</x:v>
      </x:c>
      <x:c r="V2480" s="12">
        <x:v>51</x:v>
      </x:c>
      <x:c r="W2480" s="12">
        <x:f>NA()</x:f>
      </x:c>
    </x:row>
    <x:row r="2481">
      <x:c r="A2481">
        <x:v>187845</x:v>
      </x:c>
      <x:c r="B2481" s="1">
        <x:v>44777.67646428545</x:v>
      </x:c>
      <x:c r="C2481" s="6">
        <x:v>41.318791086666664</x:v>
      </x:c>
      <x:c r="D2481" s="14" t="s">
        <x:v>94</x:v>
      </x:c>
      <x:c r="E2481" s="15">
        <x:v>44771.48123137894</x:v>
      </x:c>
      <x:c r="F2481" t="s">
        <x:v>99</x:v>
      </x:c>
      <x:c r="G2481" s="6">
        <x:v>108.58716108884694</x:v>
      </x:c>
      <x:c r="H2481" t="s">
        <x:v>97</x:v>
      </x:c>
      <x:c r="I2481" s="6">
        <x:v>27.552010738126683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20.285999999999998</x:v>
      </x:c>
      <x:c r="S2481" s="8">
        <x:v>121392.53007257365</x:v>
      </x:c>
      <x:c r="T2481" s="12">
        <x:v>237462.8485890587</x:v>
      </x:c>
      <x:c r="U2481" s="12">
        <x:v>22.75</x:v>
      </x:c>
      <x:c r="V2481" s="12">
        <x:v>51</x:v>
      </x:c>
      <x:c r="W2481" s="12">
        <x:f>NA()</x:f>
      </x:c>
    </x:row>
    <x:row r="2482">
      <x:c r="A2482">
        <x:v>187851</x:v>
      </x:c>
      <x:c r="B2482" s="1">
        <x:v>44777.67647601407</x:v>
      </x:c>
      <x:c r="C2482" s="6">
        <x:v>41.33568031666667</x:v>
      </x:c>
      <x:c r="D2482" s="14" t="s">
        <x:v>94</x:v>
      </x:c>
      <x:c r="E2482" s="15">
        <x:v>44771.48123137894</x:v>
      </x:c>
      <x:c r="F2482" t="s">
        <x:v>99</x:v>
      </x:c>
      <x:c r="G2482" s="6">
        <x:v>108.5968101716776</x:v>
      </x:c>
      <x:c r="H2482" t="s">
        <x:v>97</x:v>
      </x:c>
      <x:c r="I2482" s="6">
        <x:v>27.543264875339446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20.285999999999998</x:v>
      </x:c>
      <x:c r="S2482" s="8">
        <x:v>121393.96014185049</x:v>
      </x:c>
      <x:c r="T2482" s="12">
        <x:v>237466.16004323942</x:v>
      </x:c>
      <x:c r="U2482" s="12">
        <x:v>22.75</x:v>
      </x:c>
      <x:c r="V2482" s="12">
        <x:v>51</x:v>
      </x:c>
      <x:c r="W2482" s="12">
        <x:f>NA()</x:f>
      </x:c>
    </x:row>
    <x:row r="2483">
      <x:c r="A2483">
        <x:v>187862</x:v>
      </x:c>
      <x:c r="B2483" s="1">
        <x:v>44777.67648775562</x:v>
      </x:c>
      <x:c r="C2483" s="6">
        <x:v>41.352588145</x:v>
      </x:c>
      <x:c r="D2483" s="14" t="s">
        <x:v>94</x:v>
      </x:c>
      <x:c r="E2483" s="15">
        <x:v>44771.48123137894</x:v>
      </x:c>
      <x:c r="F2483" t="s">
        <x:v>99</x:v>
      </x:c>
      <x:c r="G2483" s="6">
        <x:v>108.62217405179835</x:v>
      </x:c>
      <x:c r="H2483" t="s">
        <x:v>97</x:v>
      </x:c>
      <x:c r="I2483" s="6">
        <x:v>27.546841359429436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20.282999999999998</x:v>
      </x:c>
      <x:c r="S2483" s="8">
        <x:v>121386.25242951061</x:v>
      </x:c>
      <x:c r="T2483" s="12">
        <x:v>237464.81337724323</x:v>
      </x:c>
      <x:c r="U2483" s="12">
        <x:v>22.75</x:v>
      </x:c>
      <x:c r="V2483" s="12">
        <x:v>51</x:v>
      </x:c>
      <x:c r="W2483" s="12">
        <x:f>NA()</x:f>
      </x:c>
    </x:row>
    <x:row r="2484">
      <x:c r="A2484">
        <x:v>187867</x:v>
      </x:c>
      <x:c r="B2484" s="1">
        <x:v>44777.676498863795</x:v>
      </x:c>
      <x:c r="C2484" s="6">
        <x:v>41.368583916666665</x:v>
      </x:c>
      <x:c r="D2484" s="14" t="s">
        <x:v>94</x:v>
      </x:c>
      <x:c r="E2484" s="15">
        <x:v>44771.48123137894</x:v>
      </x:c>
      <x:c r="F2484" t="s">
        <x:v>99</x:v>
      </x:c>
      <x:c r="G2484" s="6">
        <x:v>108.62797861004911</x:v>
      </x:c>
      <x:c r="H2484" t="s">
        <x:v>97</x:v>
      </x:c>
      <x:c r="I2484" s="6">
        <x:v>27.541581825321828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20.282999999999998</x:v>
      </x:c>
      <x:c r="S2484" s="8">
        <x:v>121389.32111812706</x:v>
      </x:c>
      <x:c r="T2484" s="12">
        <x:v>237468.42165897443</x:v>
      </x:c>
      <x:c r="U2484" s="12">
        <x:v>22.75</x:v>
      </x:c>
      <x:c r="V2484" s="12">
        <x:v>51</x:v>
      </x:c>
      <x:c r="W2484" s="12">
        <x:f>NA()</x:f>
      </x:c>
    </x:row>
    <x:row r="2485">
      <x:c r="A2485">
        <x:v>187882</x:v>
      </x:c>
      <x:c r="B2485" s="1">
        <x:v>44777.67651060708</x:v>
      </x:c>
      <x:c r="C2485" s="6">
        <x:v>41.385494253333334</x:v>
      </x:c>
      <x:c r="D2485" s="14" t="s">
        <x:v>94</x:v>
      </x:c>
      <x:c r="E2485" s="15">
        <x:v>44771.48123137894</x:v>
      </x:c>
      <x:c r="F2485" t="s">
        <x:v>99</x:v>
      </x:c>
      <x:c r="G2485" s="6">
        <x:v>108.59024466967841</x:v>
      </x:c>
      <x:c r="H2485" t="s">
        <x:v>97</x:v>
      </x:c>
      <x:c r="I2485" s="6">
        <x:v>27.549215666098007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20.285999999999998</x:v>
      </x:c>
      <x:c r="S2485" s="8">
        <x:v>121381.76843908745</x:v>
      </x:c>
      <x:c r="T2485" s="12">
        <x:v>237462.04073396072</x:v>
      </x:c>
      <x:c r="U2485" s="12">
        <x:v>22.75</x:v>
      </x:c>
      <x:c r="V2485" s="12">
        <x:v>51</x:v>
      </x:c>
      <x:c r="W2485" s="12">
        <x:f>NA()</x:f>
      </x:c>
    </x:row>
    <x:row r="2486">
      <x:c r="A2486">
        <x:v>187891</x:v>
      </x:c>
      <x:c r="B2486" s="1">
        <x:v>44777.67652237135</x:v>
      </x:c>
      <x:c r="C2486" s="6">
        <x:v>41.40243479666667</x:v>
      </x:c>
      <x:c r="D2486" s="14" t="s">
        <x:v>94</x:v>
      </x:c>
      <x:c r="E2486" s="15">
        <x:v>44771.48123137894</x:v>
      </x:c>
      <x:c r="F2486" t="s">
        <x:v>99</x:v>
      </x:c>
      <x:c r="G2486" s="6">
        <x:v>108.63127621931834</x:v>
      </x:c>
      <x:c r="H2486" t="s">
        <x:v>97</x:v>
      </x:c>
      <x:c r="I2486" s="6">
        <x:v>27.5297403901277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20.284</x:v>
      </x:c>
      <x:c r="S2486" s="8">
        <x:v>121395.17671307984</x:v>
      </x:c>
      <x:c r="T2486" s="12">
        <x:v>237466.63279374514</x:v>
      </x:c>
      <x:c r="U2486" s="12">
        <x:v>22.75</x:v>
      </x:c>
      <x:c r="V2486" s="12">
        <x:v>51</x:v>
      </x:c>
      <x:c r="W2486" s="12">
        <x:f>NA()</x:f>
      </x:c>
    </x:row>
    <x:row r="2487">
      <x:c r="A2487">
        <x:v>187897</x:v>
      </x:c>
      <x:c r="B2487" s="1">
        <x:v>44777.67653411687</x:v>
      </x:c>
      <x:c r="C2487" s="6">
        <x:v>41.41934834</x:v>
      </x:c>
      <x:c r="D2487" s="14" t="s">
        <x:v>94</x:v>
      </x:c>
      <x:c r="E2487" s="15">
        <x:v>44771.48123137894</x:v>
      </x:c>
      <x:c r="F2487" t="s">
        <x:v>99</x:v>
      </x:c>
      <x:c r="G2487" s="6">
        <x:v>108.62052878728355</x:v>
      </x:c>
      <x:c r="H2487" t="s">
        <x:v>97</x:v>
      </x:c>
      <x:c r="I2487" s="6">
        <x:v>27.53947801398681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20.284</x:v>
      </x:c>
      <x:c r="S2487" s="8">
        <x:v>121379.86969322673</x:v>
      </x:c>
      <x:c r="T2487" s="12">
        <x:v>237454.68872588858</x:v>
      </x:c>
      <x:c r="U2487" s="12">
        <x:v>22.75</x:v>
      </x:c>
      <x:c r="V2487" s="12">
        <x:v>51</x:v>
      </x:c>
      <x:c r="W2487" s="12">
        <x:f>NA()</x:f>
      </x:c>
    </x:row>
    <x:row r="2488">
      <x:c r="A2488">
        <x:v>187903</x:v>
      </x:c>
      <x:c r="B2488" s="1">
        <x:v>44777.67654523535</x:v>
      </x:c>
      <x:c r="C2488" s="6">
        <x:v>41.435358961666665</x:v>
      </x:c>
      <x:c r="D2488" s="14" t="s">
        <x:v>94</x:v>
      </x:c>
      <x:c r="E2488" s="15">
        <x:v>44771.48123137894</x:v>
      </x:c>
      <x:c r="F2488" t="s">
        <x:v>99</x:v>
      </x:c>
      <x:c r="G2488" s="6">
        <x:v>108.6021160841383</x:v>
      </x:c>
      <x:c r="H2488" t="s">
        <x:v>97</x:v>
      </x:c>
      <x:c r="I2488" s="6">
        <x:v>27.538456163243154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20.285999999999998</x:v>
      </x:c>
      <x:c r="S2488" s="8">
        <x:v>121388.40023850069</x:v>
      </x:c>
      <x:c r="T2488" s="12">
        <x:v>237465.65189248437</x:v>
      </x:c>
      <x:c r="U2488" s="12">
        <x:v>22.75</x:v>
      </x:c>
      <x:c r="V2488" s="12">
        <x:v>51</x:v>
      </x:c>
      <x:c r="W2488" s="12">
        <x:f>NA()</x:f>
      </x:c>
    </x:row>
    <x:row r="2489">
      <x:c r="A2489">
        <x:v>187917</x:v>
      </x:c>
      <x:c r="B2489" s="1">
        <x:v>44777.676556965445</x:v>
      </x:c>
      <x:c r="C2489" s="6">
        <x:v>41.452250291666665</x:v>
      </x:c>
      <x:c r="D2489" s="14" t="s">
        <x:v>94</x:v>
      </x:c>
      <x:c r="E2489" s="15">
        <x:v>44771.48123137894</x:v>
      </x:c>
      <x:c r="F2489" t="s">
        <x:v>99</x:v>
      </x:c>
      <x:c r="G2489" s="6">
        <x:v>108.59098796427348</x:v>
      </x:c>
      <x:c r="H2489" t="s">
        <x:v>97</x:v>
      </x:c>
      <x:c r="I2489" s="6">
        <x:v>27.539688395061148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20.287</x:v>
      </x:c>
      <x:c r="S2489" s="8">
        <x:v>121396.82922382634</x:v>
      </x:c>
      <x:c r="T2489" s="12">
        <x:v>237466.67423094052</x:v>
      </x:c>
      <x:c r="U2489" s="12">
        <x:v>22.75</x:v>
      </x:c>
      <x:c r="V2489" s="12">
        <x:v>51</x:v>
      </x:c>
      <x:c r="W2489" s="12">
        <x:f>NA()</x:f>
      </x:c>
    </x:row>
    <x:row r="2490">
      <x:c r="A2490">
        <x:v>187929</x:v>
      </x:c>
      <x:c r="B2490" s="1">
        <x:v>44777.676568709525</x:v>
      </x:c>
      <x:c r="C2490" s="6">
        <x:v>41.469161765</x:v>
      </x:c>
      <x:c r="D2490" s="14" t="s">
        <x:v>94</x:v>
      </x:c>
      <x:c r="E2490" s="15">
        <x:v>44771.48123137894</x:v>
      </x:c>
      <x:c r="F2490" t="s">
        <x:v>99</x:v>
      </x:c>
      <x:c r="G2490" s="6">
        <x:v>108.61802175934525</x:v>
      </x:c>
      <x:c r="H2490" t="s">
        <x:v>97</x:v>
      </x:c>
      <x:c r="I2490" s="6">
        <x:v>27.532896098468882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20.285</x:v>
      </x:c>
      <x:c r="S2490" s="8">
        <x:v>121393.4537228924</x:v>
      </x:c>
      <x:c r="T2490" s="12">
        <x:v>237458.7794043003</x:v>
      </x:c>
      <x:c r="U2490" s="12">
        <x:v>22.75</x:v>
      </x:c>
      <x:c r="V2490" s="12">
        <x:v>51</x:v>
      </x:c>
      <x:c r="W2490" s="12">
        <x:f>NA()</x:f>
      </x:c>
    </x:row>
    <x:row r="2491">
      <x:c r="A2491">
        <x:v>187934</x:v>
      </x:c>
      <x:c r="B2491" s="1">
        <x:v>44777.676580467574</x:v>
      </x:c>
      <x:c r="C2491" s="6">
        <x:v>41.48609336333333</x:v>
      </x:c>
      <x:c r="D2491" s="14" t="s">
        <x:v>94</x:v>
      </x:c>
      <x:c r="E2491" s="15">
        <x:v>44771.48123137894</x:v>
      </x:c>
      <x:c r="F2491" t="s">
        <x:v>99</x:v>
      </x:c>
      <x:c r="G2491" s="6">
        <x:v>108.60541865759889</x:v>
      </x:c>
      <x:c r="H2491" t="s">
        <x:v>97</x:v>
      </x:c>
      <x:c r="I2491" s="6">
        <x:v>27.544316782029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20.285</x:v>
      </x:c>
      <x:c r="S2491" s="8">
        <x:v>121392.84335576088</x:v>
      </x:c>
      <x:c r="T2491" s="12">
        <x:v>237459.02856065423</x:v>
      </x:c>
      <x:c r="U2491" s="12">
        <x:v>22.75</x:v>
      </x:c>
      <x:c r="V2491" s="12">
        <x:v>51</x:v>
      </x:c>
      <x:c r="W2491" s="12">
        <x:f>NA()</x:f>
      </x:c>
    </x:row>
    <x:row r="2492">
      <x:c r="A2492">
        <x:v>187939</x:v>
      </x:c>
      <x:c r="B2492" s="1">
        <x:v>44777.67659159878</x:v>
      </x:c>
      <x:c r="C2492" s="6">
        <x:v>41.502122291666666</x:v>
      </x:c>
      <x:c r="D2492" s="14" t="s">
        <x:v>94</x:v>
      </x:c>
      <x:c r="E2492" s="15">
        <x:v>44771.48123137894</x:v>
      </x:c>
      <x:c r="F2492" t="s">
        <x:v>99</x:v>
      </x:c>
      <x:c r="G2492" s="6">
        <x:v>108.61215108092081</x:v>
      </x:c>
      <x:c r="H2492" t="s">
        <x:v>97</x:v>
      </x:c>
      <x:c r="I2492" s="6">
        <x:v>27.538215727818624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20.285</x:v>
      </x:c>
      <x:c r="S2492" s="8">
        <x:v>121391.67713259884</x:v>
      </x:c>
      <x:c r="T2492" s="12">
        <x:v>237469.43615237338</x:v>
      </x:c>
      <x:c r="U2492" s="12">
        <x:v>22.75</x:v>
      </x:c>
      <x:c r="V2492" s="12">
        <x:v>51</x:v>
      </x:c>
      <x:c r="W2492" s="12">
        <x:f>NA()</x:f>
      </x:c>
    </x:row>
    <x:row r="2493">
      <x:c r="A2493">
        <x:v>187954</x:v>
      </x:c>
      <x:c r="B2493" s="1">
        <x:v>44777.67660331417</x:v>
      </x:c>
      <x:c r="C2493" s="6">
        <x:v>41.518992456666666</x:v>
      </x:c>
      <x:c r="D2493" s="14" t="s">
        <x:v>94</x:v>
      </x:c>
      <x:c r="E2493" s="15">
        <x:v>44771.48123137894</x:v>
      </x:c>
      <x:c r="F2493" t="s">
        <x:v>99</x:v>
      </x:c>
      <x:c r="G2493" s="6">
        <x:v>108.61914951745284</x:v>
      </x:c>
      <x:c r="H2493" t="s">
        <x:v>97</x:v>
      </x:c>
      <x:c r="I2493" s="6">
        <x:v>27.5318742497293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20.285</x:v>
      </x:c>
      <x:c r="S2493" s="8">
        <x:v>121396.60125930156</x:v>
      </x:c>
      <x:c r="T2493" s="12">
        <x:v>237455.6167994702</x:v>
      </x:c>
      <x:c r="U2493" s="12">
        <x:v>22.75</x:v>
      </x:c>
      <x:c r="V2493" s="12">
        <x:v>51</x:v>
      </x:c>
      <x:c r="W2493" s="12">
        <x:f>NA()</x:f>
      </x:c>
    </x:row>
    <x:row r="2494">
      <x:c r="A2494">
        <x:v>187959</x:v>
      </x:c>
      <x:c r="B2494" s="1">
        <x:v>44777.67661509135</x:v>
      </x:c>
      <x:c r="C2494" s="6">
        <x:v>41.5359516</x:v>
      </x:c>
      <x:c r="D2494" s="14" t="s">
        <x:v>94</x:v>
      </x:c>
      <x:c r="E2494" s="15">
        <x:v>44771.48123137894</x:v>
      </x:c>
      <x:c r="F2494" t="s">
        <x:v>99</x:v>
      </x:c>
      <x:c r="G2494" s="6">
        <x:v>108.60470286436379</x:v>
      </x:c>
      <x:c r="H2494" t="s">
        <x:v>97</x:v>
      </x:c>
      <x:c r="I2494" s="6">
        <x:v>27.536111918593633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20.285999999999998</x:v>
      </x:c>
      <x:c r="S2494" s="8">
        <x:v>121405.61506718548</x:v>
      </x:c>
      <x:c r="T2494" s="12">
        <x:v>237452.14180248565</x:v>
      </x:c>
      <x:c r="U2494" s="12">
        <x:v>22.75</x:v>
      </x:c>
      <x:c r="V2494" s="12">
        <x:v>51</x:v>
      </x:c>
      <x:c r="W2494" s="12">
        <x:f>NA()</x:f>
      </x:c>
    </x:row>
    <x:row r="2495">
      <x:c r="A2495">
        <x:v>187972</x:v>
      </x:c>
      <x:c r="B2495" s="1">
        <x:v>44777.676626249035</x:v>
      </x:c>
      <x:c r="C2495" s="6">
        <x:v>41.552018661666665</x:v>
      </x:c>
      <x:c r="D2495" s="14" t="s">
        <x:v>94</x:v>
      </x:c>
      <x:c r="E2495" s="15">
        <x:v>44771.48123137894</x:v>
      </x:c>
      <x:c r="F2495" t="s">
        <x:v>99</x:v>
      </x:c>
      <x:c r="G2495" s="6">
        <x:v>108.54592573374073</x:v>
      </x:c>
      <x:c r="H2495" t="s">
        <x:v>97</x:v>
      </x:c>
      <x:c r="I2495" s="6">
        <x:v>27.545128253129405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20.291</x:v>
      </x:c>
      <x:c r="S2495" s="8">
        <x:v>121405.42846553311</x:v>
      </x:c>
      <x:c r="T2495" s="12">
        <x:v>237454.8974124913</x:v>
      </x:c>
      <x:c r="U2495" s="12">
        <x:v>22.75</x:v>
      </x:c>
      <x:c r="V2495" s="12">
        <x:v>51</x:v>
      </x:c>
      <x:c r="W2495" s="12">
        <x:f>NA()</x:f>
      </x:c>
    </x:row>
    <x:row r="2496">
      <x:c r="A2496">
        <x:v>187975</x:v>
      </x:c>
      <x:c r="B2496" s="1">
        <x:v>44777.67663798467</x:v>
      </x:c>
      <x:c r="C2496" s="6">
        <x:v>41.568917965</x:v>
      </x:c>
      <x:c r="D2496" s="14" t="s">
        <x:v>94</x:v>
      </x:c>
      <x:c r="E2496" s="15">
        <x:v>44771.48123137894</x:v>
      </x:c>
      <x:c r="F2496" t="s">
        <x:v>99</x:v>
      </x:c>
      <x:c r="G2496" s="6">
        <x:v>108.60626161207863</x:v>
      </x:c>
      <x:c r="H2496" t="s">
        <x:v>97</x:v>
      </x:c>
      <x:c r="I2496" s="6">
        <x:v>27.534699361710864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20.285999999999998</x:v>
      </x:c>
      <x:c r="S2496" s="8">
        <x:v>121391.8682529981</x:v>
      </x:c>
      <x:c r="T2496" s="12">
        <x:v>237450.65033773973</x:v>
      </x:c>
      <x:c r="U2496" s="12">
        <x:v>22.75</x:v>
      </x:c>
      <x:c r="V2496" s="12">
        <x:v>51</x:v>
      </x:c>
      <x:c r="W2496" s="12">
        <x:f>NA()</x:f>
      </x:c>
    </x:row>
    <x:row r="2497">
      <x:c r="A2497">
        <x:v>187992</x:v>
      </x:c>
      <x:c r="B2497" s="1">
        <x:v>44777.67664969593</x:v>
      </x:c>
      <x:c r="C2497" s="6">
        <x:v>41.58578220166667</x:v>
      </x:c>
      <x:c r="D2497" s="14" t="s">
        <x:v>94</x:v>
      </x:c>
      <x:c r="E2497" s="15">
        <x:v>44771.48123137894</x:v>
      </x:c>
      <x:c r="F2497" t="s">
        <x:v>99</x:v>
      </x:c>
      <x:c r="G2497" s="6">
        <x:v>108.64820164815893</x:v>
      </x:c>
      <x:c r="H2497" t="s">
        <x:v>97</x:v>
      </x:c>
      <x:c r="I2497" s="6">
        <x:v>27.532114684698627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20.282</x:v>
      </x:c>
      <x:c r="S2497" s="8">
        <x:v>121382.5111214066</x:v>
      </x:c>
      <x:c r="T2497" s="12">
        <x:v>237457.22538322606</x:v>
      </x:c>
      <x:c r="U2497" s="12">
        <x:v>22.75</x:v>
      </x:c>
      <x:c r="V2497" s="12">
        <x:v>51</x:v>
      </x:c>
      <x:c r="W2497" s="12">
        <x:f>NA()</x:f>
      </x:c>
    </x:row>
    <x:row r="2498">
      <x:c r="A2498">
        <x:v>187996</x:v>
      </x:c>
      <x:c r="B2498" s="1">
        <x:v>44777.676661418016</x:v>
      </x:c>
      <x:c r="C2498" s="6">
        <x:v>41.602662003333336</x:v>
      </x:c>
      <x:c r="D2498" s="14" t="s">
        <x:v>94</x:v>
      </x:c>
      <x:c r="E2498" s="15">
        <x:v>44771.48123137894</x:v>
      </x:c>
      <x:c r="F2498" t="s">
        <x:v>99</x:v>
      </x:c>
      <x:c r="G2498" s="6">
        <x:v>108.62424375975112</x:v>
      </x:c>
      <x:c r="H2498" t="s">
        <x:v>97</x:v>
      </x:c>
      <x:c r="I2498" s="6">
        <x:v>27.536111918593633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20.284</x:v>
      </x:c>
      <x:c r="S2498" s="8">
        <x:v>121391.39803840804</x:v>
      </x:c>
      <x:c r="T2498" s="12">
        <x:v>237449.46839692</x:v>
      </x:c>
      <x:c r="U2498" s="12">
        <x:v>22.75</x:v>
      </x:c>
      <x:c r="V2498" s="12">
        <x:v>51</x:v>
      </x:c>
      <x:c r="W2498" s="12">
        <x:f>NA()</x:f>
      </x:c>
    </x:row>
    <x:row r="2499">
      <x:c r="A2499">
        <x:v>188009</x:v>
      </x:c>
      <x:c r="B2499" s="1">
        <x:v>44777.67667253351</x:v>
      </x:c>
      <x:c r="C2499" s="6">
        <x:v>41.61866829833333</x:v>
      </x:c>
      <x:c r="D2499" s="14" t="s">
        <x:v>94</x:v>
      </x:c>
      <x:c r="E2499" s="15">
        <x:v>44771.48123137894</x:v>
      </x:c>
      <x:c r="F2499" t="s">
        <x:v>99</x:v>
      </x:c>
      <x:c r="G2499" s="6">
        <x:v>108.57127431992772</x:v>
      </x:c>
      <x:c r="H2499" t="s">
        <x:v>97</x:v>
      </x:c>
      <x:c r="I2499" s="6">
        <x:v>27.548704739204368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20.288</x:v>
      </x:c>
      <x:c r="S2499" s="8">
        <x:v>121389.6493097284</x:v>
      </x:c>
      <x:c r="T2499" s="12">
        <x:v>237448.13145766486</x:v>
      </x:c>
      <x:c r="U2499" s="12">
        <x:v>22.75</x:v>
      </x:c>
      <x:c r="V2499" s="12">
        <x:v>51</x:v>
      </x:c>
      <x:c r="W2499" s="12">
        <x:f>NA()</x:f>
      </x:c>
    </x:row>
    <x:row r="2500">
      <x:c r="A2500">
        <x:v>188016</x:v>
      </x:c>
      <x:c r="B2500" s="1">
        <x:v>44777.676684292564</x:v>
      </x:c>
      <x:c r="C2500" s="6">
        <x:v>41.63560133833333</x:v>
      </x:c>
      <x:c r="D2500" s="14" t="s">
        <x:v>94</x:v>
      </x:c>
      <x:c r="E2500" s="15">
        <x:v>44771.48123137894</x:v>
      </x:c>
      <x:c r="F2500" t="s">
        <x:v>99</x:v>
      </x:c>
      <x:c r="G2500" s="6">
        <x:v>108.57838844162691</x:v>
      </x:c>
      <x:c r="H2500" t="s">
        <x:v>97</x:v>
      </x:c>
      <x:c r="I2500" s="6">
        <x:v>27.551109101734255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20.287</x:v>
      </x:c>
      <x:c r="S2500" s="8">
        <x:v>121389.95140930892</x:v>
      </x:c>
      <x:c r="T2500" s="12">
        <x:v>237449.4917050137</x:v>
      </x:c>
      <x:c r="U2500" s="12">
        <x:v>22.75</x:v>
      </x:c>
      <x:c r="V2500" s="12">
        <x:v>51</x:v>
      </x:c>
      <x:c r="W2500" s="12">
        <x:f>NA()</x:f>
      </x:c>
    </x:row>
    <x:row r="2501">
      <x:c r="A2501">
        <x:v>188028</x:v>
      </x:c>
      <x:c r="B2501" s="1">
        <x:v>44777.676696010756</x:v>
      </x:c>
      <x:c r="C2501" s="6">
        <x:v>41.652475546666665</x:v>
      </x:c>
      <x:c r="D2501" s="14" t="s">
        <x:v>94</x:v>
      </x:c>
      <x:c r="E2501" s="15">
        <x:v>44771.48123137894</x:v>
      </x:c>
      <x:c r="F2501" t="s">
        <x:v>99</x:v>
      </x:c>
      <x:c r="G2501" s="6">
        <x:v>108.61042645672094</x:v>
      </x:c>
      <x:c r="H2501" t="s">
        <x:v>97</x:v>
      </x:c>
      <x:c r="I2501" s="6">
        <x:v>27.53977855838275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20.285</x:v>
      </x:c>
      <x:c r="S2501" s="8">
        <x:v>121397.70523050282</x:v>
      </x:c>
      <x:c r="T2501" s="12">
        <x:v>237441.4945776168</x:v>
      </x:c>
      <x:c r="U2501" s="12">
        <x:v>22.75</x:v>
      </x:c>
      <x:c r="V2501" s="12">
        <x:v>51</x:v>
      </x:c>
      <x:c r="W2501" s="12">
        <x:f>NA()</x:f>
      </x:c>
    </x:row>
    <x:row r="2502">
      <x:c r="A2502">
        <x:v>188032</x:v>
      </x:c>
      <x:c r="B2502" s="1">
        <x:v>44777.67670775274</x:v>
      </x:c>
      <x:c r="C2502" s="6">
        <x:v>41.669384</x:v>
      </x:c>
      <x:c r="D2502" s="14" t="s">
        <x:v>94</x:v>
      </x:c>
      <x:c r="E2502" s="15">
        <x:v>44771.48123137894</x:v>
      </x:c>
      <x:c r="F2502" t="s">
        <x:v>99</x:v>
      </x:c>
      <x:c r="G2502" s="6">
        <x:v>108.60379368827684</x:v>
      </x:c>
      <x:c r="H2502" t="s">
        <x:v>97</x:v>
      </x:c>
      <x:c r="I2502" s="6">
        <x:v>27.54578945194862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20.285</x:v>
      </x:c>
      <x:c r="S2502" s="8">
        <x:v>121394.65196038435</x:v>
      </x:c>
      <x:c r="T2502" s="12">
        <x:v>237450.7364919764</x:v>
      </x:c>
      <x:c r="U2502" s="12">
        <x:v>22.75</x:v>
      </x:c>
      <x:c r="V2502" s="12">
        <x:v>51</x:v>
      </x:c>
      <x:c r="W2502" s="12">
        <x:f>NA()</x:f>
      </x:c>
    </x:row>
    <x:row r="2503">
      <x:c r="A2503">
        <x:v>188038</x:v>
      </x:c>
      <x:c r="B2503" s="1">
        <x:v>44777.67671889149</x:v>
      </x:c>
      <x:c r="C2503" s="6">
        <x:v>41.68542379666667</x:v>
      </x:c>
      <x:c r="D2503" s="14" t="s">
        <x:v>94</x:v>
      </x:c>
      <x:c r="E2503" s="15">
        <x:v>44771.48123137894</x:v>
      </x:c>
      <x:c r="F2503" t="s">
        <x:v>99</x:v>
      </x:c>
      <x:c r="G2503" s="6">
        <x:v>108.5678597506663</x:v>
      </x:c>
      <x:c r="H2503" t="s">
        <x:v>97</x:v>
      </x:c>
      <x:c r="I2503" s="6">
        <x:v>27.551800356279728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20.288</x:v>
      </x:c>
      <x:c r="S2503" s="8">
        <x:v>121391.07510126772</x:v>
      </x:c>
      <x:c r="T2503" s="12">
        <x:v>237445.6469701296</x:v>
      </x:c>
      <x:c r="U2503" s="12">
        <x:v>22.75</x:v>
      </x:c>
      <x:c r="V2503" s="12">
        <x:v>51</x:v>
      </x:c>
      <x:c r="W2503" s="12">
        <x:f>NA()</x:f>
      </x:c>
    </x:row>
    <x:row r="2504">
      <x:c r="A2504">
        <x:v>188048</x:v>
      </x:c>
      <x:c r="B2504" s="1">
        <x:v>44777.676730669584</x:v>
      </x:c>
      <x:c r="C2504" s="6">
        <x:v>41.70238424833333</x:v>
      </x:c>
      <x:c r="D2504" s="14" t="s">
        <x:v>94</x:v>
      </x:c>
      <x:c r="E2504" s="15">
        <x:v>44771.48123137894</x:v>
      </x:c>
      <x:c r="F2504" t="s">
        <x:v>99</x:v>
      </x:c>
      <x:c r="G2504" s="6">
        <x:v>108.58496744539035</x:v>
      </x:c>
      <x:c r="H2504" t="s">
        <x:v>97</x:v>
      </x:c>
      <x:c r="I2504" s="6">
        <x:v>27.536292245046752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20.288</x:v>
      </x:c>
      <x:c r="S2504" s="8">
        <x:v>121396.76937165184</x:v>
      </x:c>
      <x:c r="T2504" s="12">
        <x:v>237447.33087175945</x:v>
      </x:c>
      <x:c r="U2504" s="12">
        <x:v>22.75</x:v>
      </x:c>
      <x:c r="V2504" s="12">
        <x:v>51</x:v>
      </x:c>
      <x:c r="W2504" s="12">
        <x:f>NA()</x:f>
      </x:c>
    </x:row>
    <x:row r="2505">
      <x:c r="A2505">
        <x:v>188058</x:v>
      </x:c>
      <x:c r="B2505" s="1">
        <x:v>44777.67674239483</x:v>
      </x:c>
      <x:c r="C2505" s="6">
        <x:v>41.719268613333334</x:v>
      </x:c>
      <x:c r="D2505" s="14" t="s">
        <x:v>94</x:v>
      </x:c>
      <x:c r="E2505" s="15">
        <x:v>44771.48123137894</x:v>
      </x:c>
      <x:c r="F2505" t="s">
        <x:v>99</x:v>
      </x:c>
      <x:c r="G2505" s="6">
        <x:v>108.57734139863035</x:v>
      </x:c>
      <x:c r="H2505" t="s">
        <x:v>97</x:v>
      </x:c>
      <x:c r="I2505" s="6">
        <x:v>27.543204766395775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20.288</x:v>
      </x:c>
      <x:c r="S2505" s="8">
        <x:v>121401.64709492156</x:v>
      </x:c>
      <x:c r="T2505" s="12">
        <x:v>237447.4518085076</x:v>
      </x:c>
      <x:c r="U2505" s="12">
        <x:v>22.75</x:v>
      </x:c>
      <x:c r="V2505" s="12">
        <x:v>51</x:v>
      </x:c>
      <x:c r="W2505" s="12">
        <x:f>NA()</x:f>
      </x:c>
    </x:row>
    <x:row r="2506">
      <x:c r="A2506">
        <x:v>188072</x:v>
      </x:c>
      <x:c r="B2506" s="1">
        <x:v>44777.67675355148</x:v>
      </x:c>
      <x:c r="C2506" s="6">
        <x:v>41.73533418666667</x:v>
      </x:c>
      <x:c r="D2506" s="14" t="s">
        <x:v>94</x:v>
      </x:c>
      <x:c r="E2506" s="15">
        <x:v>44771.48123137894</x:v>
      </x:c>
      <x:c r="F2506" t="s">
        <x:v>99</x:v>
      </x:c>
      <x:c r="G2506" s="6">
        <x:v>108.56301533199213</x:v>
      </x:c>
      <x:c r="H2506" t="s">
        <x:v>97</x:v>
      </x:c>
      <x:c r="I2506" s="6">
        <x:v>27.538486217672016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20.29</x:v>
      </x:c>
      <x:c r="S2506" s="8">
        <x:v>121396.72280096578</x:v>
      </x:c>
      <x:c r="T2506" s="12">
        <x:v>237446.13093914711</x:v>
      </x:c>
      <x:c r="U2506" s="12">
        <x:v>22.75</x:v>
      </x:c>
      <x:c r="V2506" s="12">
        <x:v>51</x:v>
      </x:c>
      <x:c r="W2506" s="12">
        <x:f>NA()</x:f>
      </x:c>
    </x:row>
    <x:row r="2507">
      <x:c r="A2507">
        <x:v>188076</x:v>
      </x:c>
      <x:c r="B2507" s="1">
        <x:v>44777.67676531334</x:v>
      </x:c>
      <x:c r="C2507" s="6">
        <x:v>41.75227126</x:v>
      </x:c>
      <x:c r="D2507" s="14" t="s">
        <x:v>94</x:v>
      </x:c>
      <x:c r="E2507" s="15">
        <x:v>44771.48123137894</x:v>
      </x:c>
      <x:c r="F2507" t="s">
        <x:v>99</x:v>
      </x:c>
      <x:c r="G2507" s="6">
        <x:v>108.54638976741047</x:v>
      </x:c>
      <x:c r="H2507" t="s">
        <x:v>97</x:v>
      </x:c>
      <x:c r="I2507" s="6">
        <x:v>27.54470749031225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20.291</x:v>
      </x:c>
      <x:c r="S2507" s="8">
        <x:v>121399.27494275806</x:v>
      </x:c>
      <x:c r="T2507" s="12">
        <x:v>237436.2842982696</x:v>
      </x:c>
      <x:c r="U2507" s="12">
        <x:v>22.75</x:v>
      </x:c>
      <x:c r="V2507" s="12">
        <x:v>51</x:v>
      </x:c>
      <x:c r="W2507" s="12">
        <x:f>NA()</x:f>
      </x:c>
    </x:row>
    <x:row r="2508">
      <x:c r="A2508">
        <x:v>188084</x:v>
      </x:c>
      <x:c r="B2508" s="1">
        <x:v>44777.67677705883</x:v>
      </x:c>
      <x:c r="C2508" s="6">
        <x:v>41.769184761666665</x:v>
      </x:c>
      <x:c r="D2508" s="14" t="s">
        <x:v>94</x:v>
      </x:c>
      <x:c r="E2508" s="15">
        <x:v>44771.48123137894</x:v>
      </x:c>
      <x:c r="F2508" t="s">
        <x:v>99</x:v>
      </x:c>
      <x:c r="G2508" s="6">
        <x:v>108.59307705481362</x:v>
      </x:c>
      <x:c r="H2508" t="s">
        <x:v>97</x:v>
      </x:c>
      <x:c r="I2508" s="6">
        <x:v>27.537794965868216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20.287</x:v>
      </x:c>
      <x:c r="S2508" s="8">
        <x:v>121387.18629614824</x:v>
      </x:c>
      <x:c r="T2508" s="12">
        <x:v>237445.13751232962</x:v>
      </x:c>
      <x:c r="U2508" s="12">
        <x:v>22.75</x:v>
      </x:c>
      <x:c r="V2508" s="12">
        <x:v>51</x:v>
      </x:c>
      <x:c r="W2508" s="12">
        <x:f>NA()</x:f>
      </x:c>
    </x:row>
    <x:row r="2509">
      <x:c r="A2509">
        <x:v>188098</x:v>
      </x:c>
      <x:c r="B2509" s="1">
        <x:v>44777.676788222285</x:v>
      </x:c>
      <x:c r="C2509" s="6">
        <x:v>41.785260146666666</x:v>
      </x:c>
      <x:c r="D2509" s="14" t="s">
        <x:v>94</x:v>
      </x:c>
      <x:c r="E2509" s="15">
        <x:v>44771.48123137894</x:v>
      </x:c>
      <x:c r="F2509" t="s">
        <x:v>99</x:v>
      </x:c>
      <x:c r="G2509" s="6">
        <x:v>108.58216805689332</x:v>
      </x:c>
      <x:c r="H2509" t="s">
        <x:v>97</x:v>
      </x:c>
      <x:c r="I2509" s="6">
        <x:v>27.547682885651284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20.287</x:v>
      </x:c>
      <x:c r="S2509" s="8">
        <x:v>121389.02301468143</x:v>
      </x:c>
      <x:c r="T2509" s="12">
        <x:v>237440.83439500968</x:v>
      </x:c>
      <x:c r="U2509" s="12">
        <x:v>22.75</x:v>
      </x:c>
      <x:c r="V2509" s="12">
        <x:v>51</x:v>
      </x:c>
      <x:c r="W2509" s="12">
        <x:f>NA()</x:f>
      </x:c>
    </x:row>
    <x:row r="2510">
      <x:c r="A2510">
        <x:v>188106</x:v>
      </x:c>
      <x:c r="B2510" s="1">
        <x:v>44777.67679994159</x:v>
      </x:c>
      <x:c r="C2510" s="6">
        <x:v>41.80213594666667</x:v>
      </x:c>
      <x:c r="D2510" s="14" t="s">
        <x:v>94</x:v>
      </x:c>
      <x:c r="E2510" s="15">
        <x:v>44771.48123137894</x:v>
      </x:c>
      <x:c r="F2510" t="s">
        <x:v>99</x:v>
      </x:c>
      <x:c r="G2510" s="6">
        <x:v>108.60386001280669</x:v>
      </x:c>
      <x:c r="H2510" t="s">
        <x:v>97</x:v>
      </x:c>
      <x:c r="I2510" s="6">
        <x:v>27.545729342959476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20.285</x:v>
      </x:c>
      <x:c r="S2510" s="8">
        <x:v>121378.66131932846</x:v>
      </x:c>
      <x:c r="T2510" s="12">
        <x:v>237431.67976298183</x:v>
      </x:c>
      <x:c r="U2510" s="12">
        <x:v>22.75</x:v>
      </x:c>
      <x:c r="V2510" s="12">
        <x:v>51</x:v>
      </x:c>
      <x:c r="W2510" s="12">
        <x:f>NA()</x:f>
      </x:c>
    </x:row>
    <x:row r="2511">
      <x:c r="A2511">
        <x:v>188111</x:v>
      </x:c>
      <x:c r="B2511" s="1">
        <x:v>44777.67681170625</x:v>
      </x:c>
      <x:c r="C2511" s="6">
        <x:v>41.81907704666666</x:v>
      </x:c>
      <x:c r="D2511" s="14" t="s">
        <x:v>94</x:v>
      </x:c>
      <x:c r="E2511" s="15">
        <x:v>44771.48123137894</x:v>
      </x:c>
      <x:c r="F2511" t="s">
        <x:v>99</x:v>
      </x:c>
      <x:c r="G2511" s="6">
        <x:v>108.59492003889979</x:v>
      </x:c>
      <x:c r="H2511" t="s">
        <x:v>97</x:v>
      </x:c>
      <x:c r="I2511" s="6">
        <x:v>27.5449779806886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20.285999999999998</x:v>
      </x:c>
      <x:c r="S2511" s="8">
        <x:v>121380.80951376293</x:v>
      </x:c>
      <x:c r="T2511" s="12">
        <x:v>237447.2530920576</x:v>
      </x:c>
      <x:c r="U2511" s="12">
        <x:v>22.75</x:v>
      </x:c>
      <x:c r="V2511" s="12">
        <x:v>51</x:v>
      </x:c>
      <x:c r="W2511" s="12">
        <x:f>NA()</x:f>
      </x:c>
    </x:row>
    <x:row r="2512">
      <x:c r="A2512">
        <x:v>188120</x:v>
      </x:c>
      <x:c r="B2512" s="1">
        <x:v>44777.67682350978</x:v>
      </x:c>
      <x:c r="C2512" s="6">
        <x:v>41.836074135</x:v>
      </x:c>
      <x:c r="D2512" s="14" t="s">
        <x:v>94</x:v>
      </x:c>
      <x:c r="E2512" s="15">
        <x:v>44771.48123137894</x:v>
      </x:c>
      <x:c r="F2512" t="s">
        <x:v>99</x:v>
      </x:c>
      <x:c r="G2512" s="6">
        <x:v>108.55837426718087</x:v>
      </x:c>
      <x:c r="H2512" t="s">
        <x:v>97</x:v>
      </x:c>
      <x:c r="I2512" s="6">
        <x:v>27.54269384041754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20.29</x:v>
      </x:c>
      <x:c r="S2512" s="8">
        <x:v>121379.58678856859</x:v>
      </x:c>
      <x:c r="T2512" s="12">
        <x:v>237434.70856064575</x:v>
      </x:c>
      <x:c r="U2512" s="12">
        <x:v>22.75</x:v>
      </x:c>
      <x:c r="V2512" s="12">
        <x:v>51</x:v>
      </x:c>
      <x:c r="W2512" s="12">
        <x:f>NA()</x:f>
      </x:c>
    </x:row>
    <x:row r="2513">
      <x:c r="A2513">
        <x:v>188135</x:v>
      </x:c>
      <x:c r="B2513" s="1">
        <x:v>44777.676834627695</x:v>
      </x:c>
      <x:c r="C2513" s="6">
        <x:v>41.852083935</x:v>
      </x:c>
      <x:c r="D2513" s="14" t="s">
        <x:v>94</x:v>
      </x:c>
      <x:c r="E2513" s="15">
        <x:v>44771.48123137894</x:v>
      </x:c>
      <x:c r="F2513" t="s">
        <x:v>99</x:v>
      </x:c>
      <x:c r="G2513" s="6">
        <x:v>108.59398716235505</x:v>
      </x:c>
      <x:c r="H2513" t="s">
        <x:v>97</x:v>
      </x:c>
      <x:c r="I2513" s="6">
        <x:v>27.528117455564825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20.288</x:v>
      </x:c>
      <x:c r="S2513" s="8">
        <x:v>121369.73841472247</x:v>
      </x:c>
      <x:c r="T2513" s="12">
        <x:v>237440.1794156916</x:v>
      </x:c>
      <x:c r="U2513" s="12">
        <x:v>22.75</x:v>
      </x:c>
      <x:c r="V2513" s="12">
        <x:v>51</x:v>
      </x:c>
      <x:c r="W2513" s="12">
        <x:f>NA()</x:f>
      </x:c>
    </x:row>
    <x:row r="2514">
      <x:c r="A2514">
        <x:v>188139</x:v>
      </x:c>
      <x:c r="B2514" s="1">
        <x:v>44777.67684640487</x:v>
      </x:c>
      <x:c r="C2514" s="6">
        <x:v>41.869043061666666</x:v>
      </x:c>
      <x:c r="D2514" s="14" t="s">
        <x:v>94</x:v>
      </x:c>
      <x:c r="E2514" s="15">
        <x:v>44771.48123137894</x:v>
      </x:c>
      <x:c r="F2514" t="s">
        <x:v>99</x:v>
      </x:c>
      <x:c r="G2514" s="6">
        <x:v>108.64010663455342</x:v>
      </x:c>
      <x:c r="H2514" t="s">
        <x:v>97</x:v>
      </x:c>
      <x:c r="I2514" s="6">
        <x:v>27.539447959548397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20.282</x:v>
      </x:c>
      <x:c r="S2514" s="8">
        <x:v>121358.2389517296</x:v>
      </x:c>
      <x:c r="T2514" s="12">
        <x:v>237433.52940679155</x:v>
      </x:c>
      <x:c r="U2514" s="12">
        <x:v>22.75</x:v>
      </x:c>
      <x:c r="V2514" s="12">
        <x:v>51</x:v>
      </x:c>
      <x:c r="W2514" s="12">
        <x:f>NA()</x:f>
      </x:c>
    </x:row>
    <x:row r="2515">
      <x:c r="A2515">
        <x:v>188149</x:v>
      </x:c>
      <x:c r="B2515" s="1">
        <x:v>44777.67685815686</x:v>
      </x:c>
      <x:c r="C2515" s="6">
        <x:v>41.885965935</x:v>
      </x:c>
      <x:c r="D2515" s="14" t="s">
        <x:v>94</x:v>
      </x:c>
      <x:c r="E2515" s="15">
        <x:v>44771.48123137894</x:v>
      </x:c>
      <x:c r="F2515" t="s">
        <x:v>99</x:v>
      </x:c>
      <x:c r="G2515" s="6">
        <x:v>108.57549929074268</x:v>
      </x:c>
      <x:c r="H2515" t="s">
        <x:v>97</x:v>
      </x:c>
      <x:c r="I2515" s="6">
        <x:v>27.536021755370257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20.288999999999998</x:v>
      </x:c>
      <x:c r="S2515" s="8">
        <x:v>121365.49302933733</x:v>
      </x:c>
      <x:c r="T2515" s="12">
        <x:v>237436.16947005765</x:v>
      </x:c>
      <x:c r="U2515" s="12">
        <x:v>22.75</x:v>
      </x:c>
      <x:c r="V2515" s="12">
        <x:v>51</x:v>
      </x:c>
      <x:c r="W2515" s="12">
        <x:f>NA()</x:f>
      </x:c>
    </x:row>
    <x:row r="2516">
      <x:c r="A2516">
        <x:v>188163</x:v>
      </x:c>
      <x:c r="B2516" s="1">
        <x:v>44777.67686931302</x:v>
      </x:c>
      <x:c r="C2516" s="6">
        <x:v>41.90203079</x:v>
      </x:c>
      <x:c r="D2516" s="14" t="s">
        <x:v>94</x:v>
      </x:c>
      <x:c r="E2516" s="15">
        <x:v>44771.48123137894</x:v>
      </x:c>
      <x:c r="F2516" t="s">
        <x:v>99</x:v>
      </x:c>
      <x:c r="G2516" s="6">
        <x:v>108.62377937725951</x:v>
      </x:c>
      <x:c r="H2516" t="s">
        <x:v>97</x:v>
      </x:c>
      <x:c r="I2516" s="6">
        <x:v>27.53653268033304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20.284</x:v>
      </x:c>
      <x:c r="S2516" s="8">
        <x:v>121377.77585189341</x:v>
      </x:c>
      <x:c r="T2516" s="12">
        <x:v>237427.90888263698</x:v>
      </x:c>
      <x:c r="U2516" s="12">
        <x:v>22.75</x:v>
      </x:c>
      <x:c r="V2516" s="12">
        <x:v>51</x:v>
      </x:c>
      <x:c r="W2516" s="12">
        <x:f>NA()</x:f>
      </x:c>
    </x:row>
    <x:row r="2517">
      <x:c r="A2517">
        <x:v>188170</x:v>
      </x:c>
      <x:c r="B2517" s="1">
        <x:v>44777.67688107586</x:v>
      </x:c>
      <x:c r="C2517" s="6">
        <x:v>41.918969295</x:v>
      </x:c>
      <x:c r="D2517" s="14" t="s">
        <x:v>94</x:v>
      </x:c>
      <x:c r="E2517" s="15">
        <x:v>44771.48123137894</x:v>
      </x:c>
      <x:c r="F2517" t="s">
        <x:v>99</x:v>
      </x:c>
      <x:c r="G2517" s="6">
        <x:v>108.62465589515801</x:v>
      </x:c>
      <x:c r="H2517" t="s">
        <x:v>97</x:v>
      </x:c>
      <x:c r="I2517" s="6">
        <x:v>27.526885227994626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20.285</x:v>
      </x:c>
      <x:c r="S2517" s="8">
        <x:v>121384.63580354789</x:v>
      </x:c>
      <x:c r="T2517" s="12">
        <x:v>237445.19947211703</x:v>
      </x:c>
      <x:c r="U2517" s="12">
        <x:v>22.75</x:v>
      </x:c>
      <x:c r="V2517" s="12">
        <x:v>51</x:v>
      </x:c>
      <x:c r="W2517" s="12">
        <x:f>NA()</x:f>
      </x:c>
    </x:row>
    <x:row r="2518">
      <x:c r="A2518">
        <x:v>188177</x:v>
      </x:c>
      <x:c r="B2518" s="1">
        <x:v>44777.676892787815</x:v>
      </x:c>
      <x:c r="C2518" s="6">
        <x:v>41.93583450166667</x:v>
      </x:c>
      <x:c r="D2518" s="14" t="s">
        <x:v>94</x:v>
      </x:c>
      <x:c r="E2518" s="15">
        <x:v>44771.48123137894</x:v>
      </x:c>
      <x:c r="F2518" t="s">
        <x:v>99</x:v>
      </x:c>
      <x:c r="G2518" s="6">
        <x:v>108.59521420024</x:v>
      </x:c>
      <x:c r="H2518" t="s">
        <x:v>97</x:v>
      </x:c>
      <x:c r="I2518" s="6">
        <x:v>27.527005445298528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20.288</x:v>
      </x:c>
      <x:c r="S2518" s="8">
        <x:v>121373.9958489183</x:v>
      </x:c>
      <x:c r="T2518" s="12">
        <x:v>237428.79128049716</x:v>
      </x:c>
      <x:c r="U2518" s="12">
        <x:v>22.75</x:v>
      </x:c>
      <x:c r="V2518" s="12">
        <x:v>51</x:v>
      </x:c>
      <x:c r="W2518" s="12">
        <x:f>NA()</x:f>
      </x:c>
    </x:row>
    <x:row r="2519">
      <x:c r="A2519">
        <x:v>188186</x:v>
      </x:c>
      <x:c r="B2519" s="1">
        <x:v>44777.676904508335</x:v>
      </x:c>
      <x:c r="C2519" s="6">
        <x:v>41.952712053333336</x:v>
      </x:c>
      <x:c r="D2519" s="14" t="s">
        <x:v>94</x:v>
      </x:c>
      <x:c r="E2519" s="15">
        <x:v>44771.48123137894</x:v>
      </x:c>
      <x:c r="F2519" t="s">
        <x:v>99</x:v>
      </x:c>
      <x:c r="G2519" s="6">
        <x:v>108.59168432076001</x:v>
      </x:c>
      <x:c r="H2519" t="s">
        <x:v>97</x:v>
      </x:c>
      <x:c r="I2519" s="6">
        <x:v>27.539057251878603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20.287</x:v>
      </x:c>
      <x:c r="S2519" s="8">
        <x:v>121371.31025649817</x:v>
      </x:c>
      <x:c r="T2519" s="12">
        <x:v>237429.85505833893</x:v>
      </x:c>
      <x:c r="U2519" s="12">
        <x:v>22.75</x:v>
      </x:c>
      <x:c r="V2519" s="12">
        <x:v>51</x:v>
      </x:c>
      <x:c r="W2519" s="12">
        <x:f>NA()</x:f>
      </x:c>
    </x:row>
    <x:row r="2520">
      <x:c r="A2520">
        <x:v>188199</x:v>
      </x:c>
      <x:c r="B2520" s="1">
        <x:v>44777.67691568499</x:v>
      </x:c>
      <x:c r="C2520" s="6">
        <x:v>41.96880643666667</x:v>
      </x:c>
      <x:c r="D2520" s="14" t="s">
        <x:v>94</x:v>
      </x:c>
      <x:c r="E2520" s="15">
        <x:v>44771.48123137894</x:v>
      </x:c>
      <x:c r="F2520" t="s">
        <x:v>99</x:v>
      </x:c>
      <x:c r="G2520" s="6">
        <x:v>108.59269837006086</x:v>
      </x:c>
      <x:c r="H2520" t="s">
        <x:v>97</x:v>
      </x:c>
      <x:c r="I2520" s="6">
        <x:v>27.54699163195346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20.285999999999998</x:v>
      </x:c>
      <x:c r="S2520" s="8">
        <x:v>121371.4746186855</x:v>
      </x:c>
      <x:c r="T2520" s="12">
        <x:v>237420.5246832004</x:v>
      </x:c>
      <x:c r="U2520" s="12">
        <x:v>22.75</x:v>
      </x:c>
      <x:c r="V2520" s="12">
        <x:v>51</x:v>
      </x:c>
      <x:c r="W2520" s="12">
        <x:f>NA()</x:f>
      </x:c>
    </x:row>
    <x:row r="2521">
      <x:c r="A2521">
        <x:v>188203</x:v>
      </x:c>
      <x:c r="B2521" s="1">
        <x:v>44777.67692745984</x:v>
      </x:c>
      <x:c r="C2521" s="6">
        <x:v>41.98576222333333</x:v>
      </x:c>
      <x:c r="D2521" s="14" t="s">
        <x:v>94</x:v>
      </x:c>
      <x:c r="E2521" s="15">
        <x:v>44771.48123137894</x:v>
      </x:c>
      <x:c r="F2521" t="s">
        <x:v>99</x:v>
      </x:c>
      <x:c r="G2521" s="6">
        <x:v>108.59417136557222</x:v>
      </x:c>
      <x:c r="H2521" t="s">
        <x:v>97</x:v>
      </x:c>
      <x:c r="I2521" s="6">
        <x:v>27.536803170050916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20.287</x:v>
      </x:c>
      <x:c r="S2521" s="8">
        <x:v>121377.05725959032</x:v>
      </x:c>
      <x:c r="T2521" s="12">
        <x:v>237430.9365053863</x:v>
      </x:c>
      <x:c r="U2521" s="12">
        <x:v>22.75</x:v>
      </x:c>
      <x:c r="V2521" s="12">
        <x:v>51</x:v>
      </x:c>
      <x:c r="W2521" s="12">
        <x:f>NA()</x:f>
      </x:c>
    </x:row>
    <x:row r="2522">
      <x:c r="A2522">
        <x:v>188212</x:v>
      </x:c>
      <x:c r="B2522" s="1">
        <x:v>44777.67693923332</x:v>
      </x:c>
      <x:c r="C2522" s="6">
        <x:v>42.002716035</x:v>
      </x:c>
      <x:c r="D2522" s="14" t="s">
        <x:v>94</x:v>
      </x:c>
      <x:c r="E2522" s="15">
        <x:v>44771.48123137894</x:v>
      </x:c>
      <x:c r="F2522" t="s">
        <x:v>99</x:v>
      </x:c>
      <x:c r="G2522" s="6">
        <x:v>108.56778932436656</x:v>
      </x:c>
      <x:c r="H2522" t="s">
        <x:v>97</x:v>
      </x:c>
      <x:c r="I2522" s="6">
        <x:v>27.534158382636633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20.29</x:v>
      </x:c>
      <x:c r="S2522" s="8">
        <x:v>121382.99310689922</x:v>
      </x:c>
      <x:c r="T2522" s="12">
        <x:v>237427.18732682266</x:v>
      </x:c>
      <x:c r="U2522" s="12">
        <x:v>22.75</x:v>
      </x:c>
      <x:c r="V2522" s="12">
        <x:v>51</x:v>
      </x:c>
      <x:c r="W2522" s="12">
        <x:f>NA()</x:f>
      </x:c>
    </x:row>
    <x:row r="2523">
      <x:c r="A2523">
        <x:v>188223</x:v>
      </x:c>
      <x:c r="B2523" s="1">
        <x:v>44777.6769503863</x:v>
      </x:c>
      <x:c r="C2523" s="6">
        <x:v>42.018776331666665</x:v>
      </x:c>
      <x:c r="D2523" s="14" t="s">
        <x:v>94</x:v>
      </x:c>
      <x:c r="E2523" s="15">
        <x:v>44771.48123137894</x:v>
      </x:c>
      <x:c r="F2523" t="s">
        <x:v>99</x:v>
      </x:c>
      <x:c r="G2523" s="6">
        <x:v>108.5579764761519</x:v>
      </x:c>
      <x:c r="H2523" t="s">
        <x:v>97</x:v>
      </x:c>
      <x:c r="I2523" s="6">
        <x:v>27.543054494040916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20.29</x:v>
      </x:c>
      <x:c r="S2523" s="8">
        <x:v>121385.67075816345</x:v>
      </x:c>
      <x:c r="T2523" s="12">
        <x:v>237434.50017543635</x:v>
      </x:c>
      <x:c r="U2523" s="12">
        <x:v>22.75</x:v>
      </x:c>
      <x:c r="V2523" s="12">
        <x:v>51</x:v>
      </x:c>
      <x:c r="W2523" s="12">
        <x:f>NA()</x:f>
      </x:c>
    </x:row>
    <x:row r="2524">
      <x:c r="A2524">
        <x:v>188235</x:v>
      </x:c>
      <x:c r="B2524" s="1">
        <x:v>44777.67696212653</x:v>
      </x:c>
      <x:c r="C2524" s="6">
        <x:v>42.03568224833333</x:v>
      </x:c>
      <x:c r="D2524" s="14" t="s">
        <x:v>94</x:v>
      </x:c>
      <x:c r="E2524" s="15">
        <x:v>44771.48123137894</x:v>
      </x:c>
      <x:c r="F2524" t="s">
        <x:v>99</x:v>
      </x:c>
      <x:c r="G2524" s="6">
        <x:v>108.60868864663345</x:v>
      </x:c>
      <x:c r="H2524" t="s">
        <x:v>97</x:v>
      </x:c>
      <x:c r="I2524" s="6">
        <x:v>27.550207465583753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20.284</x:v>
      </x:c>
      <x:c r="S2524" s="8">
        <x:v>121380.65308332136</x:v>
      </x:c>
      <x:c r="T2524" s="12">
        <x:v>237429.5801504285</x:v>
      </x:c>
      <x:c r="U2524" s="12">
        <x:v>22.75</x:v>
      </x:c>
      <x:c r="V2524" s="12">
        <x:v>51</x:v>
      </x:c>
      <x:c r="W2524" s="12">
        <x:f>NA()</x:f>
      </x:c>
    </x:row>
    <x:row r="2525">
      <x:c r="A2525">
        <x:v>188237</x:v>
      </x:c>
      <x:c r="B2525" s="1">
        <x:v>44777.67697388686</x:v>
      </x:c>
      <x:c r="C2525" s="6">
        <x:v>42.052617135</x:v>
      </x:c>
      <x:c r="D2525" s="14" t="s">
        <x:v>94</x:v>
      </x:c>
      <x:c r="E2525" s="15">
        <x:v>44771.48123137894</x:v>
      </x:c>
      <x:c r="F2525" t="s">
        <x:v>99</x:v>
      </x:c>
      <x:c r="G2525" s="6">
        <x:v>108.56044820273787</x:v>
      </x:c>
      <x:c r="H2525" t="s">
        <x:v>97</x:v>
      </x:c>
      <x:c r="I2525" s="6">
        <x:v>27.54966648400932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20.288999999999998</x:v>
      </x:c>
      <x:c r="S2525" s="8">
        <x:v>121385.96439077656</x:v>
      </x:c>
      <x:c r="T2525" s="12">
        <x:v>237431.703981796</x:v>
      </x:c>
      <x:c r="U2525" s="12">
        <x:v>22.75</x:v>
      </x:c>
      <x:c r="V2525" s="12">
        <x:v>51</x:v>
      </x:c>
      <x:c r="W2525" s="12">
        <x:f>NA()</x:f>
      </x:c>
    </x:row>
    <x:row r="2526">
      <x:c r="A2526">
        <x:v>188251</x:v>
      </x:c>
      <x:c r="B2526" s="1">
        <x:v>44777.67698503349</x:v>
      </x:c>
      <x:c r="C2526" s="6">
        <x:v>42.068668275</x:v>
      </x:c>
      <x:c r="D2526" s="14" t="s">
        <x:v>94</x:v>
      </x:c>
      <x:c r="E2526" s="15">
        <x:v>44771.48123137894</x:v>
      </x:c>
      <x:c r="F2526" t="s">
        <x:v>99</x:v>
      </x:c>
      <x:c r="G2526" s="6">
        <x:v>108.63134256668738</x:v>
      </x:c>
      <x:c r="H2526" t="s">
        <x:v>97</x:v>
      </x:c>
      <x:c r="I2526" s="6">
        <x:v>27.52968028142641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20.284</x:v>
      </x:c>
      <x:c r="S2526" s="8">
        <x:v>121374.18319517036</x:v>
      </x:c>
      <x:c r="T2526" s="12">
        <x:v>237422.48210082581</x:v>
      </x:c>
      <x:c r="U2526" s="12">
        <x:v>22.75</x:v>
      </x:c>
      <x:c r="V2526" s="12">
        <x:v>51</x:v>
      </x:c>
      <x:c r="W2526" s="12">
        <x:f>NA()</x:f>
      </x:c>
    </x:row>
    <x:row r="2527">
      <x:c r="A2527">
        <x:v>188261</x:v>
      </x:c>
      <x:c r="B2527" s="1">
        <x:v>44777.67699677362</x:v>
      </x:c>
      <x:c r="C2527" s="6">
        <x:v>42.08557406333333</x:v>
      </x:c>
      <x:c r="D2527" s="14" t="s">
        <x:v>94</x:v>
      </x:c>
      <x:c r="E2527" s="15">
        <x:v>44771.48123137894</x:v>
      </x:c>
      <x:c r="F2527" t="s">
        <x:v>99</x:v>
      </x:c>
      <x:c r="G2527" s="6">
        <x:v>108.60216367631689</x:v>
      </x:c>
      <x:c r="H2527" t="s">
        <x:v>97</x:v>
      </x:c>
      <x:c r="I2527" s="6">
        <x:v>27.529560064026555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20.287</x:v>
      </x:c>
      <x:c r="S2527" s="8">
        <x:v>121374.83644875369</x:v>
      </x:c>
      <x:c r="T2527" s="12">
        <x:v>237424.354042475</x:v>
      </x:c>
      <x:c r="U2527" s="12">
        <x:v>22.75</x:v>
      </x:c>
      <x:c r="V2527" s="12">
        <x:v>51</x:v>
      </x:c>
      <x:c r="W2527" s="12">
        <x:f>NA()</x:f>
      </x:c>
    </x:row>
    <x:row r="2528">
      <x:c r="A2528">
        <x:v>188271</x:v>
      </x:c>
      <x:c r="B2528" s="1">
        <x:v>44777.677008568804</x:v>
      </x:c>
      <x:c r="C2528" s="6">
        <x:v>42.102559135</x:v>
      </x:c>
      <x:c r="D2528" s="14" t="s">
        <x:v>94</x:v>
      </x:c>
      <x:c r="E2528" s="15">
        <x:v>44771.48123137894</x:v>
      </x:c>
      <x:c r="F2528" t="s">
        <x:v>99</x:v>
      </x:c>
      <x:c r="G2528" s="6">
        <x:v>108.56699363603177</x:v>
      </x:c>
      <x:c r="H2528" t="s">
        <x:v>97</x:v>
      </x:c>
      <x:c r="I2528" s="6">
        <x:v>27.534879688088495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20.29</x:v>
      </x:c>
      <x:c r="S2528" s="8">
        <x:v>121377.55816187809</x:v>
      </x:c>
      <x:c r="T2528" s="12">
        <x:v>237423.24090822483</x:v>
      </x:c>
      <x:c r="U2528" s="12">
        <x:v>22.75</x:v>
      </x:c>
      <x:c r="V2528" s="12">
        <x:v>51</x:v>
      </x:c>
      <x:c r="W2528" s="12">
        <x:f>NA()</x:f>
      </x:c>
    </x:row>
    <x:row r="2529">
      <x:c r="A2529">
        <x:v>188278</x:v>
      </x:c>
      <x:c r="B2529" s="1">
        <x:v>44777.67701973907</x:v>
      </x:c>
      <x:c r="C2529" s="6">
        <x:v>42.118644323333335</x:v>
      </x:c>
      <x:c r="D2529" s="14" t="s">
        <x:v>94</x:v>
      </x:c>
      <x:c r="E2529" s="15">
        <x:v>44771.48123137894</x:v>
      </x:c>
      <x:c r="F2529" t="s">
        <x:v>99</x:v>
      </x:c>
      <x:c r="G2529" s="6">
        <x:v>108.60503450986592</x:v>
      </x:c>
      <x:c r="H2529" t="s">
        <x:v>97</x:v>
      </x:c>
      <x:c r="I2529" s="6">
        <x:v>27.53581137452602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20.285999999999998</x:v>
      </x:c>
      <x:c r="S2529" s="8">
        <x:v>121377.18242884529</x:v>
      </x:c>
      <x:c r="T2529" s="12">
        <x:v>237419.06582199477</x:v>
      </x:c>
      <x:c r="U2529" s="12">
        <x:v>22.75</x:v>
      </x:c>
      <x:c r="V2529" s="12">
        <x:v>51</x:v>
      </x:c>
      <x:c r="W2529" s="12">
        <x:f>NA()</x:f>
      </x:c>
    </x:row>
    <x:row r="2530">
      <x:c r="A2530">
        <x:v>188287</x:v>
      </x:c>
      <x:c r="B2530" s="1">
        <x:v>44777.67703149461</x:v>
      </x:c>
      <x:c r="C2530" s="6">
        <x:v>42.135572285</x:v>
      </x:c>
      <x:c r="D2530" s="14" t="s">
        <x:v>94</x:v>
      </x:c>
      <x:c r="E2530" s="15">
        <x:v>44771.48123137894</x:v>
      </x:c>
      <x:c r="F2530" t="s">
        <x:v>99</x:v>
      </x:c>
      <x:c r="G2530" s="6">
        <x:v>108.57850182964344</x:v>
      </x:c>
      <x:c r="H2530" t="s">
        <x:v>97</x:v>
      </x:c>
      <x:c r="I2530" s="6">
        <x:v>27.542152860054557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20.288</x:v>
      </x:c>
      <x:c r="S2530" s="8">
        <x:v>121368.16140622189</x:v>
      </x:c>
      <x:c r="T2530" s="12">
        <x:v>237416.02985528388</x:v>
      </x:c>
      <x:c r="U2530" s="12">
        <x:v>22.75</x:v>
      </x:c>
      <x:c r="V2530" s="12">
        <x:v>51</x:v>
      </x:c>
      <x:c r="W2530" s="12">
        <x:f>NA()</x:f>
      </x:c>
    </x:row>
    <x:row r="2531">
      <x:c r="A2531">
        <x:v>188298</x:v>
      </x:c>
      <x:c r="B2531" s="1">
        <x:v>44777.67704322901</x:v>
      </x:c>
      <x:c r="C2531" s="6">
        <x:v>42.15246981833333</x:v>
      </x:c>
      <x:c r="D2531" s="14" t="s">
        <x:v>94</x:v>
      </x:c>
      <x:c r="E2531" s="15">
        <x:v>44771.48123137894</x:v>
      </x:c>
      <x:c r="F2531" t="s">
        <x:v>99</x:v>
      </x:c>
      <x:c r="G2531" s="6">
        <x:v>108.58456954385143</x:v>
      </x:c>
      <x:c r="H2531" t="s">
        <x:v>97</x:v>
      </x:c>
      <x:c r="I2531" s="6">
        <x:v>27.53665289798255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20.288</x:v>
      </x:c>
      <x:c r="S2531" s="8">
        <x:v>121379.70612048353</x:v>
      </x:c>
      <x:c r="T2531" s="12">
        <x:v>237426.75068502413</x:v>
      </x:c>
      <x:c r="U2531" s="12">
        <x:v>22.75</x:v>
      </x:c>
      <x:c r="V2531" s="12">
        <x:v>51</x:v>
      </x:c>
      <x:c r="W2531" s="12">
        <x:f>NA()</x:f>
      </x:c>
    </x:row>
    <x:row r="2532">
      <x:c r="A2532">
        <x:v>188304</x:v>
      </x:c>
      <x:c r="B2532" s="1">
        <x:v>44777.67705496887</x:v>
      </x:c>
      <x:c r="C2532" s="6">
        <x:v>42.16937522166667</x:v>
      </x:c>
      <x:c r="D2532" s="14" t="s">
        <x:v>94</x:v>
      </x:c>
      <x:c r="E2532" s="15">
        <x:v>44771.48123137894</x:v>
      </x:c>
      <x:c r="F2532" t="s">
        <x:v>99</x:v>
      </x:c>
      <x:c r="G2532" s="6">
        <x:v>108.60602945593311</x:v>
      </x:c>
      <x:c r="H2532" t="s">
        <x:v>97</x:v>
      </x:c>
      <x:c r="I2532" s="6">
        <x:v>27.53490974248507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20.285999999999998</x:v>
      </x:c>
      <x:c r="S2532" s="8">
        <x:v>121364.30593431018</x:v>
      </x:c>
      <x:c r="T2532" s="12">
        <x:v>237418.90726035347</x:v>
      </x:c>
      <x:c r="U2532" s="12">
        <x:v>22.75</x:v>
      </x:c>
      <x:c r="V2532" s="12">
        <x:v>51</x:v>
      </x:c>
      <x:c r="W2532" s="12">
        <x:f>NA()</x:f>
      </x:c>
    </x:row>
    <x:row r="2533">
      <x:c r="A2533">
        <x:v>188301</x:v>
      </x:c>
      <x:c r="B2533" s="1">
        <x:v>44777.67706612278</x:v>
      </x:c>
      <x:c r="C2533" s="6">
        <x:v>42.18543684833333</x:v>
      </x:c>
      <x:c r="D2533" s="14" t="s">
        <x:v>94</x:v>
      </x:c>
      <x:c r="E2533" s="15">
        <x:v>44771.48123137894</x:v>
      </x:c>
      <x:c r="F2533" t="s">
        <x:v>99</x:v>
      </x:c>
      <x:c r="G2533" s="6">
        <x:v>108.58055749819712</x:v>
      </x:c>
      <x:c r="H2533" t="s">
        <x:v>97</x:v>
      </x:c>
      <x:c r="I2533" s="6">
        <x:v>27.540289483916695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20.288</x:v>
      </x:c>
      <x:c r="S2533" s="8">
        <x:v>121366.9217355643</x:v>
      </x:c>
      <x:c r="T2533" s="12">
        <x:v>237416.40318206884</x:v>
      </x:c>
      <x:c r="U2533" s="12">
        <x:v>22.75</x:v>
      </x:c>
      <x:c r="V2533" s="12">
        <x:v>51</x:v>
      </x:c>
      <x:c r="W2533" s="12">
        <x:f>NA()</x:f>
      </x:c>
    </x:row>
    <x:row r="2534">
      <x:c r="A2534">
        <x:v>188314</x:v>
      </x:c>
      <x:c r="B2534" s="1">
        <x:v>44777.67707785051</x:v>
      </x:c>
      <x:c r="C2534" s="6">
        <x:v>42.20232478333333</x:v>
      </x:c>
      <x:c r="D2534" s="14" t="s">
        <x:v>94</x:v>
      </x:c>
      <x:c r="E2534" s="15">
        <x:v>44771.48123137894</x:v>
      </x:c>
      <x:c r="F2534" t="s">
        <x:v>99</x:v>
      </x:c>
      <x:c r="G2534" s="6">
        <x:v>108.54912318587321</x:v>
      </x:c>
      <x:c r="H2534" t="s">
        <x:v>97</x:v>
      </x:c>
      <x:c r="I2534" s="6">
        <x:v>27.533376968572156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20.291999999999998</x:v>
      </x:c>
      <x:c r="S2534" s="8">
        <x:v>121367.97992923985</x:v>
      </x:c>
      <x:c r="T2534" s="12">
        <x:v>237417.7555513388</x:v>
      </x:c>
      <x:c r="U2534" s="12">
        <x:v>22.75</x:v>
      </x:c>
      <x:c r="V2534" s="12">
        <x:v>51</x:v>
      </x:c>
      <x:c r="W2534" s="12">
        <x:f>NA()</x:f>
      </x:c>
    </x:row>
    <x:row r="2535">
      <x:c r="A2535">
        <x:v>188328</x:v>
      </x:c>
      <x:c r="B2535" s="1">
        <x:v>44777.67708956068</x:v>
      </x:c>
      <x:c r="C2535" s="6">
        <x:v>42.21918743166667</x:v>
      </x:c>
      <x:c r="D2535" s="14" t="s">
        <x:v>94</x:v>
      </x:c>
      <x:c r="E2535" s="15">
        <x:v>44771.48123137894</x:v>
      </x:c>
      <x:c r="F2535" t="s">
        <x:v>99</x:v>
      </x:c>
      <x:c r="G2535" s="6">
        <x:v>108.59397239868919</x:v>
      </x:c>
      <x:c r="H2535" t="s">
        <x:v>97</x:v>
      </x:c>
      <x:c r="I2535" s="6">
        <x:v>27.536983496541325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20.287</x:v>
      </x:c>
      <x:c r="S2535" s="8">
        <x:v>121380.36535496039</x:v>
      </x:c>
      <x:c r="T2535" s="12">
        <x:v>237409.94061357513</x:v>
      </x:c>
      <x:c r="U2535" s="12">
        <x:v>22.75</x:v>
      </x:c>
      <x:c r="V2535" s="12">
        <x:v>51</x:v>
      </x:c>
      <x:c r="W2535" s="12">
        <x:f>NA()</x:f>
      </x:c>
    </x:row>
    <x:row r="2536">
      <x:c r="A2536">
        <x:v>188342</x:v>
      </x:c>
      <x:c r="B2536" s="1">
        <x:v>44777.67710071084</x:v>
      </x:c>
      <x:c r="C2536" s="6">
        <x:v>42.23524366</x:v>
      </x:c>
      <x:c r="D2536" s="14" t="s">
        <x:v>94</x:v>
      </x:c>
      <x:c r="E2536" s="15">
        <x:v>44771.48123137894</x:v>
      </x:c>
      <x:c r="F2536" t="s">
        <x:v>99</x:v>
      </x:c>
      <x:c r="G2536" s="6">
        <x:v>108.61068761674207</x:v>
      </x:c>
      <x:c r="H2536" t="s">
        <x:v>97</x:v>
      </x:c>
      <x:c r="I2536" s="6">
        <x:v>27.521836105114744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20.287</x:v>
      </x:c>
      <x:c r="S2536" s="8">
        <x:v>121364.23914653357</x:v>
      </x:c>
      <x:c r="T2536" s="12">
        <x:v>237404.60854830226</x:v>
      </x:c>
      <x:c r="U2536" s="12">
        <x:v>22.75</x:v>
      </x:c>
      <x:c r="V2536" s="12">
        <x:v>51</x:v>
      </x:c>
      <x:c r="W2536" s="12">
        <x:f>NA()</x:f>
      </x:c>
    </x:row>
    <x:row r="2537">
      <x:c r="A2537">
        <x:v>188349</x:v>
      </x:c>
      <x:c r="B2537" s="1">
        <x:v>44777.67711246659</x:v>
      </x:c>
      <x:c r="C2537" s="6">
        <x:v>42.25217195</x:v>
      </x:c>
      <x:c r="D2537" s="14" t="s">
        <x:v>94</x:v>
      </x:c>
      <x:c r="E2537" s="15">
        <x:v>44771.48123137894</x:v>
      </x:c>
      <x:c r="F2537" t="s">
        <x:v>99</x:v>
      </x:c>
      <x:c r="G2537" s="6">
        <x:v>108.59926026351035</x:v>
      </x:c>
      <x:c r="H2537" t="s">
        <x:v>97</x:v>
      </x:c>
      <x:c r="I2537" s="6">
        <x:v>27.52333881946379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20.288</x:v>
      </x:c>
      <x:c r="S2537" s="8">
        <x:v>121358.8318191733</x:v>
      </x:c>
      <x:c r="T2537" s="12">
        <x:v>237423.63085496245</x:v>
      </x:c>
      <x:c r="U2537" s="12">
        <x:v>22.75</x:v>
      </x:c>
      <x:c r="V2537" s="12">
        <x:v>51</x:v>
      </x:c>
      <x:c r="W2537" s="12">
        <x:f>NA()</x:f>
      </x:c>
    </x:row>
    <x:row r="2538">
      <x:c r="A2538">
        <x:v>188356</x:v>
      </x:c>
      <x:c r="B2538" s="1">
        <x:v>44777.67712418713</x:v>
      </x:c>
      <x:c r="C2538" s="6">
        <x:v>42.26904951833333</x:v>
      </x:c>
      <x:c r="D2538" s="14" t="s">
        <x:v>94</x:v>
      </x:c>
      <x:c r="E2538" s="15">
        <x:v>44771.48123137894</x:v>
      </x:c>
      <x:c r="F2538" t="s">
        <x:v>99</x:v>
      </x:c>
      <x:c r="G2538" s="6">
        <x:v>108.56588478086759</x:v>
      </x:c>
      <x:c r="H2538" t="s">
        <x:v>97</x:v>
      </x:c>
      <x:c r="I2538" s="6">
        <x:v>27.5447375447975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20.288999999999998</x:v>
      </x:c>
      <x:c r="S2538" s="8">
        <x:v>121361.55229849143</x:v>
      </x:c>
      <x:c r="T2538" s="12">
        <x:v>237414.98413373833</x:v>
      </x:c>
      <x:c r="U2538" s="12">
        <x:v>22.75</x:v>
      </x:c>
      <x:c r="V2538" s="12">
        <x:v>51</x:v>
      </x:c>
      <x:c r="W2538" s="12">
        <x:f>NA()</x:f>
      </x:c>
    </x:row>
    <x:row r="2539">
      <x:c r="A2539">
        <x:v>188363</x:v>
      </x:c>
      <x:c r="B2539" s="1">
        <x:v>44777.67713589441</x:v>
      </x:c>
      <x:c r="C2539" s="6">
        <x:v>42.28590799166667</x:v>
      </x:c>
      <x:c r="D2539" s="14" t="s">
        <x:v>94</x:v>
      </x:c>
      <x:c r="E2539" s="15">
        <x:v>44771.48123137894</x:v>
      </x:c>
      <x:c r="F2539" t="s">
        <x:v>99</x:v>
      </x:c>
      <x:c r="G2539" s="6">
        <x:v>108.5567356638217</x:v>
      </x:c>
      <x:c r="H2539" t="s">
        <x:v>97</x:v>
      </x:c>
      <x:c r="I2539" s="6">
        <x:v>27.55303259299717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20.288999999999998</x:v>
      </x:c>
      <x:c r="S2539" s="8">
        <x:v>121363.43615720216</x:v>
      </x:c>
      <x:c r="T2539" s="12">
        <x:v>237424.71338706109</x:v>
      </x:c>
      <x:c r="U2539" s="12">
        <x:v>22.75</x:v>
      </x:c>
      <x:c r="V2539" s="12">
        <x:v>51</x:v>
      </x:c>
      <x:c r="W2539" s="12">
        <x:f>NA()</x:f>
      </x:c>
    </x:row>
    <x:row r="2540">
      <x:c r="A2540">
        <x:v>188376</x:v>
      </x:c>
      <x:c r="B2540" s="1">
        <x:v>44777.677147037386</x:v>
      </x:c>
      <x:c r="C2540" s="6">
        <x:v>42.301953895</x:v>
      </x:c>
      <x:c r="D2540" s="14" t="s">
        <x:v>94</x:v>
      </x:c>
      <x:c r="E2540" s="15">
        <x:v>44771.48123137894</x:v>
      </x:c>
      <x:c r="F2540" t="s">
        <x:v>99</x:v>
      </x:c>
      <x:c r="G2540" s="6">
        <x:v>108.60001329543569</x:v>
      </x:c>
      <x:c r="H2540" t="s">
        <x:v>97</x:v>
      </x:c>
      <x:c r="I2540" s="6">
        <x:v>27.549215666098007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20.285</x:v>
      </x:c>
      <x:c r="S2540" s="8">
        <x:v>121365.25821806013</x:v>
      </x:c>
      <x:c r="T2540" s="12">
        <x:v>237414.36317135885</x:v>
      </x:c>
      <x:c r="U2540" s="12">
        <x:v>22.75</x:v>
      </x:c>
      <x:c r="V2540" s="12">
        <x:v>51</x:v>
      </x:c>
      <x:c r="W2540" s="12">
        <x:f>NA()</x:f>
      </x:c>
    </x:row>
    <x:row r="2541">
      <x:c r="A2541">
        <x:v>188388</x:v>
      </x:c>
      <x:c r="B2541" s="1">
        <x:v>44777.67715880407</x:v>
      </x:c>
      <x:c r="C2541" s="6">
        <x:v>42.318897915</x:v>
      </x:c>
      <x:c r="D2541" s="14" t="s">
        <x:v>94</x:v>
      </x:c>
      <x:c r="E2541" s="15">
        <x:v>44771.48123137894</x:v>
      </x:c>
      <x:c r="F2541" t="s">
        <x:v>99</x:v>
      </x:c>
      <x:c r="G2541" s="6">
        <x:v>108.57815636673423</x:v>
      </x:c>
      <x:c r="H2541" t="s">
        <x:v>97</x:v>
      </x:c>
      <x:c r="I2541" s="6">
        <x:v>27.551319483536645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20.287</x:v>
      </x:c>
      <x:c r="S2541" s="8">
        <x:v>121364.4285605382</x:v>
      </x:c>
      <x:c r="T2541" s="12">
        <x:v>237413.89017653215</x:v>
      </x:c>
      <x:c r="U2541" s="12">
        <x:v>22.75</x:v>
      </x:c>
      <x:c r="V2541" s="12">
        <x:v>51</x:v>
      </x:c>
      <x:c r="W2541" s="12">
        <x:f>NA()</x:f>
      </x:c>
    </x:row>
    <x:row r="2542">
      <x:c r="A2542">
        <x:v>188395</x:v>
      </x:c>
      <x:c r="B2542" s="1">
        <x:v>44777.67717053797</x:v>
      </x:c>
      <x:c r="C2542" s="6">
        <x:v>42.33579473166667</x:v>
      </x:c>
      <x:c r="D2542" s="14" t="s">
        <x:v>94</x:v>
      </x:c>
      <x:c r="E2542" s="15">
        <x:v>44771.48123137894</x:v>
      </x:c>
      <x:c r="F2542" t="s">
        <x:v>99</x:v>
      </x:c>
      <x:c r="G2542" s="6">
        <x:v>108.53904678676376</x:v>
      </x:c>
      <x:c r="H2542" t="s">
        <x:v>97</x:v>
      </x:c>
      <x:c r="I2542" s="6">
        <x:v>27.54251351362018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20.291999999999998</x:v>
      </x:c>
      <x:c r="S2542" s="8">
        <x:v>121369.81961780379</x:v>
      </x:c>
      <x:c r="T2542" s="12">
        <x:v>237403.33776015072</x:v>
      </x:c>
      <x:c r="U2542" s="12">
        <x:v>22.75</x:v>
      </x:c>
      <x:c r="V2542" s="12">
        <x:v>51</x:v>
      </x:c>
      <x:c r="W2542" s="12">
        <x:f>NA()</x:f>
      </x:c>
    </x:row>
    <x:row r="2543">
      <x:c r="A2543">
        <x:v>188402</x:v>
      </x:c>
      <x:c r="B2543" s="1">
        <x:v>44777.6771822871</x:v>
      </x:c>
      <x:c r="C2543" s="6">
        <x:v>42.352713476666665</x:v>
      </x:c>
      <x:c r="D2543" s="14" t="s">
        <x:v>94</x:v>
      </x:c>
      <x:c r="E2543" s="15">
        <x:v>44771.48123137894</x:v>
      </x:c>
      <x:c r="F2543" t="s">
        <x:v>99</x:v>
      </x:c>
      <x:c r="G2543" s="6">
        <x:v>108.54246066502621</x:v>
      </x:c>
      <x:c r="H2543" t="s">
        <x:v>97</x:v>
      </x:c>
      <x:c r="I2543" s="6">
        <x:v>27.53941790511044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20.291999999999998</x:v>
      </x:c>
      <x:c r="S2543" s="8">
        <x:v>121378.60907241241</x:v>
      </x:c>
      <x:c r="T2543" s="12">
        <x:v>237421.77566584997</x:v>
      </x:c>
      <x:c r="U2543" s="12">
        <x:v>22.75</x:v>
      </x:c>
      <x:c r="V2543" s="12">
        <x:v>51</x:v>
      </x:c>
      <x:c r="W2543" s="12">
        <x:f>NA()</x:f>
      </x:c>
    </x:row>
    <x:row r="2544">
      <x:c r="A2544">
        <x:v>188413</x:v>
      </x:c>
      <x:c r="B2544" s="1">
        <x:v>44777.67719344301</x:v>
      </x:c>
      <x:c r="C2544" s="6">
        <x:v>42.36877798</x:v>
      </x:c>
      <x:c r="D2544" s="14" t="s">
        <x:v>94</x:v>
      </x:c>
      <x:c r="E2544" s="15">
        <x:v>44771.48123137894</x:v>
      </x:c>
      <x:c r="F2544" t="s">
        <x:v>99</x:v>
      </x:c>
      <x:c r="G2544" s="6">
        <x:v>108.58075643711251</x:v>
      </x:c>
      <x:c r="H2544" t="s">
        <x:v>97</x:v>
      </x:c>
      <x:c r="I2544" s="6">
        <x:v>27.54010915724939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20.288</x:v>
      </x:c>
      <x:c r="S2544" s="8">
        <x:v>121373.98600400558</x:v>
      </x:c>
      <x:c r="T2544" s="12">
        <x:v>237407.56184101713</x:v>
      </x:c>
      <x:c r="U2544" s="12">
        <x:v>22.75</x:v>
      </x:c>
      <x:c r="V2544" s="12">
        <x:v>51</x:v>
      </x:c>
      <x:c r="W2544" s="12">
        <x:f>NA()</x:f>
      </x:c>
    </x:row>
    <x:row r="2545">
      <x:c r="A2545">
        <x:v>188418</x:v>
      </x:c>
      <x:c r="B2545" s="1">
        <x:v>44777.6772051655</x:v>
      </x:c>
      <x:c r="C2545" s="6">
        <x:v>42.385658363333334</x:v>
      </x:c>
      <x:c r="D2545" s="14" t="s">
        <x:v>94</x:v>
      </x:c>
      <x:c r="E2545" s="15">
        <x:v>44771.48123137894</x:v>
      </x:c>
      <x:c r="F2545" t="s">
        <x:v>99</x:v>
      </x:c>
      <x:c r="G2545" s="6">
        <x:v>108.58027388999568</x:v>
      </x:c>
      <x:c r="H2545" t="s">
        <x:v>97</x:v>
      </x:c>
      <x:c r="I2545" s="6">
        <x:v>27.531693923513103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20.288999999999998</x:v>
      </x:c>
      <x:c r="S2545" s="8">
        <x:v>121366.70890775105</x:v>
      </x:c>
      <x:c r="T2545" s="12">
        <x:v>237408.24639250682</x:v>
      </x:c>
      <x:c r="U2545" s="12">
        <x:v>22.75</x:v>
      </x:c>
      <x:c r="V2545" s="12">
        <x:v>51</x:v>
      </x:c>
      <x:c r="W2545" s="12">
        <x:f>NA()</x:f>
      </x:c>
    </x:row>
    <x:row r="2546">
      <x:c r="A2546">
        <x:v>188433</x:v>
      </x:c>
      <x:c r="B2546" s="1">
        <x:v>44777.67721692805</x:v>
      </x:c>
      <x:c r="C2546" s="6">
        <x:v>42.402596448333334</x:v>
      </x:c>
      <x:c r="D2546" s="14" t="s">
        <x:v>94</x:v>
      </x:c>
      <x:c r="E2546" s="15">
        <x:v>44771.48123137894</x:v>
      </x:c>
      <x:c r="F2546" t="s">
        <x:v>99</x:v>
      </x:c>
      <x:c r="G2546" s="6">
        <x:v>108.51843129439091</x:v>
      </x:c>
      <x:c r="H2546" t="s">
        <x:v>97</x:v>
      </x:c>
      <x:c r="I2546" s="6">
        <x:v>27.5435053111255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20.294</x:v>
      </x:c>
      <x:c r="S2546" s="8">
        <x:v>121379.44025866191</x:v>
      </x:c>
      <x:c r="T2546" s="12">
        <x:v>237404.6597308386</x:v>
      </x:c>
      <x:c r="U2546" s="12">
        <x:v>22.75</x:v>
      </x:c>
      <x:c r="V2546" s="12">
        <x:v>51</x:v>
      </x:c>
      <x:c r="W2546" s="12">
        <x:f>NA()</x:f>
      </x:c>
    </x:row>
    <x:row r="2547">
      <x:c r="A2547">
        <x:v>188440</x:v>
      </x:c>
      <x:c r="B2547" s="1">
        <x:v>44777.677228173576</x:v>
      </x:c>
      <x:c r="C2547" s="6">
        <x:v>42.41879</x:v>
      </x:c>
      <x:c r="D2547" s="14" t="s">
        <x:v>94</x:v>
      </x:c>
      <x:c r="E2547" s="15">
        <x:v>44771.48123137894</x:v>
      </x:c>
      <x:c r="F2547" t="s">
        <x:v>99</x:v>
      </x:c>
      <x:c r="G2547" s="6">
        <x:v>108.557759567403</x:v>
      </x:c>
      <x:c r="H2547" t="s">
        <x:v>97</x:v>
      </x:c>
      <x:c r="I2547" s="6">
        <x:v>27.534398817770125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20.291</x:v>
      </x:c>
      <x:c r="S2547" s="8">
        <x:v>121378.15752841422</x:v>
      </x:c>
      <x:c r="T2547" s="12">
        <x:v>237408.3364444167</x:v>
      </x:c>
      <x:c r="U2547" s="12">
        <x:v>22.75</x:v>
      </x:c>
      <x:c r="V2547" s="12">
        <x:v>51</x:v>
      </x:c>
      <x:c r="W2547" s="12">
        <x:f>NA()</x:f>
      </x:c>
    </x:row>
    <x:row r="2548">
      <x:c r="A2548">
        <x:v>188451</x:v>
      </x:c>
      <x:c r="B2548" s="1">
        <x:v>44777.67723995634</x:v>
      </x:c>
      <x:c r="C2548" s="6">
        <x:v>42.43575718333334</x:v>
      </x:c>
      <x:c r="D2548" s="14" t="s">
        <x:v>94</x:v>
      </x:c>
      <x:c r="E2548" s="15">
        <x:v>44771.48123137894</x:v>
      </x:c>
      <x:c r="F2548" t="s">
        <x:v>99</x:v>
      </x:c>
      <x:c r="G2548" s="6">
        <x:v>108.51365968963907</x:v>
      </x:c>
      <x:c r="H2548" t="s">
        <x:v>97</x:v>
      </x:c>
      <x:c r="I2548" s="6">
        <x:v>27.547833158213507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20.294</x:v>
      </x:c>
      <x:c r="S2548" s="8">
        <x:v>121368.76431610624</x:v>
      </x:c>
      <x:c r="T2548" s="12">
        <x:v>237403.66471078683</x:v>
      </x:c>
      <x:c r="U2548" s="12">
        <x:v>22.75</x:v>
      </x:c>
      <x:c r="V2548" s="12">
        <x:v>51</x:v>
      </x:c>
      <x:c r="W2548" s="12">
        <x:f>NA()</x:f>
      </x:c>
    </x:row>
    <x:row r="2549">
      <x:c r="A2549">
        <x:v>188454</x:v>
      </x:c>
      <x:c r="B2549" s="1">
        <x:v>44777.67725168998</x:v>
      </x:c>
      <x:c r="C2549" s="6">
        <x:v>42.452653618333336</x:v>
      </x:c>
      <x:c r="D2549" s="14" t="s">
        <x:v>94</x:v>
      </x:c>
      <x:c r="E2549" s="15">
        <x:v>44771.48123137894</x:v>
      </x:c>
      <x:c r="F2549" t="s">
        <x:v>99</x:v>
      </x:c>
      <x:c r="G2549" s="6">
        <x:v>108.53941136764637</x:v>
      </x:c>
      <x:c r="H2549" t="s">
        <x:v>97</x:v>
      </x:c>
      <x:c r="I2549" s="6">
        <x:v>27.54218291451707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20.291999999999998</x:v>
      </x:c>
      <x:c r="S2549" s="8">
        <x:v>121367.06716645152</x:v>
      </x:c>
      <x:c r="T2549" s="12">
        <x:v>237404.18564473125</x:v>
      </x:c>
      <x:c r="U2549" s="12">
        <x:v>22.75</x:v>
      </x:c>
      <x:c r="V2549" s="12">
        <x:v>51</x:v>
      </x:c>
      <x:c r="W2549" s="12">
        <x:f>NA()</x:f>
      </x:c>
    </x:row>
    <x:row r="2550">
      <x:c r="A2550">
        <x:v>188467</x:v>
      </x:c>
      <x:c r="B2550" s="1">
        <x:v>44777.67726286239</x:v>
      </x:c>
      <x:c r="C2550" s="6">
        <x:v>42.468741895</x:v>
      </x:c>
      <x:c r="D2550" s="14" t="s">
        <x:v>94</x:v>
      </x:c>
      <x:c r="E2550" s="15">
        <x:v>44771.48123137894</x:v>
      </x:c>
      <x:c r="F2550" t="s">
        <x:v>99</x:v>
      </x:c>
      <x:c r="G2550" s="6">
        <x:v>108.54318986480423</x:v>
      </x:c>
      <x:c r="H2550" t="s">
        <x:v>97</x:v>
      </x:c>
      <x:c r="I2550" s="6">
        <x:v>27.53875670754678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20.291999999999998</x:v>
      </x:c>
      <x:c r="S2550" s="8">
        <x:v>121358.64774558158</x:v>
      </x:c>
      <x:c r="T2550" s="12">
        <x:v>237405.10540078228</x:v>
      </x:c>
      <x:c r="U2550" s="12">
        <x:v>22.75</x:v>
      </x:c>
      <x:c r="V2550" s="12">
        <x:v>51</x:v>
      </x:c>
      <x:c r="W2550" s="12">
        <x:f>NA()</x:f>
      </x:c>
    </x:row>
    <x:row r="2551">
      <x:c r="A2551">
        <x:v>188472</x:v>
      </x:c>
      <x:c r="B2551" s="1">
        <x:v>44777.677274605994</x:v>
      </x:c>
      <x:c r="C2551" s="6">
        <x:v>42.485652675</x:v>
      </x:c>
      <x:c r="D2551" s="14" t="s">
        <x:v>94</x:v>
      </x:c>
      <x:c r="E2551" s="15">
        <x:v>44771.48123137894</x:v>
      </x:c>
      <x:c r="F2551" t="s">
        <x:v>99</x:v>
      </x:c>
      <x:c r="G2551" s="6">
        <x:v>108.60291200619017</x:v>
      </x:c>
      <x:c r="H2551" t="s">
        <x:v>97</x:v>
      </x:c>
      <x:c r="I2551" s="6">
        <x:v>27.537734857022315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20.285999999999998</x:v>
      </x:c>
      <x:c r="S2551" s="8">
        <x:v>121364.80453612325</x:v>
      </x:c>
      <x:c r="T2551" s="12">
        <x:v>237393.12256078495</x:v>
      </x:c>
      <x:c r="U2551" s="12">
        <x:v>22.75</x:v>
      </x:c>
      <x:c r="V2551" s="12">
        <x:v>51</x:v>
      </x:c>
      <x:c r="W2551" s="12">
        <x:f>NA()</x:f>
      </x:c>
    </x:row>
    <x:row r="2552">
      <x:c r="A2552">
        <x:v>188482</x:v>
      </x:c>
      <x:c r="B2552" s="1">
        <x:v>44777.67728634488</x:v>
      </x:c>
      <x:c r="C2552" s="6">
        <x:v>42.50255668166667</x:v>
      </x:c>
      <x:c r="D2552" s="14" t="s">
        <x:v>94</x:v>
      </x:c>
      <x:c r="E2552" s="15">
        <x:v>44771.48123137894</x:v>
      </x:c>
      <x:c r="F2552" t="s">
        <x:v>99</x:v>
      </x:c>
      <x:c r="G2552" s="6">
        <x:v>108.5964263636716</x:v>
      </x:c>
      <x:c r="H2552" t="s">
        <x:v>97</x:v>
      </x:c>
      <x:c r="I2552" s="6">
        <x:v>27.534759470502195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20.287</x:v>
      </x:c>
      <x:c r="S2552" s="8">
        <x:v>121369.73101358365</x:v>
      </x:c>
      <x:c r="T2552" s="12">
        <x:v>237401.93465131335</x:v>
      </x:c>
      <x:c r="U2552" s="12">
        <x:v>22.75</x:v>
      </x:c>
      <x:c r="V2552" s="12">
        <x:v>51</x:v>
      </x:c>
      <x:c r="W2552" s="12">
        <x:f>NA()</x:f>
      </x:c>
    </x:row>
    <x:row r="2553">
      <x:c r="A2553">
        <x:v>188495</x:v>
      </x:c>
      <x:c r="B2553" s="1">
        <x:v>44777.67729752604</x:v>
      </x:c>
      <x:c r="C2553" s="6">
        <x:v>42.51865754166667</x:v>
      </x:c>
      <x:c r="D2553" s="14" t="s">
        <x:v>94</x:v>
      </x:c>
      <x:c r="E2553" s="15">
        <x:v>44771.48123137894</x:v>
      </x:c>
      <x:c r="F2553" t="s">
        <x:v>99</x:v>
      </x:c>
      <x:c r="G2553" s="6">
        <x:v>108.5749688001062</x:v>
      </x:c>
      <x:c r="H2553" t="s">
        <x:v>97</x:v>
      </x:c>
      <x:c r="I2553" s="6">
        <x:v>27.536502625921912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20.288999999999998</x:v>
      </x:c>
      <x:c r="S2553" s="8">
        <x:v>121359.84491548603</x:v>
      </x:c>
      <x:c r="T2553" s="12">
        <x:v>237396.0411297299</x:v>
      </x:c>
      <x:c r="U2553" s="12">
        <x:v>22.75</x:v>
      </x:c>
      <x:c r="V2553" s="12">
        <x:v>51</x:v>
      </x:c>
      <x:c r="W2553" s="12">
        <x:f>NA()</x:f>
      </x:c>
    </x:row>
    <x:row r="2554">
      <x:c r="A2554">
        <x:v>188501</x:v>
      </x:c>
      <x:c r="B2554" s="1">
        <x:v>44777.67730928465</x:v>
      </x:c>
      <x:c r="C2554" s="6">
        <x:v>42.535589945</x:v>
      </x:c>
      <x:c r="D2554" s="14" t="s">
        <x:v>94</x:v>
      </x:c>
      <x:c r="E2554" s="15">
        <x:v>44771.48123137894</x:v>
      </x:c>
      <x:c r="F2554" t="s">
        <x:v>99</x:v>
      </x:c>
      <x:c r="G2554" s="6">
        <x:v>108.57314526965193</x:v>
      </x:c>
      <x:c r="H2554" t="s">
        <x:v>97</x:v>
      </x:c>
      <x:c r="I2554" s="6">
        <x:v>27.538155618965448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20.288999999999998</x:v>
      </x:c>
      <x:c r="S2554" s="8">
        <x:v>121369.37561796886</x:v>
      </x:c>
      <x:c r="T2554" s="12">
        <x:v>237392.8280103146</x:v>
      </x:c>
      <x:c r="U2554" s="12">
        <x:v>22.75</x:v>
      </x:c>
      <x:c r="V2554" s="12">
        <x:v>51</x:v>
      </x:c>
      <x:c r="W2554" s="12">
        <x:f>NA()</x:f>
      </x:c>
    </x:row>
    <x:row r="2555">
      <x:c r="A2555">
        <x:v>188508</x:v>
      </x:c>
      <x:c r="B2555" s="1">
        <x:v>44777.67732101788</x:v>
      </x:c>
      <x:c r="C2555" s="6">
        <x:v>42.552485796666666</x:v>
      </x:c>
      <x:c r="D2555" s="14" t="s">
        <x:v>94</x:v>
      </x:c>
      <x:c r="E2555" s="15">
        <x:v>44771.48123137894</x:v>
      </x:c>
      <x:c r="F2555" t="s">
        <x:v>99</x:v>
      </x:c>
      <x:c r="G2555" s="6">
        <x:v>108.59279330859627</x:v>
      </x:c>
      <x:c r="H2555" t="s">
        <x:v>97</x:v>
      </x:c>
      <x:c r="I2555" s="6">
        <x:v>27.529199411852915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20.288</x:v>
      </x:c>
      <x:c r="S2555" s="8">
        <x:v>121363.24619717168</x:v>
      </x:c>
      <x:c r="T2555" s="12">
        <x:v>237400.3355004215</x:v>
      </x:c>
      <x:c r="U2555" s="12">
        <x:v>22.75</x:v>
      </x:c>
      <x:c r="V2555" s="12">
        <x:v>51</x:v>
      </x:c>
      <x:c r="W2555" s="12">
        <x:f>NA()</x:f>
      </x:c>
    </x:row>
    <x:row r="2556">
      <x:c r="A2556">
        <x:v>188516</x:v>
      </x:c>
      <x:c r="B2556" s="1">
        <x:v>44777.67733271564</x:v>
      </x:c>
      <x:c r="C2556" s="6">
        <x:v>42.56933057166667</x:v>
      </x:c>
      <x:c r="D2556" s="14" t="s">
        <x:v>94</x:v>
      </x:c>
      <x:c r="E2556" s="15">
        <x:v>44771.48123137894</x:v>
      </x:c>
      <x:c r="F2556" t="s">
        <x:v>99</x:v>
      </x:c>
      <x:c r="G2556" s="6">
        <x:v>108.58836493739574</x:v>
      </x:c>
      <x:c r="H2556" t="s">
        <x:v>97</x:v>
      </x:c>
      <x:c r="I2556" s="6">
        <x:v>27.5243606656054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20.288999999999998</x:v>
      </x:c>
      <x:c r="S2556" s="8">
        <x:v>121361.25103762717</x:v>
      </x:c>
      <x:c r="T2556" s="12">
        <x:v>237406.7607762285</x:v>
      </x:c>
      <x:c r="U2556" s="12">
        <x:v>22.75</x:v>
      </x:c>
      <x:c r="V2556" s="12">
        <x:v>51</x:v>
      </x:c>
      <x:c r="W2556" s="12">
        <x:f>NA()</x:f>
      </x:c>
    </x:row>
    <x:row r="2557">
      <x:c r="A2557">
        <x:v>188524</x:v>
      </x:c>
      <x:c r="B2557" s="1">
        <x:v>44777.677343862975</x:v>
      </x:c>
      <x:c r="C2557" s="6">
        <x:v>42.585382726666666</x:v>
      </x:c>
      <x:c r="D2557" s="14" t="s">
        <x:v>94</x:v>
      </x:c>
      <x:c r="E2557" s="15">
        <x:v>44771.48123137894</x:v>
      </x:c>
      <x:c r="F2557" t="s">
        <x:v>99</x:v>
      </x:c>
      <x:c r="G2557" s="6">
        <x:v>108.54756842598752</x:v>
      </x:c>
      <x:c r="H2557" t="s">
        <x:v>97</x:v>
      </x:c>
      <x:c r="I2557" s="6">
        <x:v>27.552491610968445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20.29</x:v>
      </x:c>
      <x:c r="S2557" s="8">
        <x:v>121355.94093286325</x:v>
      </x:c>
      <x:c r="T2557" s="12">
        <x:v>237387.2839861266</x:v>
      </x:c>
      <x:c r="U2557" s="12">
        <x:v>22.75</x:v>
      </x:c>
      <x:c r="V2557" s="12">
        <x:v>51</x:v>
      </x:c>
      <x:c r="W2557" s="12">
        <x:f>NA()</x:f>
      </x:c>
    </x:row>
    <x:row r="2558">
      <x:c r="A2558">
        <x:v>188536</x:v>
      </x:c>
      <x:c r="B2558" s="1">
        <x:v>44777.67735561182</x:v>
      </x:c>
      <x:c r="C2558" s="6">
        <x:v>42.60230108</x:v>
      </x:c>
      <x:c r="D2558" s="14" t="s">
        <x:v>94</x:v>
      </x:c>
      <x:c r="E2558" s="15">
        <x:v>44771.48123137894</x:v>
      </x:c>
      <x:c r="F2558" t="s">
        <x:v>99</x:v>
      </x:c>
      <x:c r="G2558" s="6">
        <x:v>108.5799606848887</x:v>
      </x:c>
      <x:c r="H2558" t="s">
        <x:v>97</x:v>
      </x:c>
      <x:c r="I2558" s="6">
        <x:v>27.540830463979546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20.288</x:v>
      </x:c>
      <x:c r="S2558" s="8">
        <x:v>121350.28755159017</x:v>
      </x:c>
      <x:c r="T2558" s="12">
        <x:v>237379.22917826814</x:v>
      </x:c>
      <x:c r="U2558" s="12">
        <x:v>22.75</x:v>
      </x:c>
      <x:c r="V2558" s="12">
        <x:v>51</x:v>
      </x:c>
      <x:c r="W2558" s="12">
        <x:f>NA()</x:f>
      </x:c>
    </x:row>
    <x:row r="2559">
      <x:c r="A2559">
        <x:v>188545</x:v>
      </x:c>
      <x:c r="B2559" s="1">
        <x:v>44777.67736737693</x:v>
      </x:c>
      <x:c r="C2559" s="6">
        <x:v>42.619242825</x:v>
      </x:c>
      <x:c r="D2559" s="14" t="s">
        <x:v>94</x:v>
      </x:c>
      <x:c r="E2559" s="15">
        <x:v>44771.48123137894</x:v>
      </x:c>
      <x:c r="F2559" t="s">
        <x:v>99</x:v>
      </x:c>
      <x:c r="G2559" s="6">
        <x:v>108.55737979390759</x:v>
      </x:c>
      <x:c r="H2559" t="s">
        <x:v>97</x:v>
      </x:c>
      <x:c r="I2559" s="6">
        <x:v>27.54359547454942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20.29</x:v>
      </x:c>
      <x:c r="S2559" s="8">
        <x:v>121359.93470865305</x:v>
      </x:c>
      <x:c r="T2559" s="12">
        <x:v>237386.5110254292</x:v>
      </x:c>
      <x:c r="U2559" s="12">
        <x:v>22.75</x:v>
      </x:c>
      <x:c r="V2559" s="12">
        <x:v>51</x:v>
      </x:c>
      <x:c r="W2559" s="12">
        <x:f>NA()</x:f>
      </x:c>
    </x:row>
    <x:row r="2560">
      <x:c r="A2560">
        <x:v>188558</x:v>
      </x:c>
      <x:c r="B2560" s="1">
        <x:v>44777.67737849585</x:v>
      </x:c>
      <x:c r="C2560" s="6">
        <x:v>42.635254073333336</x:v>
      </x:c>
      <x:c r="D2560" s="14" t="s">
        <x:v>94</x:v>
      </x:c>
      <x:c r="E2560" s="15">
        <x:v>44771.48123137894</x:v>
      </x:c>
      <x:c r="F2560" t="s">
        <x:v>99</x:v>
      </x:c>
      <x:c r="G2560" s="6">
        <x:v>108.55164527768602</x:v>
      </x:c>
      <x:c r="H2560" t="s">
        <x:v>97</x:v>
      </x:c>
      <x:c r="I2560" s="6">
        <x:v>27.54879490276835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20.29</x:v>
      </x:c>
      <x:c r="S2560" s="8">
        <x:v>121368.11887119216</x:v>
      </x:c>
      <x:c r="T2560" s="12">
        <x:v>237396.49002477608</x:v>
      </x:c>
      <x:c r="U2560" s="12">
        <x:v>22.75</x:v>
      </x:c>
      <x:c r="V2560" s="12">
        <x:v>51</x:v>
      </x:c>
      <x:c r="W2560" s="12">
        <x:f>NA()</x:f>
      </x:c>
    </x:row>
    <x:row r="2561">
      <x:c r="A2561">
        <x:v>188563</x:v>
      </x:c>
      <x:c r="B2561" s="1">
        <x:v>44777.6773902523</x:v>
      </x:c>
      <x:c r="C2561" s="6">
        <x:v>42.652183351666665</x:v>
      </x:c>
      <x:c r="D2561" s="14" t="s">
        <x:v>94</x:v>
      </x:c>
      <x:c r="E2561" s="15">
        <x:v>44771.48123137894</x:v>
      </x:c>
      <x:c r="F2561" t="s">
        <x:v>99</x:v>
      </x:c>
      <x:c r="G2561" s="6">
        <x:v>108.56517462556086</x:v>
      </x:c>
      <x:c r="H2561" t="s">
        <x:v>97</x:v>
      </x:c>
      <x:c r="I2561" s="6">
        <x:v>27.554234775596342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20.288</x:v>
      </x:c>
      <x:c r="S2561" s="8">
        <x:v>121369.11068960173</x:v>
      </x:c>
      <x:c r="T2561" s="12">
        <x:v>237397.352383916</x:v>
      </x:c>
      <x:c r="U2561" s="12">
        <x:v>22.75</x:v>
      </x:c>
      <x:c r="V2561" s="12">
        <x:v>51</x:v>
      </x:c>
      <x:c r="W2561" s="12">
        <x:f>NA()</x:f>
      </x:c>
    </x:row>
    <x:row r="2562">
      <x:c r="A2562">
        <x:v>188573</x:v>
      </x:c>
      <x:c r="B2562" s="1">
        <x:v>44777.67740203048</x:v>
      </x:c>
      <x:c r="C2562" s="6">
        <x:v>42.66914394</x:v>
      </x:c>
      <x:c r="D2562" s="14" t="s">
        <x:v>94</x:v>
      </x:c>
      <x:c r="E2562" s="15">
        <x:v>44771.48123137894</x:v>
      </x:c>
      <x:c r="F2562" t="s">
        <x:v>99</x:v>
      </x:c>
      <x:c r="G2562" s="6">
        <x:v>108.57628045020903</x:v>
      </x:c>
      <x:c r="H2562" t="s">
        <x:v>97</x:v>
      </x:c>
      <x:c r="I2562" s="6">
        <x:v>27.54416650962503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20.288</x:v>
      </x:c>
      <x:c r="S2562" s="8">
        <x:v>121377.15397910973</x:v>
      </x:c>
      <x:c r="T2562" s="12">
        <x:v>237402.85270739358</x:v>
      </x:c>
      <x:c r="U2562" s="12">
        <x:v>22.75</x:v>
      </x:c>
      <x:c r="V2562" s="12">
        <x:v>51</x:v>
      </x:c>
      <x:c r="W2562" s="12">
        <x:f>NA()</x:f>
      </x:c>
    </x:row>
    <x:row r="2563">
      <x:c r="A2563">
        <x:v>188581</x:v>
      </x:c>
      <x:c r="B2563" s="1">
        <x:v>44777.67741377811</x:v>
      </x:c>
      <x:c r="C2563" s="6">
        <x:v>42.686060525</x:v>
      </x:c>
      <x:c r="D2563" s="14" t="s">
        <x:v>94</x:v>
      </x:c>
      <x:c r="E2563" s="15">
        <x:v>44771.48123137894</x:v>
      </x:c>
      <x:c r="F2563" t="s">
        <x:v>99</x:v>
      </x:c>
      <x:c r="G2563" s="6">
        <x:v>108.57982806041043</x:v>
      </x:c>
      <x:c r="H2563" t="s">
        <x:v>97</x:v>
      </x:c>
      <x:c r="I2563" s="6">
        <x:v>27.54095068178276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20.288</x:v>
      </x:c>
      <x:c r="S2563" s="8">
        <x:v>121368.490857229</x:v>
      </x:c>
      <x:c r="T2563" s="12">
        <x:v>237401.64717946076</x:v>
      </x:c>
      <x:c r="U2563" s="12">
        <x:v>22.75</x:v>
      </x:c>
      <x:c r="V2563" s="12">
        <x:v>51</x:v>
      </x:c>
      <x:c r="W2563" s="12">
        <x:f>NA()</x:f>
      </x:c>
    </x:row>
    <x:row r="2564">
      <x:c r="A2564">
        <x:v>188594</x:v>
      </x:c>
      <x:c r="B2564" s="1">
        <x:v>44777.67742492126</x:v>
      </x:c>
      <x:c r="C2564" s="6">
        <x:v>42.70210666333333</x:v>
      </x:c>
      <x:c r="D2564" s="14" t="s">
        <x:v>94</x:v>
      </x:c>
      <x:c r="E2564" s="15">
        <x:v>44771.48123137894</x:v>
      </x:c>
      <x:c r="F2564" t="s">
        <x:v>99</x:v>
      </x:c>
      <x:c r="G2564" s="6">
        <x:v>108.5619366992527</x:v>
      </x:c>
      <x:c r="H2564" t="s">
        <x:v>97</x:v>
      </x:c>
      <x:c r="I2564" s="6">
        <x:v>27.530611966420565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20.291</x:v>
      </x:c>
      <x:c r="S2564" s="8">
        <x:v>121358.26064680147</x:v>
      </x:c>
      <x:c r="T2564" s="12">
        <x:v>237394.46596847882</x:v>
      </x:c>
      <x:c r="U2564" s="12">
        <x:v>22.75</x:v>
      </x:c>
      <x:c r="V2564" s="12">
        <x:v>51</x:v>
      </x:c>
      <x:c r="W2564" s="12">
        <x:f>NA()</x:f>
      </x:c>
    </x:row>
    <x:row r="2565">
      <x:c r="A2565">
        <x:v>188600</x:v>
      </x:c>
      <x:c r="B2565" s="1">
        <x:v>44777.67743665529</x:v>
      </x:c>
      <x:c r="C2565" s="6">
        <x:v>42.71900367666667</x:v>
      </x:c>
      <x:c r="D2565" s="14" t="s">
        <x:v>94</x:v>
      </x:c>
      <x:c r="E2565" s="15">
        <x:v>44771.48123137894</x:v>
      </x:c>
      <x:c r="F2565" t="s">
        <x:v>99</x:v>
      </x:c>
      <x:c r="G2565" s="6">
        <x:v>108.56021277292</x:v>
      </x:c>
      <x:c r="H2565" t="s">
        <x:v>97</x:v>
      </x:c>
      <x:c r="I2565" s="6">
        <x:v>27.532174793443573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20.291</x:v>
      </x:c>
      <x:c r="S2565" s="8">
        <x:v>121352.66236525169</x:v>
      </x:c>
      <x:c r="T2565" s="12">
        <x:v>237392.55153622178</x:v>
      </x:c>
      <x:c r="U2565" s="12">
        <x:v>22.75</x:v>
      </x:c>
      <x:c r="V2565" s="12">
        <x:v>51</x:v>
      </x:c>
      <x:c r="W2565" s="12">
        <x:f>NA()</x:f>
      </x:c>
    </x:row>
    <x:row r="2566">
      <x:c r="A2566">
        <x:v>188609</x:v>
      </x:c>
      <x:c r="B2566" s="1">
        <x:v>44777.677448389484</x:v>
      </x:c>
      <x:c r="C2566" s="6">
        <x:v>42.7359009</x:v>
      </x:c>
      <x:c r="D2566" s="14" t="s">
        <x:v>94</x:v>
      </x:c>
      <x:c r="E2566" s="15">
        <x:v>44771.48123137894</x:v>
      </x:c>
      <x:c r="F2566" t="s">
        <x:v>99</x:v>
      </x:c>
      <x:c r="G2566" s="6">
        <x:v>108.5946835865853</x:v>
      </x:c>
      <x:c r="H2566" t="s">
        <x:v>97</x:v>
      </x:c>
      <x:c r="I2566" s="6">
        <x:v>27.52748631455779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20.288</x:v>
      </x:c>
      <x:c r="S2566" s="8">
        <x:v>121359.96351595354</x:v>
      </x:c>
      <x:c r="T2566" s="12">
        <x:v>237390.30348166276</x:v>
      </x:c>
      <x:c r="U2566" s="12">
        <x:v>22.75</x:v>
      </x:c>
      <x:c r="V2566" s="12">
        <x:v>51</x:v>
      </x:c>
      <x:c r="W2566" s="12">
        <x:f>NA()</x:f>
      </x:c>
    </x:row>
    <x:row r="2567">
      <x:c r="A2567">
        <x:v>188621</x:v>
      </x:c>
      <x:c r="B2567" s="1">
        <x:v>44777.677459554594</x:v>
      </x:c>
      <x:c r="C2567" s="6">
        <x:v>42.751978656666665</x:v>
      </x:c>
      <x:c r="D2567" s="14" t="s">
        <x:v>94</x:v>
      </x:c>
      <x:c r="E2567" s="15">
        <x:v>44771.48123137894</x:v>
      </x:c>
      <x:c r="F2567" t="s">
        <x:v>99</x:v>
      </x:c>
      <x:c r="G2567" s="6">
        <x:v>108.57213627674149</x:v>
      </x:c>
      <x:c r="H2567" t="s">
        <x:v>97</x:v>
      </x:c>
      <x:c r="I2567" s="6">
        <x:v>27.547923321753842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20.288</x:v>
      </x:c>
      <x:c r="S2567" s="8">
        <x:v>121347.81215048586</x:v>
      </x:c>
      <x:c r="T2567" s="12">
        <x:v>237386.9251051651</x:v>
      </x:c>
      <x:c r="U2567" s="12">
        <x:v>22.75</x:v>
      </x:c>
      <x:c r="V2567" s="12">
        <x:v>51</x:v>
      </x:c>
      <x:c r="W2567" s="12">
        <x:f>NA()</x:f>
      </x:c>
    </x:row>
    <x:row r="2568">
      <x:c r="A2568">
        <x:v>188631</x:v>
      </x:c>
      <x:c r="B2568" s="1">
        <x:v>44777.67747129492</x:v>
      </x:c>
      <x:c r="C2568" s="6">
        <x:v>42.76888473</x:v>
      </x:c>
      <x:c r="D2568" s="14" t="s">
        <x:v>94</x:v>
      </x:c>
      <x:c r="E2568" s="15">
        <x:v>44771.48123137894</x:v>
      </x:c>
      <x:c r="F2568" t="s">
        <x:v>99</x:v>
      </x:c>
      <x:c r="G2568" s="6">
        <x:v>108.56308163517993</x:v>
      </x:c>
      <x:c r="H2568" t="s">
        <x:v>97</x:v>
      </x:c>
      <x:c r="I2568" s="6">
        <x:v>27.538426108813837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20.29</x:v>
      </x:c>
      <x:c r="S2568" s="8">
        <x:v>121354.98946035324</x:v>
      </x:c>
      <x:c r="T2568" s="12">
        <x:v>237387.33152470706</x:v>
      </x:c>
      <x:c r="U2568" s="12">
        <x:v>22.75</x:v>
      </x:c>
      <x:c r="V2568" s="12">
        <x:v>51</x:v>
      </x:c>
      <x:c r="W2568" s="12">
        <x:f>NA()</x:f>
      </x:c>
    </x:row>
    <x:row r="2569">
      <x:c r="A2569">
        <x:v>188634</x:v>
      </x:c>
      <x:c r="B2569" s="1">
        <x:v>44777.67748311752</x:v>
      </x:c>
      <x:c r="C2569" s="6">
        <x:v>42.785909276666665</x:v>
      </x:c>
      <x:c r="D2569" s="14" t="s">
        <x:v>94</x:v>
      </x:c>
      <x:c r="E2569" s="15">
        <x:v>44771.48123137894</x:v>
      </x:c>
      <x:c r="F2569" t="s">
        <x:v>99</x:v>
      </x:c>
      <x:c r="G2569" s="6">
        <x:v>108.55242248916296</x:v>
      </x:c>
      <x:c r="H2569" t="s">
        <x:v>97</x:v>
      </x:c>
      <x:c r="I2569" s="6">
        <x:v>27.539237578489974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20.291</x:v>
      </x:c>
      <x:c r="S2569" s="8">
        <x:v>121347.0864274846</x:v>
      </x:c>
      <x:c r="T2569" s="12">
        <x:v>237394.50820279348</x:v>
      </x:c>
      <x:c r="U2569" s="12">
        <x:v>22.75</x:v>
      </x:c>
      <x:c r="V2569" s="12">
        <x:v>51</x:v>
      </x:c>
      <x:c r="W2569" s="12">
        <x:f>NA()</x:f>
      </x:c>
    </x:row>
    <x:row r="2570">
      <x:c r="A2570">
        <x:v>188641</x:v>
      </x:c>
      <x:c r="B2570" s="1">
        <x:v>44777.67749426014</x:v>
      </x:c>
      <x:c r="C2570" s="6">
        <x:v>42.80195465333333</x:v>
      </x:c>
      <x:c r="D2570" s="14" t="s">
        <x:v>94</x:v>
      </x:c>
      <x:c r="E2570" s="15">
        <x:v>44771.48123137894</x:v>
      </x:c>
      <x:c r="F2570" t="s">
        <x:v>99</x:v>
      </x:c>
      <x:c r="G2570" s="6">
        <x:v>108.58921187123124</x:v>
      </x:c>
      <x:c r="H2570" t="s">
        <x:v>97</x:v>
      </x:c>
      <x:c r="I2570" s="6">
        <x:v>27.53244528280993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20.288</x:v>
      </x:c>
      <x:c r="S2570" s="8">
        <x:v>121346.37098803268</x:v>
      </x:c>
      <x:c r="T2570" s="12">
        <x:v>237388.21510820556</x:v>
      </x:c>
      <x:c r="U2570" s="12">
        <x:v>22.75</x:v>
      </x:c>
      <x:c r="V2570" s="12">
        <x:v>51</x:v>
      </x:c>
      <x:c r="W2570" s="12">
        <x:f>NA()</x:f>
      </x:c>
    </x:row>
    <x:row r="2571">
      <x:c r="A2571">
        <x:v>188658</x:v>
      </x:c>
      <x:c r="B2571" s="1">
        <x:v>44777.67750605055</x:v>
      </x:c>
      <x:c r="C2571" s="6">
        <x:v>42.81893285666666</x:v>
      </x:c>
      <x:c r="D2571" s="14" t="s">
        <x:v>94</x:v>
      </x:c>
      <x:c r="E2571" s="15">
        <x:v>44771.48123137894</x:v>
      </x:c>
      <x:c r="F2571" t="s">
        <x:v>99</x:v>
      </x:c>
      <x:c r="G2571" s="6">
        <x:v>108.57604513232427</x:v>
      </x:c>
      <x:c r="H2571" t="s">
        <x:v>97</x:v>
      </x:c>
      <x:c r="I2571" s="6">
        <x:v>27.526674847722916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20.29</x:v>
      </x:c>
      <x:c r="S2571" s="8">
        <x:v>121333.3313776065</x:v>
      </x:c>
      <x:c r="T2571" s="12">
        <x:v>237394.86076033418</x:v>
      </x:c>
      <x:c r="U2571" s="12">
        <x:v>22.75</x:v>
      </x:c>
      <x:c r="V2571" s="12">
        <x:v>51</x:v>
      </x:c>
      <x:c r="W2571" s="12">
        <x:f>NA()</x:f>
      </x:c>
    </x:row>
    <x:row r="2572">
      <x:c r="A2572">
        <x:v>188660</x:v>
      </x:c>
      <x:c r="B2572" s="1">
        <x:v>44777.67751781156</x:v>
      </x:c>
      <x:c r="C2572" s="6">
        <x:v>42.835868696666665</x:v>
      </x:c>
      <x:c r="D2572" s="14" t="s">
        <x:v>94</x:v>
      </x:c>
      <x:c r="E2572" s="15">
        <x:v>44771.48123137894</x:v>
      </x:c>
      <x:c r="F2572" t="s">
        <x:v>99</x:v>
      </x:c>
      <x:c r="G2572" s="6">
        <x:v>108.60888171414632</x:v>
      </x:c>
      <x:c r="H2572" t="s">
        <x:v>97</x:v>
      </x:c>
      <x:c r="I2572" s="6">
        <x:v>27.532325065311852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20.285999999999998</x:v>
      </x:c>
      <x:c r="S2572" s="8">
        <x:v>121337.18920089482</x:v>
      </x:c>
      <x:c r="T2572" s="12">
        <x:v>237392.24198761754</x:v>
      </x:c>
      <x:c r="U2572" s="12">
        <x:v>22.75</x:v>
      </x:c>
      <x:c r="V2572" s="12">
        <x:v>51</x:v>
      </x:c>
      <x:c r="W2572" s="12">
        <x:f>NA()</x:f>
      </x:c>
    </x:row>
    <x:row r="2573">
      <x:c r="A2573">
        <x:v>188674</x:v>
      </x:c>
      <x:c r="B2573" s="1">
        <x:v>44777.67752898098</x:v>
      </x:c>
      <x:c r="C2573" s="6">
        <x:v>42.851952665</x:v>
      </x:c>
      <x:c r="D2573" s="14" t="s">
        <x:v>94</x:v>
      </x:c>
      <x:c r="E2573" s="15">
        <x:v>44771.48123137894</x:v>
      </x:c>
      <x:c r="F2573" t="s">
        <x:v>99</x:v>
      </x:c>
      <x:c r="G2573" s="6">
        <x:v>108.60622844686691</x:v>
      </x:c>
      <x:c r="H2573" t="s">
        <x:v>97</x:v>
      </x:c>
      <x:c r="I2573" s="6">
        <x:v>27.53472941610653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20.285999999999998</x:v>
      </x:c>
      <x:c r="S2573" s="8">
        <x:v>121335.43431347876</x:v>
      </x:c>
      <x:c r="T2573" s="12">
        <x:v>237392.74301048304</x:v>
      </x:c>
      <x:c r="U2573" s="12">
        <x:v>22.75</x:v>
      </x:c>
      <x:c r="V2573" s="12">
        <x:v>51</x:v>
      </x:c>
      <x:c r="W2573" s="12">
        <x:f>NA()</x:f>
      </x:c>
    </x:row>
    <x:row r="2574">
      <x:c r="A2574">
        <x:v>188684</x:v>
      </x:c>
      <x:c r="B2574" s="1">
        <x:v>44777.67754072063</x:v>
      </x:c>
      <x:c r="C2574" s="6">
        <x:v>42.86885775166667</x:v>
      </x:c>
      <x:c r="D2574" s="14" t="s">
        <x:v>94</x:v>
      </x:c>
      <x:c r="E2574" s="15">
        <x:v>44771.48123137894</x:v>
      </x:c>
      <x:c r="F2574" t="s">
        <x:v>99</x:v>
      </x:c>
      <x:c r="G2574" s="6">
        <x:v>108.58196497312233</x:v>
      </x:c>
      <x:c r="H2574" t="s">
        <x:v>97</x:v>
      </x:c>
      <x:c r="I2574" s="6">
        <x:v>27.53016115106857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20.288999999999998</x:v>
      </x:c>
      <x:c r="S2574" s="8">
        <x:v>121334.16342481207</x:v>
      </x:c>
      <x:c r="T2574" s="12">
        <x:v>237370.86373235806</x:v>
      </x:c>
      <x:c r="U2574" s="12">
        <x:v>22.75</x:v>
      </x:c>
      <x:c r="V2574" s="12">
        <x:v>51</x:v>
      </x:c>
      <x:c r="W2574" s="12">
        <x:f>NA()</x:f>
      </x:c>
    </x:row>
    <x:row r="2575">
      <x:c r="A2575">
        <x:v>188694</x:v>
      </x:c>
      <x:c r="B2575" s="1">
        <x:v>44777.67755249205</x:v>
      </x:c>
      <x:c r="C2575" s="6">
        <x:v>42.885808606666664</x:v>
      </x:c>
      <x:c r="D2575" s="14" t="s">
        <x:v>94</x:v>
      </x:c>
      <x:c r="E2575" s="15">
        <x:v>44771.48123137894</x:v>
      </x:c>
      <x:c r="F2575" t="s">
        <x:v>99</x:v>
      </x:c>
      <x:c r="G2575" s="6">
        <x:v>108.54870845489474</x:v>
      </x:c>
      <x:c r="H2575" t="s">
        <x:v>97</x:v>
      </x:c>
      <x:c r="I2575" s="6">
        <x:v>27.524901643100293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20.293</x:v>
      </x:c>
      <x:c r="S2575" s="8">
        <x:v>121344.85841173523</x:v>
      </x:c>
      <x:c r="T2575" s="12">
        <x:v>237388.04262284178</x:v>
      </x:c>
      <x:c r="U2575" s="12">
        <x:v>22.75</x:v>
      </x:c>
      <x:c r="V2575" s="12">
        <x:v>51</x:v>
      </x:c>
      <x:c r="W2575" s="12">
        <x:f>NA()</x:f>
      </x:c>
    </x:row>
    <x:row r="2576">
      <x:c r="A2576">
        <x:v>188699</x:v>
      </x:c>
      <x:c r="B2576" s="1">
        <x:v>44777.67756423579</x:v>
      </x:c>
      <x:c r="C2576" s="6">
        <x:v>42.90271958666667</x:v>
      </x:c>
      <x:c r="D2576" s="14" t="s">
        <x:v>94</x:v>
      </x:c>
      <x:c r="E2576" s="15">
        <x:v>44771.48123137894</x:v>
      </x:c>
      <x:c r="F2576" t="s">
        <x:v>99</x:v>
      </x:c>
      <x:c r="G2576" s="6">
        <x:v>108.58485369880279</x:v>
      </x:c>
      <x:c r="H2576" t="s">
        <x:v>97</x:v>
      </x:c>
      <x:c r="I2576" s="6">
        <x:v>27.54524847108678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20.287</x:v>
      </x:c>
      <x:c r="S2576" s="8">
        <x:v>121342.14894838925</x:v>
      </x:c>
      <x:c r="T2576" s="12">
        <x:v>237387.6693363557</x:v>
      </x:c>
      <x:c r="U2576" s="12">
        <x:v>22.75</x:v>
      </x:c>
      <x:c r="V2576" s="12">
        <x:v>51</x:v>
      </x:c>
      <x:c r="W2576" s="12">
        <x:f>NA()</x:f>
      </x:c>
    </x:row>
    <x:row r="2577">
      <x:c r="A2577">
        <x:v>188711</x:v>
      </x:c>
      <x:c r="B2577" s="1">
        <x:v>44777.67757539</x:v>
      </x:c>
      <x:c r="C2577" s="6">
        <x:v>42.91878165166667</x:v>
      </x:c>
      <x:c r="D2577" s="14" t="s">
        <x:v>94</x:v>
      </x:c>
      <x:c r="E2577" s="15">
        <x:v>44771.48123137894</x:v>
      </x:c>
      <x:c r="F2577" t="s">
        <x:v>99</x:v>
      </x:c>
      <x:c r="G2577" s="6">
        <x:v>108.60734214011464</x:v>
      </x:c>
      <x:c r="H2577" t="s">
        <x:v>97</x:v>
      </x:c>
      <x:c r="I2577" s="6">
        <x:v>27.542573622551572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20.285</x:v>
      </x:c>
      <x:c r="S2577" s="8">
        <x:v>121331.2410201751</x:v>
      </x:c>
      <x:c r="T2577" s="12">
        <x:v>237376.76082662406</x:v>
      </x:c>
      <x:c r="U2577" s="12">
        <x:v>22.75</x:v>
      </x:c>
      <x:c r="V2577" s="12">
        <x:v>51</x:v>
      </x:c>
      <x:c r="W2577" s="12">
        <x:f>NA()</x:f>
      </x:c>
    </x:row>
    <x:row r="2578">
      <x:c r="A2578">
        <x:v>188718</x:v>
      </x:c>
      <x:c r="B2578" s="1">
        <x:v>44777.67758718888</x:v>
      </x:c>
      <x:c r="C2578" s="6">
        <x:v>42.93577204166667</x:v>
      </x:c>
      <x:c r="D2578" s="14" t="s">
        <x:v>94</x:v>
      </x:c>
      <x:c r="E2578" s="15">
        <x:v>44771.48123137894</x:v>
      </x:c>
      <x:c r="F2578" t="s">
        <x:v>99</x:v>
      </x:c>
      <x:c r="G2578" s="6">
        <x:v>108.58259907880034</x:v>
      </x:c>
      <x:c r="H2578" t="s">
        <x:v>97</x:v>
      </x:c>
      <x:c r="I2578" s="6">
        <x:v>27.547292177022427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20.287</x:v>
      </x:c>
      <x:c r="S2578" s="8">
        <x:v>121333.61349102127</x:v>
      </x:c>
      <x:c r="T2578" s="12">
        <x:v>237386.7857829402</x:v>
      </x:c>
      <x:c r="U2578" s="12">
        <x:v>22.75</x:v>
      </x:c>
      <x:c r="V2578" s="12">
        <x:v>51</x:v>
      </x:c>
      <x:c r="W2578" s="12">
        <x:f>NA()</x:f>
      </x:c>
    </x:row>
    <x:row r="2579">
      <x:c r="A2579">
        <x:v>188726</x:v>
      </x:c>
      <x:c r="B2579" s="1">
        <x:v>44777.67759886105</x:v>
      </x:c>
      <x:c r="C2579" s="6">
        <x:v>42.95257997666667</x:v>
      </x:c>
      <x:c r="D2579" s="14" t="s">
        <x:v>94</x:v>
      </x:c>
      <x:c r="E2579" s="15">
        <x:v>44771.48123137894</x:v>
      </x:c>
      <x:c r="F2579" t="s">
        <x:v>99</x:v>
      </x:c>
      <x:c r="G2579" s="6">
        <x:v>108.61636332500854</x:v>
      </x:c>
      <x:c r="H2579" t="s">
        <x:v>97</x:v>
      </x:c>
      <x:c r="I2579" s="6">
        <x:v>27.534398817770125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20.285</x:v>
      </x:c>
      <x:c r="S2579" s="8">
        <x:v>121330.95226009184</x:v>
      </x:c>
      <x:c r="T2579" s="12">
        <x:v>237375.54961608883</x:v>
      </x:c>
      <x:c r="U2579" s="12">
        <x:v>22.75</x:v>
      </x:c>
      <x:c r="V2579" s="12">
        <x:v>51</x:v>
      </x:c>
      <x:c r="W2579" s="12">
        <x:f>NA()</x:f>
      </x:c>
    </x:row>
    <x:row r="2580">
      <x:c r="A2580">
        <x:v>188738</x:v>
      </x:c>
      <x:c r="B2580" s="1">
        <x:v>44777.67760998233</x:v>
      </x:c>
      <x:c r="C2580" s="6">
        <x:v>42.96859460666667</x:v>
      </x:c>
      <x:c r="D2580" s="14" t="s">
        <x:v>94</x:v>
      </x:c>
      <x:c r="E2580" s="15">
        <x:v>44771.48123137894</x:v>
      </x:c>
      <x:c r="F2580" t="s">
        <x:v>99</x:v>
      </x:c>
      <x:c r="G2580" s="6">
        <x:v>108.57854969104459</x:v>
      </x:c>
      <x:c r="H2580" t="s">
        <x:v>97</x:v>
      </x:c>
      <x:c r="I2580" s="6">
        <x:v>27.53325675103997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20.288999999999998</x:v>
      </x:c>
      <x:c r="S2580" s="8">
        <x:v>121330.03456318758</x:v>
      </x:c>
      <x:c r="T2580" s="12">
        <x:v>237379.06032196205</x:v>
      </x:c>
      <x:c r="U2580" s="12">
        <x:v>22.75</x:v>
      </x:c>
      <x:c r="V2580" s="12">
        <x:v>51</x:v>
      </x:c>
      <x:c r="W2580" s="12">
        <x:f>NA()</x:f>
      </x:c>
    </x:row>
    <x:row r="2581">
      <x:c r="A2581">
        <x:v>188740</x:v>
      </x:c>
      <x:c r="B2581" s="1">
        <x:v>44777.67762175476</x:v>
      </x:c>
      <x:c r="C2581" s="6">
        <x:v>42.985546901666666</x:v>
      </x:c>
      <x:c r="D2581" s="14" t="s">
        <x:v>94</x:v>
      </x:c>
      <x:c r="E2581" s="15">
        <x:v>44771.48123137894</x:v>
      </x:c>
      <x:c r="F2581" t="s">
        <x:v>99</x:v>
      </x:c>
      <x:c r="G2581" s="6">
        <x:v>108.56023065564302</x:v>
      </x:c>
      <x:c r="H2581" t="s">
        <x:v>97</x:v>
      </x:c>
      <x:c r="I2581" s="6">
        <x:v>27.541010790686414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20.29</x:v>
      </x:c>
      <x:c r="S2581" s="8">
        <x:v>121335.0826142692</x:v>
      </x:c>
      <x:c r="T2581" s="12">
        <x:v>237379.01881808264</x:v>
      </x:c>
      <x:c r="U2581" s="12">
        <x:v>22.75</x:v>
      </x:c>
      <x:c r="V2581" s="12">
        <x:v>51</x:v>
      </x:c>
      <x:c r="W2581" s="12">
        <x:f>NA()</x:f>
      </x:c>
    </x:row>
    <x:row r="2582">
      <x:c r="A2582">
        <x:v>188752</x:v>
      </x:c>
      <x:c r="B2582" s="1">
        <x:v>44777.67763350499</x:v>
      </x:c>
      <x:c r="C2582" s="6">
        <x:v>43.00246723666667</x:v>
      </x:c>
      <x:c r="D2582" s="14" t="s">
        <x:v>94</x:v>
      </x:c>
      <x:c r="E2582" s="15">
        <x:v>44771.48123137894</x:v>
      </x:c>
      <x:c r="F2582" t="s">
        <x:v>99</x:v>
      </x:c>
      <x:c r="G2582" s="6">
        <x:v>108.60029213072166</x:v>
      </x:c>
      <x:c r="H2582" t="s">
        <x:v>97</x:v>
      </x:c>
      <x:c r="I2582" s="6">
        <x:v>27.54010915724939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20.285999999999998</x:v>
      </x:c>
      <x:c r="S2582" s="8">
        <x:v>121320.52358714942</x:v>
      </x:c>
      <x:c r="T2582" s="12">
        <x:v>237375.83140414662</x:v>
      </x:c>
      <x:c r="U2582" s="12">
        <x:v>22.75</x:v>
      </x:c>
      <x:c r="V2582" s="12">
        <x:v>51</x:v>
      </x:c>
      <x:c r="W2582" s="12">
        <x:f>NA()</x:f>
      </x:c>
    </x:row>
    <x:row r="2583">
      <x:c r="A2583">
        <x:v>188759</x:v>
      </x:c>
      <x:c r="B2583" s="1">
        <x:v>44777.67764525494</x:v>
      </x:c>
      <x:c r="C2583" s="6">
        <x:v>43.019387161666664</x:v>
      </x:c>
      <x:c r="D2583" s="14" t="s">
        <x:v>94</x:v>
      </x:c>
      <x:c r="E2583" s="15">
        <x:v>44771.48123137894</x:v>
      </x:c>
      <x:c r="F2583" t="s">
        <x:v>99</x:v>
      </x:c>
      <x:c r="G2583" s="6">
        <x:v>108.57943018850344</x:v>
      </x:c>
      <x:c r="H2583" t="s">
        <x:v>97</x:v>
      </x:c>
      <x:c r="I2583" s="6">
        <x:v>27.54131133521969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20.288</x:v>
      </x:c>
      <x:c r="S2583" s="8">
        <x:v>121335.52055582637</x:v>
      </x:c>
      <x:c r="T2583" s="12">
        <x:v>237377.24985797782</x:v>
      </x:c>
      <x:c r="U2583" s="12">
        <x:v>22.75</x:v>
      </x:c>
      <x:c r="V2583" s="12">
        <x:v>51</x:v>
      </x:c>
      <x:c r="W2583" s="12">
        <x:f>NA()</x:f>
      </x:c>
    </x:row>
    <x:row r="2584">
      <x:c r="A2584">
        <x:v>188767</x:v>
      </x:c>
      <x:c r="B2584" s="1">
        <x:v>44777.67765640867</x:v>
      </x:c>
      <x:c r="C2584" s="6">
        <x:v>43.03544852833333</x:v>
      </x:c>
      <x:c r="D2584" s="14" t="s">
        <x:v>94</x:v>
      </x:c>
      <x:c r="E2584" s="15">
        <x:v>44771.48123137894</x:v>
      </x:c>
      <x:c r="F2584" t="s">
        <x:v>99</x:v>
      </x:c>
      <x:c r="G2584" s="6">
        <x:v>108.54940460956519</x:v>
      </x:c>
      <x:c r="H2584" t="s">
        <x:v>97</x:v>
      </x:c>
      <x:c r="I2584" s="6">
        <x:v>27.524270502698073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20.293</x:v>
      </x:c>
      <x:c r="S2584" s="8">
        <x:v>121343.05252746007</x:v>
      </x:c>
      <x:c r="T2584" s="12">
        <x:v>237379.13739324218</x:v>
      </x:c>
      <x:c r="U2584" s="12">
        <x:v>22.75</x:v>
      </x:c>
      <x:c r="V2584" s="12">
        <x:v>51</x:v>
      </x:c>
      <x:c r="W2584" s="12">
        <x:f>NA()</x:f>
      </x:c>
    </x:row>
    <x:row r="2585">
      <x:c r="A2585">
        <x:v>188785</x:v>
      </x:c>
      <x:c r="B2585" s="1">
        <x:v>44777.677668124576</x:v>
      </x:c>
      <x:c r="C2585" s="6">
        <x:v>43.05231944166667</x:v>
      </x:c>
      <x:c r="D2585" s="14" t="s">
        <x:v>94</x:v>
      </x:c>
      <x:c r="E2585" s="15">
        <x:v>44771.48123137894</x:v>
      </x:c>
      <x:c r="F2585" t="s">
        <x:v>99</x:v>
      </x:c>
      <x:c r="G2585" s="6">
        <x:v>108.58586273224171</x:v>
      </x:c>
      <x:c r="H2585" t="s">
        <x:v>97</x:v>
      </x:c>
      <x:c r="I2585" s="6">
        <x:v>27.53548077608275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20.288</x:v>
      </x:c>
      <x:c r="S2585" s="8">
        <x:v>121344.49044916469</x:v>
      </x:c>
      <x:c r="T2585" s="12">
        <x:v>237376.6638693464</x:v>
      </x:c>
      <x:c r="U2585" s="12">
        <x:v>22.75</x:v>
      </x:c>
      <x:c r="V2585" s="12">
        <x:v>51</x:v>
      </x:c>
      <x:c r="W2585" s="12">
        <x:f>NA()</x:f>
      </x:c>
    </x:row>
    <x:row r="2586">
      <x:c r="A2586">
        <x:v>188796</x:v>
      </x:c>
      <x:c r="B2586" s="1">
        <x:v>44777.67767984643</x:v>
      </x:c>
      <x:c r="C2586" s="6">
        <x:v>43.069198906666664</x:v>
      </x:c>
      <x:c r="D2586" s="14" t="s">
        <x:v>94</x:v>
      </x:c>
      <x:c r="E2586" s="15">
        <x:v>44771.48123137894</x:v>
      </x:c>
      <x:c r="F2586" t="s">
        <x:v>99</x:v>
      </x:c>
      <x:c r="G2586" s="6">
        <x:v>108.57511671908243</x:v>
      </x:c>
      <x:c r="H2586" t="s">
        <x:v>97</x:v>
      </x:c>
      <x:c r="I2586" s="6">
        <x:v>27.527516368888428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20.29</x:v>
      </x:c>
      <x:c r="S2586" s="8">
        <x:v>121336.78804316689</x:v>
      </x:c>
      <x:c r="T2586" s="12">
        <x:v>237378.06256673226</x:v>
      </x:c>
      <x:c r="U2586" s="12">
        <x:v>22.75</x:v>
      </x:c>
      <x:c r="V2586" s="12">
        <x:v>51</x:v>
      </x:c>
      <x:c r="W2586" s="12">
        <x:f>NA()</x:f>
      </x:c>
    </x:row>
    <x:row r="2587">
      <x:c r="A2587">
        <x:v>188810</x:v>
      </x:c>
      <x:c r="B2587" s="1">
        <x:v>44777.67769157283</x:v>
      </x:c>
      <x:c r="C2587" s="6">
        <x:v>43.086084925</x:v>
      </x:c>
      <x:c r="D2587" s="14" t="s">
        <x:v>94</x:v>
      </x:c>
      <x:c r="E2587" s="15">
        <x:v>44771.48123137894</x:v>
      </x:c>
      <x:c r="F2587" t="s">
        <x:v>99</x:v>
      </x:c>
      <x:c r="G2587" s="6">
        <x:v>108.56281642281141</x:v>
      </x:c>
      <x:c r="H2587" t="s">
        <x:v>97</x:v>
      </x:c>
      <x:c r="I2587" s="6">
        <x:v>27.53866654425292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20.29</x:v>
      </x:c>
      <x:c r="S2587" s="8">
        <x:v>121342.86959785434</x:v>
      </x:c>
      <x:c r="T2587" s="12">
        <x:v>237369.8883443651</x:v>
      </x:c>
      <x:c r="U2587" s="12">
        <x:v>22.75</x:v>
      </x:c>
      <x:c r="V2587" s="12">
        <x:v>51</x:v>
      </x:c>
      <x:c r="W2587" s="12">
        <x:f>NA()</x:f>
      </x:c>
    </x:row>
    <x:row r="2588">
      <x:c r="A2588">
        <x:v>188805</x:v>
      </x:c>
      <x:c r="B2588" s="1">
        <x:v>44777.67770271155</x:v>
      </x:c>
      <x:c r="C2588" s="6">
        <x:v>43.10212468666667</x:v>
      </x:c>
      <x:c r="D2588" s="14" t="s">
        <x:v>94</x:v>
      </x:c>
      <x:c r="E2588" s="15">
        <x:v>44771.48123137894</x:v>
      </x:c>
      <x:c r="F2588" t="s">
        <x:v>99</x:v>
      </x:c>
      <x:c r="G2588" s="6">
        <x:v>108.5544777126459</x:v>
      </x:c>
      <x:c r="H2588" t="s">
        <x:v>97</x:v>
      </x:c>
      <x:c r="I2588" s="6">
        <x:v>27.537374203970558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20.291</x:v>
      </x:c>
      <x:c r="S2588" s="8">
        <x:v>121337.58765823228</x:v>
      </x:c>
      <x:c r="T2588" s="12">
        <x:v>237360.13436902303</x:v>
      </x:c>
      <x:c r="U2588" s="12">
        <x:v>22.75</x:v>
      </x:c>
      <x:c r="V2588" s="12">
        <x:v>51</x:v>
      </x:c>
      <x:c r="W2588" s="12">
        <x:f>NA()</x:f>
      </x:c>
    </x:row>
    <x:row r="2589">
      <x:c r="A2589">
        <x:v>188817</x:v>
      </x:c>
      <x:c r="B2589" s="1">
        <x:v>44777.677714456535</x:v>
      </x:c>
      <x:c r="C2589" s="6">
        <x:v>43.11903745666667</x:v>
      </x:c>
      <x:c r="D2589" s="14" t="s">
        <x:v>94</x:v>
      </x:c>
      <x:c r="E2589" s="15">
        <x:v>44771.48123137894</x:v>
      </x:c>
      <x:c r="F2589" t="s">
        <x:v>99</x:v>
      </x:c>
      <x:c r="G2589" s="6">
        <x:v>108.57322677358003</x:v>
      </x:c>
      <x:c r="H2589" t="s">
        <x:v>97</x:v>
      </x:c>
      <x:c r="I2589" s="6">
        <x:v>27.529229466199467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20.29</x:v>
      </x:c>
      <x:c r="S2589" s="8">
        <x:v>121336.63550166435</x:v>
      </x:c>
      <x:c r="T2589" s="12">
        <x:v>237364.98970602345</x:v>
      </x:c>
      <x:c r="U2589" s="12">
        <x:v>22.75</x:v>
      </x:c>
      <x:c r="V2589" s="12">
        <x:v>51</x:v>
      </x:c>
      <x:c r="W2589" s="12">
        <x:f>NA()</x:f>
      </x:c>
    </x:row>
    <x:row r="2590">
      <x:c r="A2590">
        <x:v>188825</x:v>
      </x:c>
      <x:c r="B2590" s="1">
        <x:v>44777.67772619287</x:v>
      </x:c>
      <x:c r="C2590" s="6">
        <x:v>43.135937785</x:v>
      </x:c>
      <x:c r="D2590" s="14" t="s">
        <x:v>94</x:v>
      </x:c>
      <x:c r="E2590" s="15">
        <x:v>44771.48123137894</x:v>
      </x:c>
      <x:c r="F2590" t="s">
        <x:v>99</x:v>
      </x:c>
      <x:c r="G2590" s="6">
        <x:v>108.58828338077126</x:v>
      </x:c>
      <x:c r="H2590" t="s">
        <x:v>97</x:v>
      </x:c>
      <x:c r="I2590" s="6">
        <x:v>27.533286805422904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20.288</x:v>
      </x:c>
      <x:c r="S2590" s="8">
        <x:v>121342.03086243077</x:v>
      </x:c>
      <x:c r="T2590" s="12">
        <x:v>237370.05014709083</x:v>
      </x:c>
      <x:c r="U2590" s="12">
        <x:v>22.75</x:v>
      </x:c>
      <x:c r="V2590" s="12">
        <x:v>51</x:v>
      </x:c>
      <x:c r="W2590" s="12">
        <x:f>NA()</x:f>
      </x:c>
    </x:row>
    <x:row r="2591">
      <x:c r="A2591">
        <x:v>188837</x:v>
      </x:c>
      <x:c r="B2591" s="1">
        <x:v>44777.67773734037</x:v>
      </x:c>
      <x:c r="C2591" s="6">
        <x:v>43.151990186666666</x:v>
      </x:c>
      <x:c r="D2591" s="14" t="s">
        <x:v>94</x:v>
      </x:c>
      <x:c r="E2591" s="15">
        <x:v>44771.48123137894</x:v>
      </x:c>
      <x:c r="F2591" t="s">
        <x:v>99</x:v>
      </x:c>
      <x:c r="G2591" s="6">
        <x:v>108.56855186763114</x:v>
      </x:c>
      <x:c r="H2591" t="s">
        <x:v>97</x:v>
      </x:c>
      <x:c r="I2591" s="6">
        <x:v>27.533467131724137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20.29</x:v>
      </x:c>
      <x:c r="S2591" s="8">
        <x:v>121334.91570013533</x:v>
      </x:c>
      <x:c r="T2591" s="12">
        <x:v>237368.2285233118</x:v>
      </x:c>
      <x:c r="U2591" s="12">
        <x:v>22.75</x:v>
      </x:c>
      <x:c r="V2591" s="12">
        <x:v>51</x:v>
      </x:c>
      <x:c r="W2591" s="12">
        <x:f>NA()</x:f>
      </x:c>
    </x:row>
    <x:row r="2592">
      <x:c r="A2592">
        <x:v>188847</x:v>
      </x:c>
      <x:c r="B2592" s="1">
        <x:v>44777.67774907314</x:v>
      </x:c>
      <x:c r="C2592" s="6">
        <x:v>43.16888537166667</x:v>
      </x:c>
      <x:c r="D2592" s="14" t="s">
        <x:v>94</x:v>
      </x:c>
      <x:c r="E2592" s="15">
        <x:v>44771.48123137894</x:v>
      </x:c>
      <x:c r="F2592" t="s">
        <x:v>99</x:v>
      </x:c>
      <x:c r="G2592" s="6">
        <x:v>108.60747028597338</x:v>
      </x:c>
      <x:c r="H2592" t="s">
        <x:v>97</x:v>
      </x:c>
      <x:c r="I2592" s="6">
        <x:v>27.524751371565344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20.287</x:v>
      </x:c>
      <x:c r="S2592" s="8">
        <x:v>121331.0273567491</x:v>
      </x:c>
      <x:c r="T2592" s="12">
        <x:v>237377.0719182231</x:v>
      </x:c>
      <x:c r="U2592" s="12">
        <x:v>22.75</x:v>
      </x:c>
      <x:c r="V2592" s="12">
        <x:v>51</x:v>
      </x:c>
      <x:c r="W2592" s="12">
        <x:f>NA()</x:f>
      </x:c>
    </x:row>
    <x:row r="2593">
      <x:c r="A2593">
        <x:v>188850</x:v>
      </x:c>
      <x:c r="B2593" s="1">
        <x:v>44777.67776082865</x:v>
      </x:c>
      <x:c r="C2593" s="6">
        <x:v>43.185813296666666</x:v>
      </x:c>
      <x:c r="D2593" s="14" t="s">
        <x:v>94</x:v>
      </x:c>
      <x:c r="E2593" s="15">
        <x:v>44771.48123137894</x:v>
      </x:c>
      <x:c r="F2593" t="s">
        <x:v>99</x:v>
      </x:c>
      <x:c r="G2593" s="6">
        <x:v>108.57524934878106</x:v>
      </x:c>
      <x:c r="H2593" t="s">
        <x:v>97</x:v>
      </x:c>
      <x:c r="I2593" s="6">
        <x:v>27.52739615156588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20.29</x:v>
      </x:c>
      <x:c r="S2593" s="8">
        <x:v>121336.3710339795</x:v>
      </x:c>
      <x:c r="T2593" s="12">
        <x:v>237363.42414782403</x:v>
      </x:c>
      <x:c r="U2593" s="12">
        <x:v>22.75</x:v>
      </x:c>
      <x:c r="V2593" s="12">
        <x:v>51</x:v>
      </x:c>
      <x:c r="W2593" s="12">
        <x:f>NA()</x:f>
      </x:c>
    </x:row>
    <x:row r="2594">
      <x:c r="A2594">
        <x:v>188858</x:v>
      </x:c>
      <x:c r="B2594" s="1">
        <x:v>44777.67777255237</x:v>
      </x:c>
      <x:c r="C2594" s="6">
        <x:v>43.20269545666667</x:v>
      </x:c>
      <x:c r="D2594" s="14" t="s">
        <x:v>94</x:v>
      </x:c>
      <x:c r="E2594" s="15">
        <x:v>44771.48123137894</x:v>
      </x:c>
      <x:c r="F2594" t="s">
        <x:v>99</x:v>
      </x:c>
      <x:c r="G2594" s="6">
        <x:v>108.59264296469215</x:v>
      </x:c>
      <x:c r="H2594" t="s">
        <x:v>97</x:v>
      </x:c>
      <x:c r="I2594" s="6">
        <x:v>27.520483662776314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20.288999999999998</x:v>
      </x:c>
      <x:c r="S2594" s="8">
        <x:v>121333.8145663687</x:v>
      </x:c>
      <x:c r="T2594" s="12">
        <x:v>237359.59162903874</x:v>
      </x:c>
      <x:c r="U2594" s="12">
        <x:v>22.75</x:v>
      </x:c>
      <x:c r="V2594" s="12">
        <x:v>51</x:v>
      </x:c>
      <x:c r="W2594" s="12">
        <x:f>NA()</x:f>
      </x:c>
    </x:row>
    <x:row r="2595">
      <x:c r="A2595">
        <x:v>188866</x:v>
      </x:c>
      <x:c r="B2595" s="1">
        <x:v>44777.6777836913</x:v>
      </x:c>
      <x:c r="C2595" s="6">
        <x:v>43.218735525</x:v>
      </x:c>
      <x:c r="D2595" s="14" t="s">
        <x:v>94</x:v>
      </x:c>
      <x:c r="E2595" s="15">
        <x:v>44771.48123137894</x:v>
      </x:c>
      <x:c r="F2595" t="s">
        <x:v>99</x:v>
      </x:c>
      <x:c r="G2595" s="6">
        <x:v>108.56087581641128</x:v>
      </x:c>
      <x:c r="H2595" t="s">
        <x:v>97</x:v>
      </x:c>
      <x:c r="I2595" s="6">
        <x:v>27.5315737060414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20.291</x:v>
      </x:c>
      <x:c r="S2595" s="8">
        <x:v>121330.80836904913</x:v>
      </x:c>
      <x:c r="T2595" s="12">
        <x:v>237364.2231701967</x:v>
      </x:c>
      <x:c r="U2595" s="12">
        <x:v>22.75</x:v>
      </x:c>
      <x:c r="V2595" s="12">
        <x:v>51</x:v>
      </x:c>
      <x:c r="W2595" s="12">
        <x:f>NA()</x:f>
      </x:c>
    </x:row>
    <x:row r="2596">
      <x:c r="A2596">
        <x:v>188876</x:v>
      </x:c>
      <x:c r="B2596" s="1">
        <x:v>44777.67779540039</x:v>
      </x:c>
      <x:c r="C2596" s="6">
        <x:v>43.235596611666665</x:v>
      </x:c>
      <x:c r="D2596" s="14" t="s">
        <x:v>94</x:v>
      </x:c>
      <x:c r="E2596" s="15">
        <x:v>44771.48123137894</x:v>
      </x:c>
      <x:c r="F2596" t="s">
        <x:v>99</x:v>
      </x:c>
      <x:c r="G2596" s="6">
        <x:v>108.58301111824734</x:v>
      </x:c>
      <x:c r="H2596" t="s">
        <x:v>97</x:v>
      </x:c>
      <x:c r="I2596" s="6">
        <x:v>27.5380654556875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20.288</x:v>
      </x:c>
      <x:c r="S2596" s="8">
        <x:v>121340.86141333572</x:v>
      </x:c>
      <x:c r="T2596" s="12">
        <x:v>237362.8630739504</x:v>
      </x:c>
      <x:c r="U2596" s="12">
        <x:v>22.75</x:v>
      </x:c>
      <x:c r="V2596" s="12">
        <x:v>51</x:v>
      </x:c>
      <x:c r="W2596" s="12">
        <x:f>NA()</x:f>
      </x:c>
    </x:row>
    <x:row r="2597">
      <x:c r="A2597">
        <x:v>188886</x:v>
      </x:c>
      <x:c r="B2597" s="1">
        <x:v>44777.67780714067</x:v>
      </x:c>
      <x:c r="C2597" s="6">
        <x:v>43.25250262833333</x:v>
      </x:c>
      <x:c r="D2597" s="14" t="s">
        <x:v>94</x:v>
      </x:c>
      <x:c r="E2597" s="15">
        <x:v>44771.48123137894</x:v>
      </x:c>
      <x:c r="F2597" t="s">
        <x:v>99</x:v>
      </x:c>
      <x:c r="G2597" s="6">
        <x:v>108.53463882494032</x:v>
      </x:c>
      <x:c r="H2597" t="s">
        <x:v>97</x:v>
      </x:c>
      <x:c r="I2597" s="6">
        <x:v>27.546510759899775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20.291999999999998</x:v>
      </x:c>
      <x:c r="S2597" s="8">
        <x:v>121330.78356171283</x:v>
      </x:c>
      <x:c r="T2597" s="12">
        <x:v>237358.34662631576</x:v>
      </x:c>
      <x:c r="U2597" s="12">
        <x:v>22.75</x:v>
      </x:c>
      <x:c r="V2597" s="12">
        <x:v>51</x:v>
      </x:c>
      <x:c r="W2597" s="12">
        <x:f>NA()</x:f>
      </x:c>
    </x:row>
    <x:row r="2598">
      <x:c r="A2598">
        <x:v>188895</x:v>
      </x:c>
      <x:c r="B2598" s="1">
        <x:v>44777.677818889824</x:v>
      </x:c>
      <x:c r="C2598" s="6">
        <x:v>43.269421398333336</x:v>
      </x:c>
      <x:c r="D2598" s="14" t="s">
        <x:v>94</x:v>
      </x:c>
      <x:c r="E2598" s="15">
        <x:v>44771.48123137894</x:v>
      </x:c>
      <x:c r="F2598" t="s">
        <x:v>99</x:v>
      </x:c>
      <x:c r="G2598" s="6">
        <x:v>108.54600730000807</x:v>
      </x:c>
      <x:c r="H2598" t="s">
        <x:v>97</x:v>
      </x:c>
      <x:c r="I2598" s="6">
        <x:v>27.53620208181883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20.291999999999998</x:v>
      </x:c>
      <x:c r="S2598" s="8">
        <x:v>121342.28228403442</x:v>
      </x:c>
      <x:c r="T2598" s="12">
        <x:v>237377.03714481596</x:v>
      </x:c>
      <x:c r="U2598" s="12">
        <x:v>22.75</x:v>
      </x:c>
      <x:c r="V2598" s="12">
        <x:v>51</x:v>
      </x:c>
      <x:c r="W2598" s="12">
        <x:f>NA()</x:f>
      </x:c>
    </x:row>
    <x:row r="2599">
      <x:c r="A2599">
        <x:v>188908</x:v>
      </x:c>
      <x:c r="B2599" s="1">
        <x:v>44777.67783005669</x:v>
      </x:c>
      <x:c r="C2599" s="6">
        <x:v>43.285501673333336</x:v>
      </x:c>
      <x:c r="D2599" s="14" t="s">
        <x:v>94</x:v>
      </x:c>
      <x:c r="E2599" s="15">
        <x:v>44771.48123137894</x:v>
      </x:c>
      <x:c r="F2599" t="s">
        <x:v>99</x:v>
      </x:c>
      <x:c r="G2599" s="6">
        <x:v>108.54100228859255</x:v>
      </x:c>
      <x:c r="H2599" t="s">
        <x:v>97</x:v>
      </x:c>
      <x:c r="I2599" s="6">
        <x:v>27.54074030062975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20.291999999999998</x:v>
      </x:c>
      <x:c r="S2599" s="8">
        <x:v>121332.20350903943</x:v>
      </x:c>
      <x:c r="T2599" s="12">
        <x:v>237360.88631446997</x:v>
      </x:c>
      <x:c r="U2599" s="12">
        <x:v>22.75</x:v>
      </x:c>
      <x:c r="V2599" s="12">
        <x:v>51</x:v>
      </x:c>
      <x:c r="W2599" s="12">
        <x:f>NA()</x:f>
      </x:c>
    </x:row>
    <x:row r="2600">
      <x:c r="A2600">
        <x:v>188913</x:v>
      </x:c>
      <x:c r="B2600" s="1">
        <x:v>44777.67784180072</x:v>
      </x:c>
      <x:c r="C2600" s="6">
        <x:v>43.30241309666667</x:v>
      </x:c>
      <x:c r="D2600" s="14" t="s">
        <x:v>94</x:v>
      </x:c>
      <x:c r="E2600" s="15">
        <x:v>44771.48123137894</x:v>
      </x:c>
      <x:c r="F2600" t="s">
        <x:v>99</x:v>
      </x:c>
      <x:c r="G2600" s="6">
        <x:v>108.56890160352827</x:v>
      </x:c>
      <x:c r="H2600" t="s">
        <x:v>97</x:v>
      </x:c>
      <x:c r="I2600" s="6">
        <x:v>27.542002587747902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20.288999999999998</x:v>
      </x:c>
      <x:c r="S2600" s="8">
        <x:v>121338.79601539506</x:v>
      </x:c>
      <x:c r="T2600" s="12">
        <x:v>237368.46240383363</x:v>
      </x:c>
      <x:c r="U2600" s="12">
        <x:v>22.75</x:v>
      </x:c>
      <x:c r="V2600" s="12">
        <x:v>51</x:v>
      </x:c>
      <x:c r="W2600" s="12">
        <x:f>NA()</x:f>
      </x:c>
    </x:row>
    <x:row r="2601">
      <x:c r="A2601">
        <x:v>188924</x:v>
      </x:c>
      <x:c r="B2601" s="1">
        <x:v>44777.67785354572</x:v>
      </x:c>
      <x:c r="C2601" s="6">
        <x:v>43.319325885</x:v>
      </x:c>
      <x:c r="D2601" s="14" t="s">
        <x:v>94</x:v>
      </x:c>
      <x:c r="E2601" s="15">
        <x:v>44771.48123137894</x:v>
      </x:c>
      <x:c r="F2601" t="s">
        <x:v>99</x:v>
      </x:c>
      <x:c r="G2601" s="6">
        <x:v>108.5206360711274</x:v>
      </x:c>
      <x:c r="H2601" t="s">
        <x:v>97</x:v>
      </x:c>
      <x:c r="I2601" s="6">
        <x:v>27.550357738258754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20.293</x:v>
      </x:c>
      <x:c r="S2601" s="8">
        <x:v>121331.38252174767</x:v>
      </x:c>
      <x:c r="T2601" s="12">
        <x:v>237372.80239168453</x:v>
      </x:c>
      <x:c r="U2601" s="12">
        <x:v>22.75</x:v>
      </x:c>
      <x:c r="V2601" s="12">
        <x:v>51</x:v>
      </x:c>
      <x:c r="W2601" s="12">
        <x:f>NA()</x:f>
      </x:c>
    </x:row>
    <x:row r="2602">
      <x:c r="A2602">
        <x:v>188929</x:v>
      </x:c>
      <x:c r="B2602" s="1">
        <x:v>44777.67786470568</x:v>
      </x:c>
      <x:c r="C2602" s="6">
        <x:v>43.33539622166667</x:v>
      </x:c>
      <x:c r="D2602" s="14" t="s">
        <x:v>94</x:v>
      </x:c>
      <x:c r="E2602" s="15">
        <x:v>44771.48123137894</x:v>
      </x:c>
      <x:c r="F2602" t="s">
        <x:v>99</x:v>
      </x:c>
      <x:c r="G2602" s="6">
        <x:v>108.55305230920804</x:v>
      </x:c>
      <x:c r="H2602" t="s">
        <x:v>97</x:v>
      </x:c>
      <x:c r="I2602" s="6">
        <x:v>27.53866654425292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20.291</x:v>
      </x:c>
      <x:c r="S2602" s="8">
        <x:v>121338.46046768031</x:v>
      </x:c>
      <x:c r="T2602" s="12">
        <x:v>237358.54817574067</x:v>
      </x:c>
      <x:c r="U2602" s="12">
        <x:v>22.75</x:v>
      </x:c>
      <x:c r="V2602" s="12">
        <x:v>51</x:v>
      </x:c>
      <x:c r="W2602" s="12">
        <x:f>NA()</x:f>
      </x:c>
    </x:row>
    <x:row r="2603">
      <x:c r="A2603">
        <x:v>188941</x:v>
      </x:c>
      <x:c r="B2603" s="1">
        <x:v>44777.677876432936</x:v>
      </x:c>
      <x:c r="C2603" s="6">
        <x:v>43.352283478333334</x:v>
      </x:c>
      <x:c r="D2603" s="14" t="s">
        <x:v>94</x:v>
      </x:c>
      <x:c r="E2603" s="15">
        <x:v>44771.48123137894</x:v>
      </x:c>
      <x:c r="F2603" t="s">
        <x:v>99</x:v>
      </x:c>
      <x:c r="G2603" s="6">
        <x:v>108.59647442401993</x:v>
      </x:c>
      <x:c r="H2603" t="s">
        <x:v>97</x:v>
      </x:c>
      <x:c r="I2603" s="6">
        <x:v>27.52586338108449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20.288</x:v>
      </x:c>
      <x:c r="S2603" s="8">
        <x:v>121327.82713516582</x:v>
      </x:c>
      <x:c r="T2603" s="12">
        <x:v>237362.49150290078</x:v>
      </x:c>
      <x:c r="U2603" s="12">
        <x:v>22.75</x:v>
      </x:c>
      <x:c r="V2603" s="12">
        <x:v>51</x:v>
      </x:c>
      <x:c r="W2603" s="12">
        <x:f>NA()</x:f>
      </x:c>
    </x:row>
    <x:row r="2604">
      <x:c r="A2604">
        <x:v>188948</x:v>
      </x:c>
      <x:c r="B2604" s="1">
        <x:v>44777.67788813238</x:v>
      </x:c>
      <x:c r="C2604" s="6">
        <x:v>43.369130676666664</x:v>
      </x:c>
      <x:c r="D2604" s="14" t="s">
        <x:v>94</x:v>
      </x:c>
      <x:c r="E2604" s="15">
        <x:v>44771.48123137894</x:v>
      </x:c>
      <x:c r="F2604" t="s">
        <x:v>99</x:v>
      </x:c>
      <x:c r="G2604" s="6">
        <x:v>108.54023996772743</x:v>
      </x:c>
      <x:c r="H2604" t="s">
        <x:v>97</x:v>
      </x:c>
      <x:c r="I2604" s="6">
        <x:v>27.541431553040184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20.291999999999998</x:v>
      </x:c>
      <x:c r="S2604" s="8">
        <x:v>121334.61951035987</x:v>
      </x:c>
      <x:c r="T2604" s="12">
        <x:v>237352.53670499873</x:v>
      </x:c>
      <x:c r="U2604" s="12">
        <x:v>22.75</x:v>
      </x:c>
      <x:c r="V2604" s="12">
        <x:v>51</x:v>
      </x:c>
      <x:c r="W2604" s="12">
        <x:f>NA()</x:f>
      </x:c>
    </x:row>
    <x:row r="2605">
      <x:c r="A2605">
        <x:v>188957</x:v>
      </x:c>
      <x:c r="B2605" s="1">
        <x:v>44777.67789988302</x:v>
      </x:c>
      <x:c r="C2605" s="6">
        <x:v>43.38605159666667</x:v>
      </x:c>
      <x:c r="D2605" s="14" t="s">
        <x:v>94</x:v>
      </x:c>
      <x:c r="E2605" s="15">
        <x:v>44771.48123137894</x:v>
      </x:c>
      <x:c r="F2605" t="s">
        <x:v>99</x:v>
      </x:c>
      <x:c r="G2605" s="6">
        <x:v>108.56447401684002</x:v>
      </x:c>
      <x:c r="H2605" t="s">
        <x:v>97</x:v>
      </x:c>
      <x:c r="I2605" s="6">
        <x:v>27.537163823040828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20.29</x:v>
      </x:c>
      <x:c r="S2605" s="8">
        <x:v>121333.12466087793</x:v>
      </x:c>
      <x:c r="T2605" s="12">
        <x:v>237363.90218883037</x:v>
      </x:c>
      <x:c r="U2605" s="12">
        <x:v>22.75</x:v>
      </x:c>
      <x:c r="V2605" s="12">
        <x:v>51</x:v>
      </x:c>
      <x:c r="W2605" s="12">
        <x:f>NA()</x:f>
      </x:c>
    </x:row>
    <x:row r="2606">
      <x:c r="A2606">
        <x:v>188972</x:v>
      </x:c>
      <x:c r="B2606" s="1">
        <x:v>44777.67791106112</x:v>
      </x:c>
      <x:c r="C2606" s="6">
        <x:v>43.402148065</x:v>
      </x:c>
      <x:c r="D2606" s="14" t="s">
        <x:v>94</x:v>
      </x:c>
      <x:c r="E2606" s="15">
        <x:v>44771.48123137894</x:v>
      </x:c>
      <x:c r="F2606" t="s">
        <x:v>99</x:v>
      </x:c>
      <x:c r="G2606" s="6">
        <x:v>108.57574671241953</x:v>
      </x:c>
      <x:c r="H2606" t="s">
        <x:v>97</x:v>
      </x:c>
      <x:c r="I2606" s="6">
        <x:v>27.52694533664635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20.29</x:v>
      </x:c>
      <x:c r="S2606" s="8">
        <x:v>121332.03409690954</x:v>
      </x:c>
      <x:c r="T2606" s="12">
        <x:v>237352.71171184067</x:v>
      </x:c>
      <x:c r="U2606" s="12">
        <x:v>22.75</x:v>
      </x:c>
      <x:c r="V2606" s="12">
        <x:v>51</x:v>
      </x:c>
      <x:c r="W2606" s="12">
        <x:f>NA()</x:f>
      </x:c>
    </x:row>
    <x:row r="2607">
      <x:c r="A2607">
        <x:v>188975</x:v>
      </x:c>
      <x:c r="B2607" s="1">
        <x:v>44777.67792283146</x:v>
      </x:c>
      <x:c r="C2607" s="6">
        <x:v>43.419097353333335</x:v>
      </x:c>
      <x:c r="D2607" s="14" t="s">
        <x:v>94</x:v>
      </x:c>
      <x:c r="E2607" s="15">
        <x:v>44771.48123137894</x:v>
      </x:c>
      <x:c r="F2607" t="s">
        <x:v>99</x:v>
      </x:c>
      <x:c r="G2607" s="6">
        <x:v>108.54139926033261</x:v>
      </x:c>
      <x:c r="H2607" t="s">
        <x:v>97</x:v>
      </x:c>
      <x:c r="I2607" s="6">
        <x:v>27.522677625067445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20.294</x:v>
      </x:c>
      <x:c r="S2607" s="8">
        <x:v>121332.79004082998</x:v>
      </x:c>
      <x:c r="T2607" s="12">
        <x:v>237359.85570318007</x:v>
      </x:c>
      <x:c r="U2607" s="12">
        <x:v>22.75</x:v>
      </x:c>
      <x:c r="V2607" s="12">
        <x:v>51</x:v>
      </x:c>
      <x:c r="W2607" s="12">
        <x:f>NA()</x:f>
      </x:c>
    </x:row>
    <x:row r="2608">
      <x:c r="A2608">
        <x:v>188985</x:v>
      </x:c>
      <x:c r="B2608" s="1">
        <x:v>44777.67793459377</x:v>
      </x:c>
      <x:c r="C2608" s="6">
        <x:v>43.43603508</x:v>
      </x:c>
      <x:c r="D2608" s="14" t="s">
        <x:v>94</x:v>
      </x:c>
      <x:c r="E2608" s="15">
        <x:v>44771.48123137894</x:v>
      </x:c>
      <x:c r="F2608" t="s">
        <x:v>99</x:v>
      </x:c>
      <x:c r="G2608" s="6">
        <x:v>108.52651726720997</x:v>
      </x:c>
      <x:c r="H2608" t="s">
        <x:v>97</x:v>
      </x:c>
      <x:c r="I2608" s="6">
        <x:v>27.53617202741043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20.294</x:v>
      </x:c>
      <x:c r="S2608" s="8">
        <x:v>121326.44122118395</x:v>
      </x:c>
      <x:c r="T2608" s="12">
        <x:v>237352.34221771496</x:v>
      </x:c>
      <x:c r="U2608" s="12">
        <x:v>22.75</x:v>
      </x:c>
      <x:c r="V2608" s="12">
        <x:v>51</x:v>
      </x:c>
      <x:c r="W2608" s="12">
        <x:f>NA()</x:f>
      </x:c>
    </x:row>
    <x:row r="2609">
      <x:c r="A2609">
        <x:v>188998</x:v>
      </x:c>
      <x:c r="B2609" s="1">
        <x:v>44777.677945720985</x:v>
      </x:c>
      <x:c r="C2609" s="6">
        <x:v>43.45205825666667</x:v>
      </x:c>
      <x:c r="D2609" s="14" t="s">
        <x:v>94</x:v>
      </x:c>
      <x:c r="E2609" s="15">
        <x:v>44771.48123137894</x:v>
      </x:c>
      <x:c r="F2609" t="s">
        <x:v>99</x:v>
      </x:c>
      <x:c r="G2609" s="6">
        <x:v>108.57438726029848</x:v>
      </x:c>
      <x:c r="H2609" t="s">
        <x:v>97</x:v>
      </x:c>
      <x:c r="I2609" s="6">
        <x:v>27.52817756423792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20.29</x:v>
      </x:c>
      <x:c r="S2609" s="8">
        <x:v>121316.18804679098</x:v>
      </x:c>
      <x:c r="T2609" s="12">
        <x:v>237344.52166223573</x:v>
      </x:c>
      <x:c r="U2609" s="12">
        <x:v>22.75</x:v>
      </x:c>
      <x:c r="V2609" s="12">
        <x:v>51</x:v>
      </x:c>
      <x:c r="W2609" s="12">
        <x:f>NA()</x:f>
      </x:c>
    </x:row>
    <x:row r="2610">
      <x:c r="A2610">
        <x:v>189009</x:v>
      </x:c>
      <x:c r="B2610" s="1">
        <x:v>44777.677957491556</x:v>
      </x:c>
      <x:c r="C2610" s="6">
        <x:v>43.46900789666667</x:v>
      </x:c>
      <x:c r="D2610" s="14" t="s">
        <x:v>94</x:v>
      </x:c>
      <x:c r="E2610" s="15">
        <x:v>44771.48123137894</x:v>
      </x:c>
      <x:c r="F2610" t="s">
        <x:v>99</x:v>
      </x:c>
      <x:c r="G2610" s="6">
        <x:v>108.60266115364045</x:v>
      </x:c>
      <x:c r="H2610" t="s">
        <x:v>97</x:v>
      </x:c>
      <x:c r="I2610" s="6">
        <x:v>27.52910924881553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20.287</x:v>
      </x:c>
      <x:c r="S2610" s="8">
        <x:v>121306.75746834725</x:v>
      </x:c>
      <x:c r="T2610" s="12">
        <x:v>237347.8844884664</x:v>
      </x:c>
      <x:c r="U2610" s="12">
        <x:v>22.75</x:v>
      </x:c>
      <x:c r="V2610" s="12">
        <x:v>51</x:v>
      </x:c>
      <x:c r="W2610" s="12">
        <x:f>NA()</x:f>
      </x:c>
    </x:row>
    <x:row r="2611">
      <x:c r="A2611">
        <x:v>189011</x:v>
      </x:c>
      <x:c r="B2611" s="1">
        <x:v>44777.677969223994</x:v>
      </x:c>
      <x:c r="C2611" s="6">
        <x:v>43.48590259666667</x:v>
      </x:c>
      <x:c r="D2611" s="14" t="s">
        <x:v>94</x:v>
      </x:c>
      <x:c r="E2611" s="15">
        <x:v>44771.48123137894</x:v>
      </x:c>
      <x:c r="F2611" t="s">
        <x:v>99</x:v>
      </x:c>
      <x:c r="G2611" s="6">
        <x:v>108.57115601866067</x:v>
      </x:c>
      <x:c r="H2611" t="s">
        <x:v>97</x:v>
      </x:c>
      <x:c r="I2611" s="6">
        <x:v>27.539958885032775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20.288999999999998</x:v>
      </x:c>
      <x:c r="S2611" s="8">
        <x:v>121316.41915203529</x:v>
      </x:c>
      <x:c r="T2611" s="12">
        <x:v>237359.96071435302</x:v>
      </x:c>
      <x:c r="U2611" s="12">
        <x:v>22.75</x:v>
      </x:c>
      <x:c r="V2611" s="12">
        <x:v>51</x:v>
      </x:c>
      <x:c r="W2611" s="12">
        <x:f>NA()</x:f>
      </x:c>
    </x:row>
    <x:row r="2612">
      <x:c r="A2612">
        <x:v>189026</x:v>
      </x:c>
      <x:c r="B2612" s="1">
        <x:v>44777.67798036058</x:v>
      </x:c>
      <x:c r="C2612" s="6">
        <x:v>43.501939295</x:v>
      </x:c>
      <x:c r="D2612" s="14" t="s">
        <x:v>94</x:v>
      </x:c>
      <x:c r="E2612" s="15">
        <x:v>44771.48123137894</x:v>
      </x:c>
      <x:c r="F2612" t="s">
        <x:v>99</x:v>
      </x:c>
      <x:c r="G2612" s="6">
        <x:v>108.59582678503666</x:v>
      </x:c>
      <x:c r="H2612" t="s">
        <x:v>97</x:v>
      </x:c>
      <x:c r="I2612" s="6">
        <x:v>27.51759845427523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20.288999999999998</x:v>
      </x:c>
      <x:c r="S2612" s="8">
        <x:v>121317.11323607262</x:v>
      </x:c>
      <x:c r="T2612" s="12">
        <x:v>237350.96985903848</x:v>
      </x:c>
      <x:c r="U2612" s="12">
        <x:v>22.75</x:v>
      </x:c>
      <x:c r="V2612" s="12">
        <x:v>51</x:v>
      </x:c>
      <x:c r="W2612" s="12">
        <x:f>NA()</x:f>
      </x:c>
    </x:row>
    <x:row r="2613">
      <x:c r="A2613">
        <x:v>189035</x:v>
      </x:c>
      <x:c r="B2613" s="1">
        <x:v>44777.67799209326</x:v>
      </x:c>
      <x:c r="C2613" s="6">
        <x:v>43.518834336666664</x:v>
      </x:c>
      <x:c r="D2613" s="14" t="s">
        <x:v>94</x:v>
      </x:c>
      <x:c r="E2613" s="15">
        <x:v>44771.48123137894</x:v>
      </x:c>
      <x:c r="F2613" t="s">
        <x:v>99</x:v>
      </x:c>
      <x:c r="G2613" s="6">
        <x:v>108.57253049091811</x:v>
      </x:c>
      <x:c r="H2613" t="s">
        <x:v>97</x:v>
      </x:c>
      <x:c r="I2613" s="6">
        <x:v>27.52986060753392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20.29</x:v>
      </x:c>
      <x:c r="S2613" s="8">
        <x:v>121318.68212089893</x:v>
      </x:c>
      <x:c r="T2613" s="12">
        <x:v>237358.41244262835</x:v>
      </x:c>
      <x:c r="U2613" s="12">
        <x:v>22.75</x:v>
      </x:c>
      <x:c r="V2613" s="12">
        <x:v>51</x:v>
      </x:c>
      <x:c r="W2613" s="12">
        <x:f>NA()</x:f>
      </x:c>
    </x:row>
    <x:row r="2614">
      <x:c r="A2614">
        <x:v>189040</x:v>
      </x:c>
      <x:c r="B2614" s="1">
        <x:v>44777.67800382038</x:v>
      </x:c>
      <x:c r="C2614" s="6">
        <x:v>43.535721395</x:v>
      </x:c>
      <x:c r="D2614" s="14" t="s">
        <x:v>94</x:v>
      </x:c>
      <x:c r="E2614" s="15">
        <x:v>44771.48123137894</x:v>
      </x:c>
      <x:c r="F2614" t="s">
        <x:v>99</x:v>
      </x:c>
      <x:c r="G2614" s="6">
        <x:v>108.60100290984042</x:v>
      </x:c>
      <x:c r="H2614" t="s">
        <x:v>97</x:v>
      </x:c>
      <x:c r="I2614" s="6">
        <x:v>27.530611966420565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20.287</x:v>
      </x:c>
      <x:c r="S2614" s="8">
        <x:v>121310.38497564566</x:v>
      </x:c>
      <x:c r="T2614" s="12">
        <x:v>237350.85074792543</x:v>
      </x:c>
      <x:c r="U2614" s="12">
        <x:v>22.75</x:v>
      </x:c>
      <x:c r="V2614" s="12">
        <x:v>51</x:v>
      </x:c>
      <x:c r="W2614" s="12">
        <x:f>NA()</x:f>
      </x:c>
    </x:row>
    <x:row r="2615">
      <x:c r="A2615">
        <x:v>189050</x:v>
      </x:c>
      <x:c r="B2615" s="1">
        <x:v>44777.67801555552</x:v>
      </x:c>
      <x:c r="C2615" s="6">
        <x:v>43.55261999</x:v>
      </x:c>
      <x:c r="D2615" s="14" t="s">
        <x:v>94</x:v>
      </x:c>
      <x:c r="E2615" s="15">
        <x:v>44771.48123137894</x:v>
      </x:c>
      <x:c r="F2615" t="s">
        <x:v>99</x:v>
      </x:c>
      <x:c r="G2615" s="6">
        <x:v>108.5607465404285</x:v>
      </x:c>
      <x:c r="H2615" t="s">
        <x:v>97</x:v>
      </x:c>
      <x:c r="I2615" s="6">
        <x:v>27.54939599325553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20.288999999999998</x:v>
      </x:c>
      <x:c r="S2615" s="8">
        <x:v>121322.43269985297</x:v>
      </x:c>
      <x:c r="T2615" s="12">
        <x:v>237355.00436543502</x:v>
      </x:c>
      <x:c r="U2615" s="12">
        <x:v>22.75</x:v>
      </x:c>
      <x:c r="V2615" s="12">
        <x:v>51</x:v>
      </x:c>
      <x:c r="W2615" s="12">
        <x:f>NA()</x:f>
      </x:c>
    </x:row>
    <x:row r="2616">
      <x:c r="A2616">
        <x:v>189055</x:v>
      </x:c>
      <x:c r="B2616" s="1">
        <x:v>44777.67802671722</x:v>
      </x:c>
      <x:c r="C2616" s="6">
        <x:v>43.568692855</x:v>
      </x:c>
      <x:c r="D2616" s="14" t="s">
        <x:v>94</x:v>
      </x:c>
      <x:c r="E2616" s="15">
        <x:v>44771.48123137894</x:v>
      </x:c>
      <x:c r="F2616" t="s">
        <x:v>99</x:v>
      </x:c>
      <x:c r="G2616" s="6">
        <x:v>108.56959781210553</x:v>
      </x:c>
      <x:c r="H2616" t="s">
        <x:v>97</x:v>
      </x:c>
      <x:c r="I2616" s="6">
        <x:v>27.541371444129254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20.288999999999998</x:v>
      </x:c>
      <x:c r="S2616" s="8">
        <x:v>121317.09599534905</x:v>
      </x:c>
      <x:c r="T2616" s="12">
        <x:v>237341.10452804615</x:v>
      </x:c>
      <x:c r="U2616" s="12">
        <x:v>22.75</x:v>
      </x:c>
      <x:c r="V2616" s="12">
        <x:v>51</x:v>
      </x:c>
      <x:c r="W2616" s="12">
        <x:f>NA()</x:f>
      </x:c>
    </x:row>
    <x:row r="2617">
      <x:c r="A2617">
        <x:v>189070</x:v>
      </x:c>
      <x:c r="B2617" s="1">
        <x:v>44777.67803844991</x:v>
      </x:c>
      <x:c r="C2617" s="6">
        <x:v>43.58558791</x:v>
      </x:c>
      <x:c r="D2617" s="14" t="s">
        <x:v>94</x:v>
      </x:c>
      <x:c r="E2617" s="15">
        <x:v>44771.48123137894</x:v>
      </x:c>
      <x:c r="F2617" t="s">
        <x:v>99</x:v>
      </x:c>
      <x:c r="G2617" s="6">
        <x:v>108.54221357674375</x:v>
      </x:c>
      <x:c r="H2617" t="s">
        <x:v>97</x:v>
      </x:c>
      <x:c r="I2617" s="6">
        <x:v>27.548494357565687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20.291</x:v>
      </x:c>
      <x:c r="S2617" s="8">
        <x:v>121318.91182377524</x:v>
      </x:c>
      <x:c r="T2617" s="12">
        <x:v>237350.86529093317</x:v>
      </x:c>
      <x:c r="U2617" s="12">
        <x:v>22.75</x:v>
      </x:c>
      <x:c r="V2617" s="12">
        <x:v>51</x:v>
      </x:c>
      <x:c r="W2617" s="12">
        <x:f>NA()</x:f>
      </x:c>
    </x:row>
    <x:row r="2618">
      <x:c r="A2618">
        <x:v>189074</x:v>
      </x:c>
      <x:c r="B2618" s="1">
        <x:v>44777.67805017365</x:v>
      </x:c>
      <x:c r="C2618" s="6">
        <x:v>43.60247011</x:v>
      </x:c>
      <x:c r="D2618" s="14" t="s">
        <x:v>94</x:v>
      </x:c>
      <x:c r="E2618" s="15">
        <x:v>44771.48123137894</x:v>
      </x:c>
      <x:c r="F2618" t="s">
        <x:v>99</x:v>
      </x:c>
      <x:c r="G2618" s="6">
        <x:v>108.53932762715537</x:v>
      </x:c>
      <x:c r="H2618" t="s">
        <x:v>97</x:v>
      </x:c>
      <x:c r="I2618" s="6">
        <x:v>27.533407022956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20.293</x:v>
      </x:c>
      <x:c r="S2618" s="8">
        <x:v>121311.69340842882</x:v>
      </x:c>
      <x:c r="T2618" s="12">
        <x:v>237350.34759771114</x:v>
      </x:c>
      <x:c r="U2618" s="12">
        <x:v>22.75</x:v>
      </x:c>
      <x:c r="V2618" s="12">
        <x:v>51</x:v>
      </x:c>
      <x:c r="W2618" s="12">
        <x:f>NA()</x:f>
      </x:c>
    </x:row>
    <x:row r="2619">
      <x:c r="A2619">
        <x:v>189083</x:v>
      </x:c>
      <x:c r="B2619" s="1">
        <x:v>44777.67806188096</x:v>
      </x:c>
      <x:c r="C2619" s="6">
        <x:v>43.61932862166667</x:v>
      </x:c>
      <x:c r="D2619" s="14" t="s">
        <x:v>94</x:v>
      </x:c>
      <x:c r="E2619" s="15">
        <x:v>44771.48123137894</x:v>
      </x:c>
      <x:c r="F2619" t="s">
        <x:v>99</x:v>
      </x:c>
      <x:c r="G2619" s="6">
        <x:v>108.57205117450964</x:v>
      </x:c>
      <x:c r="H2619" t="s">
        <x:v>97</x:v>
      </x:c>
      <x:c r="I2619" s="6">
        <x:v>27.539147415182924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20.288999999999998</x:v>
      </x:c>
      <x:c r="S2619" s="8">
        <x:v>121314.07799342292</x:v>
      </x:c>
      <x:c r="T2619" s="12">
        <x:v>237352.24529002787</x:v>
      </x:c>
      <x:c r="U2619" s="12">
        <x:v>22.75</x:v>
      </x:c>
      <x:c r="V2619" s="12">
        <x:v>51</x:v>
      </x:c>
      <x:c r="W2619" s="12">
        <x:f>NA()</x:f>
      </x:c>
    </x:row>
    <x:row r="2620">
      <x:c r="A2620">
        <x:v>189098</x:v>
      </x:c>
      <x:c r="B2620" s="1">
        <x:v>44777.67807300141</x:v>
      </x:c>
      <x:c r="C2620" s="6">
        <x:v>43.63534207833333</x:v>
      </x:c>
      <x:c r="D2620" s="14" t="s">
        <x:v>94</x:v>
      </x:c>
      <x:c r="E2620" s="15">
        <x:v>44771.48123137894</x:v>
      </x:c>
      <x:c r="F2620" t="s">
        <x:v>99</x:v>
      </x:c>
      <x:c r="G2620" s="6">
        <x:v>108.53818505779118</x:v>
      </x:c>
      <x:c r="H2620" t="s">
        <x:v>97</x:v>
      </x:c>
      <x:c r="I2620" s="6">
        <x:v>27.543294929811964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20.291999999999998</x:v>
      </x:c>
      <x:c r="S2620" s="8">
        <x:v>121317.88158024901</x:v>
      </x:c>
      <x:c r="T2620" s="12">
        <x:v>237349.70474594587</x:v>
      </x:c>
      <x:c r="U2620" s="12">
        <x:v>22.75</x:v>
      </x:c>
      <x:c r="V2620" s="12">
        <x:v>51</x:v>
      </x:c>
      <x:c r="W2620" s="12">
        <x:f>NA()</x:f>
      </x:c>
    </x:row>
    <x:row r="2621">
      <x:c r="A2621">
        <x:v>189103</x:v>
      </x:c>
      <x:c r="B2621" s="1">
        <x:v>44777.67808474425</x:v>
      </x:c>
      <x:c r="C2621" s="6">
        <x:v>43.652251768333336</x:v>
      </x:c>
      <x:c r="D2621" s="14" t="s">
        <x:v>94</x:v>
      </x:c>
      <x:c r="E2621" s="15">
        <x:v>44771.48123137894</x:v>
      </x:c>
      <x:c r="F2621" t="s">
        <x:v>99</x:v>
      </x:c>
      <x:c r="G2621" s="6">
        <x:v>108.5576601149653</x:v>
      </x:c>
      <x:c r="H2621" t="s">
        <x:v>97</x:v>
      </x:c>
      <x:c r="I2621" s="6">
        <x:v>27.53448898094939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20.291</x:v>
      </x:c>
      <x:c r="S2621" s="8">
        <x:v>121317.06942993564</x:v>
      </x:c>
      <x:c r="T2621" s="12">
        <x:v>237356.34830108332</x:v>
      </x:c>
      <x:c r="U2621" s="12">
        <x:v>22.75</x:v>
      </x:c>
      <x:c r="V2621" s="12">
        <x:v>51</x:v>
      </x:c>
      <x:c r="W2621" s="12">
        <x:f>NA()</x:f>
      </x:c>
    </x:row>
    <x:row r="2622">
      <x:c r="A2622">
        <x:v>189113</x:v>
      </x:c>
      <x:c r="B2622" s="1">
        <x:v>44777.67809649887</x:v>
      </x:c>
      <x:c r="C2622" s="6">
        <x:v>43.66917843</x:v>
      </x:c>
      <x:c r="D2622" s="14" t="s">
        <x:v>94</x:v>
      </x:c>
      <x:c r="E2622" s="15">
        <x:v>44771.48123137894</x:v>
      </x:c>
      <x:c r="F2622" t="s">
        <x:v>99</x:v>
      </x:c>
      <x:c r="G2622" s="6">
        <x:v>108.54998505149132</x:v>
      </x:c>
      <x:c r="H2622" t="s">
        <x:v>97</x:v>
      </x:c>
      <x:c r="I2622" s="6">
        <x:v>27.532595554690033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20.291999999999998</x:v>
      </x:c>
      <x:c r="S2622" s="8">
        <x:v>121327.44647758189</x:v>
      </x:c>
      <x:c r="T2622" s="12">
        <x:v>237351.64539289195</x:v>
      </x:c>
      <x:c r="U2622" s="12">
        <x:v>22.75</x:v>
      </x:c>
      <x:c r="V2622" s="12">
        <x:v>51</x:v>
      </x:c>
      <x:c r="W2622" s="12">
        <x:f>NA()</x:f>
      </x:c>
    </x:row>
    <x:row r="2623">
      <x:c r="A2623">
        <x:v>189122</x:v>
      </x:c>
      <x:c r="B2623" s="1">
        <x:v>44777.67810824149</x:v>
      </x:c>
      <x:c r="C2623" s="6">
        <x:v>43.686087793333336</x:v>
      </x:c>
      <x:c r="D2623" s="14" t="s">
        <x:v>94</x:v>
      </x:c>
      <x:c r="E2623" s="15">
        <x:v>44771.48123137894</x:v>
      </x:c>
      <x:c r="F2623" t="s">
        <x:v>99</x:v>
      </x:c>
      <x:c r="G2623" s="6">
        <x:v>108.54390186435789</x:v>
      </x:c>
      <x:c r="H2623" t="s">
        <x:v>97</x:v>
      </x:c>
      <x:c r="I2623" s="6">
        <x:v>27.52925952054602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20.293</x:v>
      </x:c>
      <x:c r="S2623" s="8">
        <x:v>121339.25570532453</x:v>
      </x:c>
      <x:c r="T2623" s="12">
        <x:v>237350.073113739</x:v>
      </x:c>
      <x:c r="U2623" s="12">
        <x:v>22.75</x:v>
      </x:c>
      <x:c r="V2623" s="12">
        <x:v>51</x:v>
      </x:c>
      <x:c r="W2623" s="12">
        <x:f>NA()</x:f>
      </x:c>
    </x:row>
    <x:row r="2624">
      <x:c r="A2624">
        <x:v>189132</x:v>
      </x:c>
      <x:c r="B2624" s="1">
        <x:v>44777.67811940813</x:v>
      </x:c>
      <x:c r="C2624" s="6">
        <x:v>43.702167753333335</x:v>
      </x:c>
      <x:c r="D2624" s="14" t="s">
        <x:v>94</x:v>
      </x:c>
      <x:c r="E2624" s="15">
        <x:v>44771.48123137894</x:v>
      </x:c>
      <x:c r="F2624" t="s">
        <x:v>99</x:v>
      </x:c>
      <x:c r="G2624" s="6">
        <x:v>108.54277485022072</x:v>
      </x:c>
      <x:c r="H2624" t="s">
        <x:v>97</x:v>
      </x:c>
      <x:c r="I2624" s="6">
        <x:v>27.530281368489796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20.293</x:v>
      </x:c>
      <x:c r="S2624" s="8">
        <x:v>121326.37927518999</x:v>
      </x:c>
      <x:c r="T2624" s="12">
        <x:v>237346.98298230645</x:v>
      </x:c>
      <x:c r="U2624" s="12">
        <x:v>22.75</x:v>
      </x:c>
      <x:c r="V2624" s="12">
        <x:v>51</x:v>
      </x:c>
      <x:c r="W2624" s="12">
        <x:f>NA()</x:f>
      </x:c>
    </x:row>
    <x:row r="2625">
      <x:c r="A2625">
        <x:v>189137</x:v>
      </x:c>
      <x:c r="B2625" s="1">
        <x:v>44777.678131159046</x:v>
      </x:c>
      <x:c r="C2625" s="6">
        <x:v>43.719089075</x:v>
      </x:c>
      <x:c r="D2625" s="14" t="s">
        <x:v>94</x:v>
      </x:c>
      <x:c r="E2625" s="15">
        <x:v>44771.48123137894</x:v>
      </x:c>
      <x:c r="F2625" t="s">
        <x:v>99</x:v>
      </x:c>
      <x:c r="G2625" s="6">
        <x:v>108.5533000196048</x:v>
      </x:c>
      <x:c r="H2625" t="s">
        <x:v>97</x:v>
      </x:c>
      <x:c r="I2625" s="6">
        <x:v>27.52959011837629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20.291999999999998</x:v>
      </x:c>
      <x:c r="S2625" s="8">
        <x:v>121327.06701245421</x:v>
      </x:c>
      <x:c r="T2625" s="12">
        <x:v>237338.40072892542</x:v>
      </x:c>
      <x:c r="U2625" s="12">
        <x:v>22.75</x:v>
      </x:c>
      <x:c r="V2625" s="12">
        <x:v>51</x:v>
      </x:c>
      <x:c r="W2625" s="12">
        <x:f>NA()</x:f>
      </x:c>
    </x:row>
    <x:row r="2626">
      <x:c r="A2626">
        <x:v>189149</x:v>
      </x:c>
      <x:c r="B2626" s="1">
        <x:v>44777.67814290977</x:v>
      </x:c>
      <x:c r="C2626" s="6">
        <x:v>43.73601012</x:v>
      </x:c>
      <x:c r="D2626" s="14" t="s">
        <x:v>94</x:v>
      </x:c>
      <x:c r="E2626" s="15">
        <x:v>44771.48123137894</x:v>
      </x:c>
      <x:c r="F2626" t="s">
        <x:v>99</x:v>
      </x:c>
      <x:c r="G2626" s="6">
        <x:v>108.54678577849062</x:v>
      </x:c>
      <x:c r="H2626" t="s">
        <x:v>97</x:v>
      </x:c>
      <x:c r="I2626" s="6">
        <x:v>27.526644793399555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20.293</x:v>
      </x:c>
      <x:c r="S2626" s="8">
        <x:v>121322.04334321474</x:v>
      </x:c>
      <x:c r="T2626" s="12">
        <x:v>237338.69317965177</x:v>
      </x:c>
      <x:c r="U2626" s="12">
        <x:v>22.75</x:v>
      </x:c>
      <x:c r="V2626" s="12">
        <x:v>51</x:v>
      </x:c>
      <x:c r="W2626" s="12">
        <x:f>NA()</x:f>
      </x:c>
    </x:row>
    <x:row r="2627">
      <x:c r="A2627">
        <x:v>189159</x:v>
      </x:c>
      <x:c r="B2627" s="1">
        <x:v>44777.67815406722</x:v>
      </x:c>
      <x:c r="C2627" s="6">
        <x:v>43.75207683833333</x:v>
      </x:c>
      <x:c r="D2627" s="14" t="s">
        <x:v>94</x:v>
      </x:c>
      <x:c r="E2627" s="15">
        <x:v>44771.48123137894</x:v>
      </x:c>
      <x:c r="F2627" t="s">
        <x:v>99</x:v>
      </x:c>
      <x:c r="G2627" s="6">
        <x:v>108.55860429992657</x:v>
      </x:c>
      <x:c r="H2627" t="s">
        <x:v>97</x:v>
      </x:c>
      <x:c r="I2627" s="6">
        <x:v>27.52478142587188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20.291999999999998</x:v>
      </x:c>
      <x:c r="S2627" s="8">
        <x:v>121328.77995141702</x:v>
      </x:c>
      <x:c r="T2627" s="12">
        <x:v>237339.51787175078</x:v>
      </x:c>
      <x:c r="U2627" s="12">
        <x:v>22.75</x:v>
      </x:c>
      <x:c r="V2627" s="12">
        <x:v>51</x:v>
      </x:c>
      <x:c r="W2627" s="12">
        <x:f>NA()</x:f>
      </x:c>
    </x:row>
    <x:row r="2628">
      <x:c r="A2628">
        <x:v>189164</x:v>
      </x:c>
      <x:c r="B2628" s="1">
        <x:v>44777.67816580155</x:v>
      </x:c>
      <x:c r="C2628" s="6">
        <x:v>43.768974291666666</x:v>
      </x:c>
      <x:c r="D2628" s="14" t="s">
        <x:v>94</x:v>
      </x:c>
      <x:c r="E2628" s="15">
        <x:v>44771.48123137894</x:v>
      </x:c>
      <x:c r="F2628" t="s">
        <x:v>99</x:v>
      </x:c>
      <x:c r="G2628" s="6">
        <x:v>108.54658688399002</x:v>
      </x:c>
      <x:c r="H2628" t="s">
        <x:v>97</x:v>
      </x:c>
      <x:c r="I2628" s="6">
        <x:v>27.526825119344267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20.293</x:v>
      </x:c>
      <x:c r="S2628" s="8">
        <x:v>121320.2220387767</x:v>
      </x:c>
      <x:c r="T2628" s="12">
        <x:v>237343.45300627215</x:v>
      </x:c>
      <x:c r="U2628" s="12">
        <x:v>22.75</x:v>
      </x:c>
      <x:c r="V2628" s="12">
        <x:v>51</x:v>
      </x:c>
      <x:c r="W2628" s="12">
        <x:f>NA()</x:f>
      </x:c>
    </x:row>
    <x:row r="2629">
      <x:c r="A2629">
        <x:v>189173</x:v>
      </x:c>
      <x:c r="B2629" s="1">
        <x:v>44777.67817756004</x:v>
      </x:c>
      <x:c r="C2629" s="6">
        <x:v>43.78590649666667</x:v>
      </x:c>
      <x:c r="D2629" s="14" t="s">
        <x:v>94</x:v>
      </x:c>
      <x:c r="E2629" s="15">
        <x:v>44771.48123137894</x:v>
      </x:c>
      <x:c r="F2629" t="s">
        <x:v>99</x:v>
      </x:c>
      <x:c r="G2629" s="6">
        <x:v>108.55731134400989</x:v>
      </x:c>
      <x:c r="H2629" t="s">
        <x:v>97</x:v>
      </x:c>
      <x:c r="I2629" s="6">
        <x:v>27.525953544034564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20.291999999999998</x:v>
      </x:c>
      <x:c r="S2629" s="8">
        <x:v>121321.13580859064</x:v>
      </x:c>
      <x:c r="T2629" s="12">
        <x:v>237344.15742376482</x:v>
      </x:c>
      <x:c r="U2629" s="12">
        <x:v>22.75</x:v>
      </x:c>
      <x:c r="V2629" s="12">
        <x:v>51</x:v>
      </x:c>
      <x:c r="W2629" s="12">
        <x:f>NA()</x:f>
      </x:c>
    </x:row>
    <x:row r="2630">
      <x:c r="A2630">
        <x:v>189187</x:v>
      </x:c>
      <x:c r="B2630" s="1">
        <x:v>44777.67818874226</x:v>
      </x:c>
      <x:c r="C2630" s="6">
        <x:v>43.80200890166667</x:v>
      </x:c>
      <x:c r="D2630" s="14" t="s">
        <x:v>94</x:v>
      </x:c>
      <x:c r="E2630" s="15">
        <x:v>44771.48123137894</x:v>
      </x:c>
      <x:c r="F2630" t="s">
        <x:v>99</x:v>
      </x:c>
      <x:c r="G2630" s="6">
        <x:v>108.55472550486846</x:v>
      </x:c>
      <x:c r="H2630" t="s">
        <x:v>97</x:v>
      </x:c>
      <x:c r="I2630" s="6">
        <x:v>27.528297781588662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20.291999999999998</x:v>
      </x:c>
      <x:c r="S2630" s="8">
        <x:v>121321.2353375381</x:v>
      </x:c>
      <x:c r="T2630" s="12">
        <x:v>237332.82216762286</x:v>
      </x:c>
      <x:c r="U2630" s="12">
        <x:v>22.75</x:v>
      </x:c>
      <x:c r="V2630" s="12">
        <x:v>51</x:v>
      </x:c>
      <x:c r="W2630" s="12">
        <x:f>NA()</x:f>
      </x:c>
    </x:row>
    <x:row r="2631">
      <x:c r="A2631">
        <x:v>189193</x:v>
      </x:c>
      <x:c r="B2631" s="1">
        <x:v>44777.67820049228</x:v>
      </x:c>
      <x:c r="C2631" s="6">
        <x:v>43.81892893333333</x:v>
      </x:c>
      <x:c r="D2631" s="14" t="s">
        <x:v>94</x:v>
      </x:c>
      <x:c r="E2631" s="15">
        <x:v>44771.48123137894</x:v>
      </x:c>
      <x:c r="F2631" t="s">
        <x:v>99</x:v>
      </x:c>
      <x:c r="G2631" s="6">
        <x:v>108.54093518532116</x:v>
      </x:c>
      <x:c r="H2631" t="s">
        <x:v>97</x:v>
      </x:c>
      <x:c r="I2631" s="6">
        <x:v>27.52309838512292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20.294</x:v>
      </x:c>
      <x:c r="S2631" s="8">
        <x:v>121319.31277293341</x:v>
      </x:c>
      <x:c r="T2631" s="12">
        <x:v>237337.09753901797</x:v>
      </x:c>
      <x:c r="U2631" s="12">
        <x:v>22.75</x:v>
      </x:c>
      <x:c r="V2631" s="12">
        <x:v>51</x:v>
      </x:c>
      <x:c r="W2631" s="12">
        <x:f>NA()</x:f>
      </x:c>
    </x:row>
    <x:row r="2632">
      <x:c r="A2632">
        <x:v>189203</x:v>
      </x:c>
      <x:c r="B2632" s="1">
        <x:v>44777.67821225524</x:v>
      </x:c>
      <x:c r="C2632" s="6">
        <x:v>43.83586759333333</x:v>
      </x:c>
      <x:c r="D2632" s="14" t="s">
        <x:v>94</x:v>
      </x:c>
      <x:c r="E2632" s="15">
        <x:v>44771.48123137894</x:v>
      </x:c>
      <x:c r="F2632" t="s">
        <x:v>99</x:v>
      </x:c>
      <x:c r="G2632" s="6">
        <x:v>108.54206223005069</x:v>
      </x:c>
      <x:c r="H2632" t="s">
        <x:v>97</x:v>
      </x:c>
      <x:c r="I2632" s="6">
        <x:v>27.52207653936557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20.294</x:v>
      </x:c>
      <x:c r="S2632" s="8">
        <x:v>121317.64447461124</x:v>
      </x:c>
      <x:c r="T2632" s="12">
        <x:v>237334.80987032817</x:v>
      </x:c>
      <x:c r="U2632" s="12">
        <x:v>22.75</x:v>
      </x:c>
      <x:c r="V2632" s="12">
        <x:v>51</x:v>
      </x:c>
      <x:c r="W2632" s="12">
        <x:f>NA()</x:f>
      </x:c>
    </x:row>
    <x:row r="2633">
      <x:c r="A2633">
        <x:v>189208</x:v>
      </x:c>
      <x:c r="B2633" s="1">
        <x:v>44777.67822340725</x:v>
      </x:c>
      <x:c r="C2633" s="6">
        <x:v>43.85192649166667</x:v>
      </x:c>
      <x:c r="D2633" s="14" t="s">
        <x:v>94</x:v>
      </x:c>
      <x:c r="E2633" s="15">
        <x:v>44771.48123137894</x:v>
      </x:c>
      <x:c r="F2633" t="s">
        <x:v>99</x:v>
      </x:c>
      <x:c r="G2633" s="6">
        <x:v>108.59620911183796</x:v>
      </x:c>
      <x:c r="H2633" t="s">
        <x:v>97</x:v>
      </x:c>
      <x:c r="I2633" s="6">
        <x:v>27.526103815623628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20.288</x:v>
      </x:c>
      <x:c r="S2633" s="8">
        <x:v>121317.21279247699</x:v>
      </x:c>
      <x:c r="T2633" s="12">
        <x:v>237323.0479919257</x:v>
      </x:c>
      <x:c r="U2633" s="12">
        <x:v>22.75</x:v>
      </x:c>
      <x:c r="V2633" s="12">
        <x:v>51</x:v>
      </x:c>
      <x:c r="W2633" s="12">
        <x:f>NA()</x:f>
      </x:c>
    </x:row>
    <x:row r="2634">
      <x:c r="A2634">
        <x:v>189222</x:v>
      </x:c>
      <x:c r="B2634" s="1">
        <x:v>44777.67823517301</x:v>
      </x:c>
      <x:c r="C2634" s="6">
        <x:v>43.868869188333335</x:v>
      </x:c>
      <x:c r="D2634" s="14" t="s">
        <x:v>94</x:v>
      </x:c>
      <x:c r="E2634" s="15">
        <x:v>44771.48123137894</x:v>
      </x:c>
      <x:c r="F2634" t="s">
        <x:v>99</x:v>
      </x:c>
      <x:c r="G2634" s="6">
        <x:v>108.58542943881983</x:v>
      </x:c>
      <x:c r="H2634" t="s">
        <x:v>97</x:v>
      </x:c>
      <x:c r="I2634" s="6">
        <x:v>27.518169484927512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20.29</x:v>
      </x:c>
      <x:c r="S2634" s="8">
        <x:v>121319.91267601127</x:v>
      </x:c>
      <x:c r="T2634" s="12">
        <x:v>237335.55183496184</x:v>
      </x:c>
      <x:c r="U2634" s="12">
        <x:v>22.75</x:v>
      </x:c>
      <x:c r="V2634" s="12">
        <x:v>51</x:v>
      </x:c>
      <x:c r="W2634" s="12">
        <x:f>NA()</x:f>
      </x:c>
    </x:row>
    <x:row r="2635">
      <x:c r="A2635">
        <x:v>189227</x:v>
      </x:c>
      <x:c r="B2635" s="1">
        <x:v>44777.67824691969</x:v>
      </x:c>
      <x:c r="C2635" s="6">
        <x:v>43.885784415</x:v>
      </x:c>
      <x:c r="D2635" s="14" t="s">
        <x:v>94</x:v>
      </x:c>
      <x:c r="E2635" s="15">
        <x:v>44771.48123137894</x:v>
      </x:c>
      <x:c r="F2635" t="s">
        <x:v>99</x:v>
      </x:c>
      <x:c r="G2635" s="6">
        <x:v>108.54632347669532</x:v>
      </x:c>
      <x:c r="H2635" t="s">
        <x:v>97</x:v>
      </x:c>
      <x:c r="I2635" s="6">
        <x:v>27.54476759928275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20.291</x:v>
      </x:c>
      <x:c r="S2635" s="8">
        <x:v>121319.42535307803</x:v>
      </x:c>
      <x:c r="T2635" s="12">
        <x:v>237336.06432143855</x:v>
      </x:c>
      <x:c r="U2635" s="12">
        <x:v>22.75</x:v>
      </x:c>
      <x:c r="V2635" s="12">
        <x:v>51</x:v>
      </x:c>
      <x:c r="W2635" s="12">
        <x:f>NA()</x:f>
      </x:c>
    </x:row>
    <x:row r="2636">
      <x:c r="A2636">
        <x:v>189237</x:v>
      </x:c>
      <x:c r="B2636" s="1">
        <x:v>44777.678258664084</x:v>
      </x:c>
      <x:c r="C2636" s="6">
        <x:v>43.90269633333333</x:v>
      </x:c>
      <x:c r="D2636" s="14" t="s">
        <x:v>94</x:v>
      </x:c>
      <x:c r="E2636" s="15">
        <x:v>44771.48123137894</x:v>
      </x:c>
      <x:c r="F2636" t="s">
        <x:v>99</x:v>
      </x:c>
      <x:c r="G2636" s="6">
        <x:v>108.52030322181139</x:v>
      </x:c>
      <x:c r="H2636" t="s">
        <x:v>97</x:v>
      </x:c>
      <x:c r="I2636" s="6">
        <x:v>27.532956207228835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20.294999999999998</x:v>
      </x:c>
      <x:c r="S2636" s="8">
        <x:v>121317.04540584785</x:v>
      </x:c>
      <x:c r="T2636" s="12">
        <x:v>237345.23899189342</x:v>
      </x:c>
      <x:c r="U2636" s="12">
        <x:v>22.75</x:v>
      </x:c>
      <x:c r="V2636" s="12">
        <x:v>51</x:v>
      </x:c>
      <x:c r="W2636" s="12">
        <x:f>NA()</x:f>
      </x:c>
    </x:row>
    <x:row r="2637">
      <x:c r="A2637">
        <x:v>189250</x:v>
      </x:c>
      <x:c r="B2637" s="1">
        <x:v>44777.67826980683</x:v>
      </x:c>
      <x:c r="C2637" s="6">
        <x:v>43.918741876666665</x:v>
      </x:c>
      <x:c r="D2637" s="14" t="s">
        <x:v>94</x:v>
      </x:c>
      <x:c r="E2637" s="15">
        <x:v>44771.48123137894</x:v>
      </x:c>
      <x:c r="F2637" t="s">
        <x:v>99</x:v>
      </x:c>
      <x:c r="G2637" s="6">
        <x:v>108.57747093412569</x:v>
      </x:c>
      <x:c r="H2637" t="s">
        <x:v>97</x:v>
      </x:c>
      <x:c r="I2637" s="6">
        <x:v>27.52538251205806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20.29</x:v>
      </x:c>
      <x:c r="S2637" s="8">
        <x:v>121306.93888093933</x:v>
      </x:c>
      <x:c r="T2637" s="12">
        <x:v>237331.6626355579</x:v>
      </x:c>
      <x:c r="U2637" s="12">
        <x:v>22.75</x:v>
      </x:c>
      <x:c r="V2637" s="12">
        <x:v>51</x:v>
      </x:c>
      <x:c r="W2637" s="12">
        <x:f>NA()</x:f>
      </x:c>
    </x:row>
    <x:row r="2638">
      <x:c r="A2638">
        <x:v>189255</x:v>
      </x:c>
      <x:c r="B2638" s="1">
        <x:v>44777.67828154609</x:v>
      </x:c>
      <x:c r="C2638" s="6">
        <x:v>43.93564643</x:v>
      </x:c>
      <x:c r="D2638" s="14" t="s">
        <x:v>94</x:v>
      </x:c>
      <x:c r="E2638" s="15">
        <x:v>44771.48123137894</x:v>
      </x:c>
      <x:c r="F2638" t="s">
        <x:v>99</x:v>
      </x:c>
      <x:c r="G2638" s="6">
        <x:v>108.61790358586883</x:v>
      </x:c>
      <x:c r="H2638" t="s">
        <x:v>97</x:v>
      </x:c>
      <x:c r="I2638" s="6">
        <x:v>27.52415028549194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20.285999999999998</x:v>
      </x:c>
      <x:c r="S2638" s="8">
        <x:v>121307.98834810765</x:v>
      </x:c>
      <x:c r="T2638" s="12">
        <x:v>237340.47853494156</x:v>
      </x:c>
      <x:c r="U2638" s="12">
        <x:v>22.75</x:v>
      </x:c>
      <x:c r="V2638" s="12">
        <x:v>51</x:v>
      </x:c>
      <x:c r="W2638" s="12">
        <x:f>NA()</x:f>
      </x:c>
    </x:row>
    <x:row r="2639">
      <x:c r="A2639">
        <x:v>189263</x:v>
      </x:c>
      <x:c r="B2639" s="1">
        <x:v>44777.678293301076</x:v>
      </x:c>
      <x:c r="C2639" s="6">
        <x:v>43.9525736</x:v>
      </x:c>
      <x:c r="D2639" s="14" t="s">
        <x:v>94</x:v>
      </x:c>
      <x:c r="E2639" s="15">
        <x:v>44771.48123137894</x:v>
      </x:c>
      <x:c r="F2639" t="s">
        <x:v>99</x:v>
      </x:c>
      <x:c r="G2639" s="6">
        <x:v>108.5712374131849</x:v>
      </x:c>
      <x:c r="H2639" t="s">
        <x:v>97</x:v>
      </x:c>
      <x:c r="I2639" s="6">
        <x:v>27.531032727471484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20.29</x:v>
      </x:c>
      <x:c r="S2639" s="8">
        <x:v>121309.25445923729</x:v>
      </x:c>
      <x:c r="T2639" s="12">
        <x:v>237328.94406394227</x:v>
      </x:c>
      <x:c r="U2639" s="12">
        <x:v>22.75</x:v>
      </x:c>
      <x:c r="V2639" s="12">
        <x:v>51</x:v>
      </x:c>
      <x:c r="W2639" s="12">
        <x:f>NA()</x:f>
      </x:c>
    </x:row>
    <x:row r="2640">
      <x:c r="A2640">
        <x:v>189277</x:v>
      </x:c>
      <x:c r="B2640" s="1">
        <x:v>44777.67830444463</x:v>
      </x:c>
      <x:c r="C2640" s="6">
        <x:v>43.968620315</x:v>
      </x:c>
      <x:c r="D2640" s="14" t="s">
        <x:v>94</x:v>
      </x:c>
      <x:c r="E2640" s="15">
        <x:v>44771.48123137894</x:v>
      </x:c>
      <x:c r="F2640" t="s">
        <x:v>99</x:v>
      </x:c>
      <x:c r="G2640" s="6">
        <x:v>108.55875409966661</x:v>
      </x:c>
      <x:c r="H2640" t="s">
        <x:v>97</x:v>
      </x:c>
      <x:c r="I2640" s="6">
        <x:v>27.53349718610889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20.291</x:v>
      </x:c>
      <x:c r="S2640" s="8">
        <x:v>121305.80276255346</x:v>
      </x:c>
      <x:c r="T2640" s="12">
        <x:v>237327.44912009736</x:v>
      </x:c>
      <x:c r="U2640" s="12">
        <x:v>22.75</x:v>
      </x:c>
      <x:c r="V2640" s="12">
        <x:v>51</x:v>
      </x:c>
      <x:c r="W2640" s="12">
        <x:f>NA()</x:f>
      </x:c>
    </x:row>
    <x:row r="2641">
      <x:c r="A2641">
        <x:v>189292</x:v>
      </x:c>
      <x:c r="B2641" s="1">
        <x:v>44777.678316167025</x:v>
      </x:c>
      <x:c r="C2641" s="6">
        <x:v>43.985500575</x:v>
      </x:c>
      <x:c r="D2641" s="14" t="s">
        <x:v>94</x:v>
      </x:c>
      <x:c r="E2641" s="15">
        <x:v>44771.48123137894</x:v>
      </x:c>
      <x:c r="F2641" t="s">
        <x:v>99</x:v>
      </x:c>
      <x:c r="G2641" s="6">
        <x:v>108.53066003855396</x:v>
      </x:c>
      <x:c r="H2641" t="s">
        <x:v>97</x:v>
      </x:c>
      <x:c r="I2641" s="6">
        <x:v>27.53241522843564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20.294</x:v>
      </x:c>
      <x:c r="S2641" s="8">
        <x:v>121301.50376780146</x:v>
      </x:c>
      <x:c r="T2641" s="12">
        <x:v>237325.95103287214</x:v>
      </x:c>
      <x:c r="U2641" s="12">
        <x:v>22.75</x:v>
      </x:c>
      <x:c r="V2641" s="12">
        <x:v>51</x:v>
      </x:c>
      <x:c r="W2641" s="12">
        <x:f>NA()</x:f>
      </x:c>
    </x:row>
    <x:row r="2642">
      <x:c r="A2642">
        <x:v>189301</x:v>
      </x:c>
      <x:c r="B2642" s="1">
        <x:v>44777.67832790463</x:v>
      </x:c>
      <x:c r="C2642" s="6">
        <x:v>44.00240272</x:v>
      </x:c>
      <x:c r="D2642" s="14" t="s">
        <x:v>94</x:v>
      </x:c>
      <x:c r="E2642" s="15">
        <x:v>44771.48123137894</x:v>
      </x:c>
      <x:c r="F2642" t="s">
        <x:v>99</x:v>
      </x:c>
      <x:c r="G2642" s="6">
        <x:v>108.56097527348506</x:v>
      </x:c>
      <x:c r="H2642" t="s">
        <x:v>97</x:v>
      </x:c>
      <x:c r="I2642" s="6">
        <x:v>27.531483542939895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20.291</x:v>
      </x:c>
      <x:c r="S2642" s="8">
        <x:v>121302.76728739569</x:v>
      </x:c>
      <x:c r="T2642" s="12">
        <x:v>237328.07639841802</x:v>
      </x:c>
      <x:c r="U2642" s="12">
        <x:v>22.75</x:v>
      </x:c>
      <x:c r="V2642" s="12">
        <x:v>51</x:v>
      </x:c>
      <x:c r="W2642" s="12">
        <x:f>NA()</x:f>
      </x:c>
    </x:row>
    <x:row r="2643">
      <x:c r="A2643">
        <x:v>189314</x:v>
      </x:c>
      <x:c r="B2643" s="1">
        <x:v>44777.678339633734</x:v>
      </x:c>
      <x:c r="C2643" s="6">
        <x:v>44.019292621666665</x:v>
      </x:c>
      <x:c r="D2643" s="14" t="s">
        <x:v>94</x:v>
      </x:c>
      <x:c r="E2643" s="15">
        <x:v>44771.48123137894</x:v>
      </x:c>
      <x:c r="F2643" t="s">
        <x:v>99</x:v>
      </x:c>
      <x:c r="G2643" s="6">
        <x:v>108.52790921062562</x:v>
      </x:c>
      <x:c r="H2643" t="s">
        <x:v>97</x:v>
      </x:c>
      <x:c r="I2643" s="6">
        <x:v>27.53490974248507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20.294</x:v>
      </x:c>
      <x:c r="S2643" s="8">
        <x:v>121309.77776665679</x:v>
      </x:c>
      <x:c r="T2643" s="12">
        <x:v>237326.84575034454</x:v>
      </x:c>
      <x:c r="U2643" s="12">
        <x:v>22.75</x:v>
      </x:c>
      <x:c r="V2643" s="12">
        <x:v>51</x:v>
      </x:c>
      <x:c r="W2643" s="12">
        <x:f>NA()</x:f>
      </x:c>
    </x:row>
    <x:row r="2644">
      <x:c r="A2644">
        <x:v>189315</x:v>
      </x:c>
      <x:c r="B2644" s="1">
        <x:v>44777.678350793045</x:v>
      </x:c>
      <x:c r="C2644" s="6">
        <x:v>44.035362031666665</x:v>
      </x:c>
      <x:c r="D2644" s="14" t="s">
        <x:v>94</x:v>
      </x:c>
      <x:c r="E2644" s="15">
        <x:v>44771.48123137894</x:v>
      </x:c>
      <x:c r="F2644" t="s">
        <x:v>99</x:v>
      </x:c>
      <x:c r="G2644" s="6">
        <x:v>108.5361951693726</x:v>
      </x:c>
      <x:c r="H2644" t="s">
        <x:v>97</x:v>
      </x:c>
      <x:c r="I2644" s="6">
        <x:v>27.52739615156588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20.294</x:v>
      </x:c>
      <x:c r="S2644" s="8">
        <x:v>121305.12638057838</x:v>
      </x:c>
      <x:c r="T2644" s="12">
        <x:v>237324.8985568404</x:v>
      </x:c>
      <x:c r="U2644" s="12">
        <x:v>22.75</x:v>
      </x:c>
      <x:c r="V2644" s="12">
        <x:v>51</x:v>
      </x:c>
      <x:c r="W2644" s="12">
        <x:f>NA()</x:f>
      </x:c>
    </x:row>
    <x:row r="2645">
      <x:c r="A2645">
        <x:v>189319</x:v>
      </x:c>
      <x:c r="B2645" s="1">
        <x:v>44777.678362540966</x:v>
      </x:c>
      <x:c r="C2645" s="6">
        <x:v>44.05227903833333</x:v>
      </x:c>
      <x:c r="D2645" s="14" t="s">
        <x:v>94</x:v>
      </x:c>
      <x:c r="E2645" s="15">
        <x:v>44771.48123137894</x:v>
      </x:c>
      <x:c r="F2645" t="s">
        <x:v>99</x:v>
      </x:c>
      <x:c r="G2645" s="6">
        <x:v>108.61164857078414</x:v>
      </x:c>
      <x:c r="H2645" t="s">
        <x:v>97</x:v>
      </x:c>
      <x:c r="I2645" s="6">
        <x:v>27.503262611313858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20.288999999999998</x:v>
      </x:c>
      <x:c r="S2645" s="8">
        <x:v>121294.81779060427</x:v>
      </x:c>
      <x:c r="T2645" s="12">
        <x:v>237331.64397022093</x:v>
      </x:c>
      <x:c r="U2645" s="12">
        <x:v>22.75</x:v>
      </x:c>
      <x:c r="V2645" s="12">
        <x:v>51</x:v>
      </x:c>
      <x:c r="W2645" s="12">
        <x:f>NA()</x:f>
      </x:c>
    </x:row>
    <x:row r="2646">
      <x:c r="A2646">
        <x:v>189328</x:v>
      </x:c>
      <x:c r="B2646" s="1">
        <x:v>44777.67837427962</x:v>
      </x:c>
      <x:c r="C2646" s="6">
        <x:v>44.069182706666666</x:v>
      </x:c>
      <x:c r="D2646" s="14" t="s">
        <x:v>94</x:v>
      </x:c>
      <x:c r="E2646" s="15">
        <x:v>44771.48123137894</x:v>
      </x:c>
      <x:c r="F2646" t="s">
        <x:v>99</x:v>
      </x:c>
      <x:c r="G2646" s="6">
        <x:v>108.59070411421247</x:v>
      </x:c>
      <x:c r="H2646" t="s">
        <x:v>97</x:v>
      </x:c>
      <x:c r="I2646" s="6">
        <x:v>27.53109283619642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20.288</x:v>
      </x:c>
      <x:c r="S2646" s="8">
        <x:v>121289.84555879592</x:v>
      </x:c>
      <x:c r="T2646" s="12">
        <x:v>237330.27885396563</x:v>
      </x:c>
      <x:c r="U2646" s="12">
        <x:v>22.75</x:v>
      </x:c>
      <x:c r="V2646" s="12">
        <x:v>51</x:v>
      </x:c>
      <x:c r="W2646" s="12">
        <x:f>NA()</x:f>
      </x:c>
    </x:row>
    <x:row r="2647">
      <x:c r="A2647">
        <x:v>189336</x:v>
      </x:c>
      <x:c r="B2647" s="1">
        <x:v>44777.678386009844</x:v>
      </x:c>
      <x:c r="C2647" s="6">
        <x:v>44.086074223333334</x:v>
      </x:c>
      <x:c r="D2647" s="14" t="s">
        <x:v>94</x:v>
      </x:c>
      <x:c r="E2647" s="15">
        <x:v>44771.48123137894</x:v>
      </x:c>
      <x:c r="F2647" t="s">
        <x:v>99</x:v>
      </x:c>
      <x:c r="G2647" s="6">
        <x:v>108.6046510987921</x:v>
      </x:c>
      <x:c r="H2647" t="s">
        <x:v>97</x:v>
      </x:c>
      <x:c r="I2647" s="6">
        <x:v>27.52730598857761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20.287</x:v>
      </x:c>
      <x:c r="S2647" s="8">
        <x:v>121281.05692316686</x:v>
      </x:c>
      <x:c r="T2647" s="12">
        <x:v>237325.2367754433</x:v>
      </x:c>
      <x:c r="U2647" s="12">
        <x:v>22.75</x:v>
      </x:c>
      <x:c r="V2647" s="12">
        <x:v>51</x:v>
      </x:c>
      <x:c r="W2647" s="12">
        <x:f>NA()</x:f>
      </x:c>
    </x:row>
    <x:row r="2648">
      <x:c r="A2648">
        <x:v>189343</x:v>
      </x:c>
      <x:c r="B2648" s="1">
        <x:v>44777.67839714591</x:v>
      </x:c>
      <x:c r="C2648" s="6">
        <x:v>44.10211015666667</x:v>
      </x:c>
      <x:c r="D2648" s="14" t="s">
        <x:v>94</x:v>
      </x:c>
      <x:c r="E2648" s="15">
        <x:v>44771.48123137894</x:v>
      </x:c>
      <x:c r="F2648" t="s">
        <x:v>99</x:v>
      </x:c>
      <x:c r="G2648" s="6">
        <x:v>108.58935980379935</x:v>
      </x:c>
      <x:c r="H2648" t="s">
        <x:v>97</x:v>
      </x:c>
      <x:c r="I2648" s="6">
        <x:v>27.52345903664036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20.288999999999998</x:v>
      </x:c>
      <x:c r="S2648" s="8">
        <x:v>121292.33710783828</x:v>
      </x:c>
      <x:c r="T2648" s="12">
        <x:v>237328.5316752651</x:v>
      </x:c>
      <x:c r="U2648" s="12">
        <x:v>22.75</x:v>
      </x:c>
      <x:c r="V2648" s="12">
        <x:v>51</x:v>
      </x:c>
      <x:c r="W2648" s="12">
        <x:f>NA()</x:f>
      </x:c>
    </x:row>
    <x:row r="2649">
      <x:c r="A2649">
        <x:v>189355</x:v>
      </x:c>
      <x:c r="B2649" s="1">
        <x:v>44777.678408897824</x:v>
      </x:c>
      <x:c r="C2649" s="6">
        <x:v>44.119032913333335</x:v>
      </x:c>
      <x:c r="D2649" s="14" t="s">
        <x:v>94</x:v>
      </x:c>
      <x:c r="E2649" s="15">
        <x:v>44771.48123137894</x:v>
      </x:c>
      <x:c r="F2649" t="s">
        <x:v>99</x:v>
      </x:c>
      <x:c r="G2649" s="6">
        <x:v>108.57272942810434</x:v>
      </x:c>
      <x:c r="H2649" t="s">
        <x:v>97</x:v>
      </x:c>
      <x:c r="I2649" s="6">
        <x:v>27.52968028142641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20.29</x:v>
      </x:c>
      <x:c r="S2649" s="8">
        <x:v>121303.78142168868</x:v>
      </x:c>
      <x:c r="T2649" s="12">
        <x:v>237325.06617932155</x:v>
      </x:c>
      <x:c r="U2649" s="12">
        <x:v>22.75</x:v>
      </x:c>
      <x:c r="V2649" s="12">
        <x:v>51</x:v>
      </x:c>
      <x:c r="W2649" s="12">
        <x:f>NA()</x:f>
      </x:c>
    </x:row>
    <x:row r="2650">
      <x:c r="A2650">
        <x:v>189362</x:v>
      </x:c>
      <x:c r="B2650" s="1">
        <x:v>44777.678420620796</x:v>
      </x:c>
      <x:c r="C2650" s="6">
        <x:v>44.135913998333336</x:v>
      </x:c>
      <x:c r="D2650" s="14" t="s">
        <x:v>94</x:v>
      </x:c>
      <x:c r="E2650" s="15">
        <x:v>44771.48123137894</x:v>
      </x:c>
      <x:c r="F2650" t="s">
        <x:v>99</x:v>
      </x:c>
      <x:c r="G2650" s="6">
        <x:v>108.59347207042853</x:v>
      </x:c>
      <x:c r="H2650" t="s">
        <x:v>97</x:v>
      </x:c>
      <x:c r="I2650" s="6">
        <x:v>27.51973230615704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20.288999999999998</x:v>
      </x:c>
      <x:c r="S2650" s="8">
        <x:v>121294.76147216921</x:v>
      </x:c>
      <x:c r="T2650" s="12">
        <x:v>237314.50928650895</x:v>
      </x:c>
      <x:c r="U2650" s="12">
        <x:v>22.75</x:v>
      </x:c>
      <x:c r="V2650" s="12">
        <x:v>51</x:v>
      </x:c>
      <x:c r="W2650" s="12">
        <x:f>NA()</x:f>
      </x:c>
    </x:row>
    <x:row r="2651">
      <x:c r="A2651">
        <x:v>189376</x:v>
      </x:c>
      <x:c r="B2651" s="1">
        <x:v>44777.67843178314</x:v>
      </x:c>
      <x:c r="C2651" s="6">
        <x:v>44.151987768333335</x:v>
      </x:c>
      <x:c r="D2651" s="14" t="s">
        <x:v>94</x:v>
      </x:c>
      <x:c r="E2651" s="15">
        <x:v>44771.48123137894</x:v>
      </x:c>
      <x:c r="F2651" t="s">
        <x:v>99</x:v>
      </x:c>
      <x:c r="G2651" s="6">
        <x:v>108.56550047408469</x:v>
      </x:c>
      <x:c r="H2651" t="s">
        <x:v>97</x:v>
      </x:c>
      <x:c r="I2651" s="6">
        <x:v>27.518530135915626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20.291999999999998</x:v>
      </x:c>
      <x:c r="S2651" s="8">
        <x:v>121286.77064116106</x:v>
      </x:c>
      <x:c r="T2651" s="12">
        <x:v>237320.54656387633</x:v>
      </x:c>
      <x:c r="U2651" s="12">
        <x:v>22.75</x:v>
      </x:c>
      <x:c r="V2651" s="12">
        <x:v>51</x:v>
      </x:c>
      <x:c r="W2651" s="12">
        <x:f>NA()</x:f>
      </x:c>
    </x:row>
    <x:row r="2652">
      <x:c r="A2652">
        <x:v>189381</x:v>
      </x:c>
      <x:c r="B2652" s="1">
        <x:v>44777.67844350037</x:v>
      </x:c>
      <x:c r="C2652" s="6">
        <x:v>44.16886058666667</x:v>
      </x:c>
      <x:c r="D2652" s="14" t="s">
        <x:v>94</x:v>
      </x:c>
      <x:c r="E2652" s="15">
        <x:v>44771.48123137894</x:v>
      </x:c>
      <x:c r="F2652" t="s">
        <x:v>99</x:v>
      </x:c>
      <x:c r="G2652" s="6">
        <x:v>108.57813410779264</x:v>
      </x:c>
      <x:c r="H2652" t="s">
        <x:v>97</x:v>
      </x:c>
      <x:c r="I2652" s="6">
        <x:v>27.52478142587188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20.29</x:v>
      </x:c>
      <x:c r="S2652" s="8">
        <x:v>121295.32257434767</x:v>
      </x:c>
      <x:c r="T2652" s="12">
        <x:v>237319.653113144</x:v>
      </x:c>
      <x:c r="U2652" s="12">
        <x:v>22.75</x:v>
      </x:c>
      <x:c r="V2652" s="12">
        <x:v>51</x:v>
      </x:c>
      <x:c r="W2652" s="12">
        <x:f>NA()</x:f>
      </x:c>
    </x:row>
    <x:row r="2653">
      <x:c r="A2653">
        <x:v>189392</x:v>
      </x:c>
      <x:c r="B2653" s="1">
        <x:v>44777.67845526468</x:v>
      </x:c>
      <x:c r="C2653" s="6">
        <x:v>44.185801188333336</x:v>
      </x:c>
      <x:c r="D2653" s="14" t="s">
        <x:v>94</x:v>
      </x:c>
      <x:c r="E2653" s="15">
        <x:v>44771.48123137894</x:v>
      </x:c>
      <x:c r="F2653" t="s">
        <x:v>99</x:v>
      </x:c>
      <x:c r="G2653" s="6">
        <x:v>108.53917936140691</x:v>
      </x:c>
      <x:c r="H2653" t="s">
        <x:v>97</x:v>
      </x:c>
      <x:c r="I2653" s="6">
        <x:v>27.54239329576103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20.291999999999998</x:v>
      </x:c>
      <x:c r="S2653" s="8">
        <x:v>121308.26314281173</x:v>
      </x:c>
      <x:c r="T2653" s="12">
        <x:v>237320.19442177974</x:v>
      </x:c>
      <x:c r="U2653" s="12">
        <x:v>22.75</x:v>
      </x:c>
      <x:c r="V2653" s="12">
        <x:v>51</x:v>
      </x:c>
      <x:c r="W2653" s="12">
        <x:f>NA()</x:f>
      </x:c>
    </x:row>
    <x:row r="2654">
      <x:c r="A2654">
        <x:v>189401</x:v>
      </x:c>
      <x:c r="B2654" s="1">
        <x:v>44777.67846698168</x:v>
      </x:c>
      <x:c r="C2654" s="6">
        <x:v>44.20267366</x:v>
      </x:c>
      <x:c r="D2654" s="14" t="s">
        <x:v>94</x:v>
      </x:c>
      <x:c r="E2654" s="15">
        <x:v>44771.48123137894</x:v>
      </x:c>
      <x:c r="F2654" t="s">
        <x:v>99</x:v>
      </x:c>
      <x:c r="G2654" s="6">
        <x:v>108.5659842344573</x:v>
      </x:c>
      <x:c r="H2654" t="s">
        <x:v>97</x:v>
      </x:c>
      <x:c r="I2654" s="6">
        <x:v>27.544647381342656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20.288999999999998</x:v>
      </x:c>
      <x:c r="S2654" s="8">
        <x:v>121294.35941008573</x:v>
      </x:c>
      <x:c r="T2654" s="12">
        <x:v>237322.82157196692</x:v>
      </x:c>
      <x:c r="U2654" s="12">
        <x:v>22.75</x:v>
      </x:c>
      <x:c r="V2654" s="12">
        <x:v>51</x:v>
      </x:c>
      <x:c r="W2654" s="12">
        <x:f>NA()</x:f>
      </x:c>
    </x:row>
    <x:row r="2655">
      <x:c r="A2655">
        <x:v>189413</x:v>
      </x:c>
      <x:c r="B2655" s="1">
        <x:v>44777.67847808314</x:v>
      </x:c>
      <x:c r="C2655" s="6">
        <x:v>44.218659775</x:v>
      </x:c>
      <x:c r="D2655" s="14" t="s">
        <x:v>94</x:v>
      </x:c>
      <x:c r="E2655" s="15">
        <x:v>44771.48123137894</x:v>
      </x:c>
      <x:c r="F2655" t="s">
        <x:v>99</x:v>
      </x:c>
      <x:c r="G2655" s="6">
        <x:v>108.4828628021807</x:v>
      </x:c>
      <x:c r="H2655" t="s">
        <x:v>97</x:v>
      </x:c>
      <x:c r="I2655" s="6">
        <x:v>27.549215666098007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20.297</x:v>
      </x:c>
      <x:c r="S2655" s="8">
        <x:v>121296.17415525639</x:v>
      </x:c>
      <x:c r="T2655" s="12">
        <x:v>237322.04342310928</x:v>
      </x:c>
      <x:c r="U2655" s="12">
        <x:v>22.75</x:v>
      </x:c>
      <x:c r="V2655" s="12">
        <x:v>51</x:v>
      </x:c>
      <x:c r="W2655" s="12">
        <x:f>NA()</x:f>
      </x:c>
    </x:row>
    <x:row r="2656">
      <x:c r="A2656">
        <x:v>189418</x:v>
      </x:c>
      <x:c r="B2656" s="1">
        <x:v>44777.67848980101</x:v>
      </x:c>
      <x:c r="C2656" s="6">
        <x:v>44.235533505</x:v>
      </x:c>
      <x:c r="D2656" s="14" t="s">
        <x:v>94</x:v>
      </x:c>
      <x:c r="E2656" s="15">
        <x:v>44771.48123137894</x:v>
      </x:c>
      <x:c r="F2656" t="s">
        <x:v>99</x:v>
      </x:c>
      <x:c r="G2656" s="6">
        <x:v>108.52878814828692</x:v>
      </x:c>
      <x:c r="H2656" t="s">
        <x:v>97</x:v>
      </x:c>
      <x:c r="I2656" s="6">
        <x:v>27.542964330632003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20.293</x:v>
      </x:c>
      <x:c r="S2656" s="8">
        <x:v>121303.15766981023</x:v>
      </x:c>
      <x:c r="T2656" s="12">
        <x:v>237316.1294704521</x:v>
      </x:c>
      <x:c r="U2656" s="12">
        <x:v>22.75</x:v>
      </x:c>
      <x:c r="V2656" s="12">
        <x:v>51</x:v>
      </x:c>
      <x:c r="W2656" s="12">
        <x:f>NA()</x:f>
      </x:c>
    </x:row>
    <x:row r="2657">
      <x:c r="A2657">
        <x:v>189426</x:v>
      </x:c>
      <x:c r="B2657" s="1">
        <x:v>44777.67850154675</x:v>
      </x:c>
      <x:c r="C2657" s="6">
        <x:v>44.25244737333333</x:v>
      </x:c>
      <x:c r="D2657" s="14" t="s">
        <x:v>94</x:v>
      </x:c>
      <x:c r="E2657" s="15">
        <x:v>44771.48123137894</x:v>
      </x:c>
      <x:c r="F2657" t="s">
        <x:v>99</x:v>
      </x:c>
      <x:c r="G2657" s="6">
        <x:v>108.57350801195874</x:v>
      </x:c>
      <x:c r="H2657" t="s">
        <x:v>97</x:v>
      </x:c>
      <x:c r="I2657" s="6">
        <x:v>27.520123011577653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20.291</x:v>
      </x:c>
      <x:c r="S2657" s="8">
        <x:v>121298.1898736962</x:v>
      </x:c>
      <x:c r="T2657" s="12">
        <x:v>237314.94970949023</x:v>
      </x:c>
      <x:c r="U2657" s="12">
        <x:v>22.75</x:v>
      </x:c>
      <x:c r="V2657" s="12">
        <x:v>51</x:v>
      </x:c>
      <x:c r="W2657" s="12">
        <x:f>NA()</x:f>
      </x:c>
    </x:row>
    <x:row r="2658">
      <x:c r="A2658">
        <x:v>189437</x:v>
      </x:c>
      <x:c r="B2658" s="1">
        <x:v>44777.67851328716</x:v>
      </x:c>
      <x:c r="C2658" s="6">
        <x:v>44.26935356166667</x:v>
      </x:c>
      <x:c r="D2658" s="14" t="s">
        <x:v>94</x:v>
      </x:c>
      <x:c r="E2658" s="15">
        <x:v>44771.48123137894</x:v>
      </x:c>
      <x:c r="F2658" t="s">
        <x:v>99</x:v>
      </x:c>
      <x:c r="G2658" s="6">
        <x:v>108.52030322181139</x:v>
      </x:c>
      <x:c r="H2658" t="s">
        <x:v>97</x:v>
      </x:c>
      <x:c r="I2658" s="6">
        <x:v>27.532956207228835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20.294999999999998</x:v>
      </x:c>
      <x:c r="S2658" s="8">
        <x:v>121306.20307460532</x:v>
      </x:c>
      <x:c r="T2658" s="12">
        <x:v>237310.61365501233</x:v>
      </x:c>
      <x:c r="U2658" s="12">
        <x:v>22.75</x:v>
      </x:c>
      <x:c r="V2658" s="12">
        <x:v>51</x:v>
      </x:c>
      <x:c r="W2658" s="12">
        <x:f>NA()</x:f>
      </x:c>
    </x:row>
    <x:row r="2659">
      <x:c r="A2659">
        <x:v>189449</x:v>
      </x:c>
      <x:c r="B2659" s="1">
        <x:v>44777.678524444076</x:v>
      </x:c>
      <x:c r="C2659" s="6">
        <x:v>44.28541951333333</x:v>
      </x:c>
      <x:c r="D2659" s="14" t="s">
        <x:v>94</x:v>
      </x:c>
      <x:c r="E2659" s="15">
        <x:v>44771.48123137894</x:v>
      </x:c>
      <x:c r="F2659" t="s">
        <x:v>99</x:v>
      </x:c>
      <x:c r="G2659" s="6">
        <x:v>108.52673267621086</x:v>
      </x:c>
      <x:c r="H2659" t="s">
        <x:v>97</x:v>
      </x:c>
      <x:c r="I2659" s="6">
        <x:v>27.527125662607432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20.294999999999998</x:v>
      </x:c>
      <x:c r="S2659" s="8">
        <x:v>121301.75230915652</x:v>
      </x:c>
      <x:c r="T2659" s="12">
        <x:v>237301.2321593173</x:v>
      </x:c>
      <x:c r="U2659" s="12">
        <x:v>22.75</x:v>
      </x:c>
      <x:c r="V2659" s="12">
        <x:v>51</x:v>
      </x:c>
      <x:c r="W2659" s="12">
        <x:f>NA()</x:f>
      </x:c>
    </x:row>
    <x:row r="2660">
      <x:c r="A2660">
        <x:v>189453</x:v>
      </x:c>
      <x:c r="B2660" s="1">
        <x:v>44777.67853618587</x:v>
      </x:c>
      <x:c r="C2660" s="6">
        <x:v>44.302327705</x:v>
      </x:c>
      <x:c r="D2660" s="14" t="s">
        <x:v>94</x:v>
      </x:c>
      <x:c r="E2660" s="15">
        <x:v>44771.48123137894</x:v>
      </x:c>
      <x:c r="F2660" t="s">
        <x:v>99</x:v>
      </x:c>
      <x:c r="G2660" s="6">
        <x:v>108.53072632491867</x:v>
      </x:c>
      <x:c r="H2660" t="s">
        <x:v>97</x:v>
      </x:c>
      <x:c r="I2660" s="6">
        <x:v>27.53235511968569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20.294</x:v>
      </x:c>
      <x:c r="S2660" s="8">
        <x:v>121301.19104486919</x:v>
      </x:c>
      <x:c r="T2660" s="12">
        <x:v>237309.18192423508</x:v>
      </x:c>
      <x:c r="U2660" s="12">
        <x:v>22.75</x:v>
      </x:c>
      <x:c r="V2660" s="12">
        <x:v>51</x:v>
      </x:c>
      <x:c r="W2660" s="12">
        <x:f>NA()</x:f>
      </x:c>
    </x:row>
    <x:row r="2661">
      <x:c r="A2661">
        <x:v>189462</x:v>
      </x:c>
      <x:c r="B2661" s="1">
        <x:v>44777.678547937554</x:v>
      </x:c>
      <x:c r="C2661" s="6">
        <x:v>44.31925013</x:v>
      </x:c>
      <x:c r="D2661" s="14" t="s">
        <x:v>94</x:v>
      </x:c>
      <x:c r="E2661" s="15">
        <x:v>44771.48123137894</x:v>
      </x:c>
      <x:c r="F2661" t="s">
        <x:v>99</x:v>
      </x:c>
      <x:c r="G2661" s="6">
        <x:v>108.57105433367794</x:v>
      </x:c>
      <x:c r="H2661" t="s">
        <x:v>97</x:v>
      </x:c>
      <x:c r="I2661" s="6">
        <x:v>27.52234702791793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20.291</x:v>
      </x:c>
      <x:c r="S2661" s="8">
        <x:v>121305.428006692</x:v>
      </x:c>
      <x:c r="T2661" s="12">
        <x:v>237310.86607932704</x:v>
      </x:c>
      <x:c r="U2661" s="12">
        <x:v>22.75</x:v>
      </x:c>
      <x:c r="V2661" s="12">
        <x:v>51</x:v>
      </x:c>
      <x:c r="W2661" s="12">
        <x:f>NA()</x:f>
      </x:c>
    </x:row>
    <x:row r="2662">
      <x:c r="A2662">
        <x:v>189476</x:v>
      </x:c>
      <x:c r="B2662" s="1">
        <x:v>44777.678559090025</x:v>
      </x:c>
      <x:c r="C2662" s="6">
        <x:v>44.33530969</x:v>
      </x:c>
      <x:c r="D2662" s="14" t="s">
        <x:v>94</x:v>
      </x:c>
      <x:c r="E2662" s="15">
        <x:v>44771.48123137894</x:v>
      </x:c>
      <x:c r="F2662" t="s">
        <x:v>99</x:v>
      </x:c>
      <x:c r="G2662" s="6">
        <x:v>108.55633409615933</x:v>
      </x:c>
      <x:c r="H2662" t="s">
        <x:v>97</x:v>
      </x:c>
      <x:c r="I2662" s="6">
        <x:v>27.535691156906523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20.291</x:v>
      </x:c>
      <x:c r="S2662" s="8">
        <x:v>121296.18035278382</x:v>
      </x:c>
      <x:c r="T2662" s="12">
        <x:v>237304.47933672304</x:v>
      </x:c>
      <x:c r="U2662" s="12">
        <x:v>22.75</x:v>
      </x:c>
      <x:c r="V2662" s="12">
        <x:v>51</x:v>
      </x:c>
      <x:c r="W2662" s="12">
        <x:f>NA()</x:f>
      </x:c>
    </x:row>
    <x:row r="2663">
      <x:c r="A2663">
        <x:v>189481</x:v>
      </x:c>
      <x:c r="B2663" s="1">
        <x:v>44777.678570806595</x:v>
      </x:c>
      <x:c r="C2663" s="6">
        <x:v>44.352181546666664</x:v>
      </x:c>
      <x:c r="D2663" s="14" t="s">
        <x:v>94</x:v>
      </x:c>
      <x:c r="E2663" s="15">
        <x:v>44771.48123137894</x:v>
      </x:c>
      <x:c r="F2663" t="s">
        <x:v>99</x:v>
      </x:c>
      <x:c r="G2663" s="6">
        <x:v>108.55058173399611</x:v>
      </x:c>
      <x:c r="H2663" t="s">
        <x:v>97</x:v>
      </x:c>
      <x:c r="I2663" s="6">
        <x:v>27.532054575955044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20.291999999999998</x:v>
      </x:c>
      <x:c r="S2663" s="8">
        <x:v>121293.89073781444</x:v>
      </x:c>
      <x:c r="T2663" s="12">
        <x:v>237306.6552103776</x:v>
      </x:c>
      <x:c r="U2663" s="12">
        <x:v>22.75</x:v>
      </x:c>
      <x:c r="V2663" s="12">
        <x:v>51</x:v>
      </x:c>
      <x:c r="W2663" s="12">
        <x:f>NA()</x:f>
      </x:c>
    </x:row>
    <x:row r="2664">
      <x:c r="A2664">
        <x:v>189491</x:v>
      </x:c>
      <x:c r="B2664" s="1">
        <x:v>44777.67858255234</x:v>
      </x:c>
      <x:c r="C2664" s="6">
        <x:v>44.369095421666664</x:v>
      </x:c>
      <x:c r="D2664" s="14" t="s">
        <x:v>94</x:v>
      </x:c>
      <x:c r="E2664" s="15">
        <x:v>44771.48123137894</x:v>
      </x:c>
      <x:c r="F2664" t="s">
        <x:v>99</x:v>
      </x:c>
      <x:c r="G2664" s="6">
        <x:v>108.56500445533923</x:v>
      </x:c>
      <x:c r="H2664" t="s">
        <x:v>97</x:v>
      </x:c>
      <x:c r="I2664" s="6">
        <x:v>27.536682952395495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20.29</x:v>
      </x:c>
      <x:c r="S2664" s="8">
        <x:v>121304.6979862965</x:v>
      </x:c>
      <x:c r="T2664" s="12">
        <x:v>237311.94356064606</x:v>
      </x:c>
      <x:c r="U2664" s="12">
        <x:v>22.75</x:v>
      </x:c>
      <x:c r="V2664" s="12">
        <x:v>51</x:v>
      </x:c>
      <x:c r="W2664" s="12">
        <x:f>NA()</x:f>
      </x:c>
    </x:row>
    <x:row r="2665">
      <x:c r="A2665">
        <x:v>189500</x:v>
      </x:c>
      <x:c r="B2665" s="1">
        <x:v>44777.678594276826</x:v>
      </x:c>
      <x:c r="C2665" s="6">
        <x:v>44.38597867833333</x:v>
      </x:c>
      <x:c r="D2665" s="14" t="s">
        <x:v>94</x:v>
      </x:c>
      <x:c r="E2665" s="15">
        <x:v>44771.48123137894</x:v>
      </x:c>
      <x:c r="F2665" t="s">
        <x:v>99</x:v>
      </x:c>
      <x:c r="G2665" s="6">
        <x:v>108.5395596463772</x:v>
      </x:c>
      <x:c r="H2665" t="s">
        <x:v>97</x:v>
      </x:c>
      <x:c r="I2665" s="6">
        <x:v>27.533196642275925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20.293</x:v>
      </x:c>
      <x:c r="S2665" s="8">
        <x:v>121303.77210666292</x:v>
      </x:c>
      <x:c r="T2665" s="12">
        <x:v>237317.4900281855</x:v>
      </x:c>
      <x:c r="U2665" s="12">
        <x:v>22.75</x:v>
      </x:c>
      <x:c r="V2665" s="12">
        <x:v>51</x:v>
      </x:c>
      <x:c r="W2665" s="12">
        <x:f>NA()</x:f>
      </x:c>
    </x:row>
    <x:row r="2666">
      <x:c r="A2666">
        <x:v>189512</x:v>
      </x:c>
      <x:c r="B2666" s="1">
        <x:v>44777.67860541859</x:v>
      </x:c>
      <x:c r="C2666" s="6">
        <x:v>44.402022805</x:v>
      </x:c>
      <x:c r="D2666" s="14" t="s">
        <x:v>94</x:v>
      </x:c>
      <x:c r="E2666" s="15">
        <x:v>44771.48123137894</x:v>
      </x:c>
      <x:c r="F2666" t="s">
        <x:v>99</x:v>
      </x:c>
      <x:c r="G2666" s="6">
        <x:v>108.50583878206092</x:v>
      </x:c>
      <x:c r="H2666" t="s">
        <x:v>97</x:v>
      </x:c>
      <x:c r="I2666" s="6">
        <x:v>27.537223931876724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20.296</x:v>
      </x:c>
      <x:c r="S2666" s="8">
        <x:v>121308.85572069214</x:v>
      </x:c>
      <x:c r="T2666" s="12">
        <x:v>237304.90812005557</x:v>
      </x:c>
      <x:c r="U2666" s="12">
        <x:v>22.75</x:v>
      </x:c>
      <x:c r="V2666" s="12">
        <x:v>51</x:v>
      </x:c>
      <x:c r="W2666" s="12">
        <x:f>NA()</x:f>
      </x:c>
    </x:row>
    <x:row r="2667">
      <x:c r="A2667">
        <x:v>189516</x:v>
      </x:c>
      <x:c r="B2667" s="1">
        <x:v>44777.67861717805</x:v>
      </x:c>
      <x:c r="C2667" s="6">
        <x:v>44.418956433333335</x:v>
      </x:c>
      <x:c r="D2667" s="14" t="s">
        <x:v>94</x:v>
      </x:c>
      <x:c r="E2667" s="15">
        <x:v>44771.48123137894</x:v>
      </x:c>
      <x:c r="F2667" t="s">
        <x:v>99</x:v>
      </x:c>
      <x:c r="G2667" s="6">
        <x:v>108.49061613347462</x:v>
      </x:c>
      <x:c r="H2667" t="s">
        <x:v>97</x:v>
      </x:c>
      <x:c r="I2667" s="6">
        <x:v>27.52448088281926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20.299</x:v>
      </x:c>
      <x:c r="S2667" s="8">
        <x:v>121320.25705801071</x:v>
      </x:c>
      <x:c r="T2667" s="12">
        <x:v>237310.48350374837</x:v>
      </x:c>
      <x:c r="U2667" s="12">
        <x:v>22.75</x:v>
      </x:c>
      <x:c r="V2667" s="12">
        <x:v>51</x:v>
      </x:c>
      <x:c r="W2667" s="12">
        <x:f>NA()</x:f>
      </x:c>
    </x:row>
    <x:row r="2668">
      <x:c r="A2668">
        <x:v>189525</x:v>
      </x:c>
      <x:c r="B2668" s="1">
        <x:v>44777.678628918016</x:v>
      </x:c>
      <x:c r="C2668" s="6">
        <x:v>44.435862</x:v>
      </x:c>
      <x:c r="D2668" s="14" t="s">
        <x:v>94</x:v>
      </x:c>
      <x:c r="E2668" s="15">
        <x:v>44771.48123137894</x:v>
      </x:c>
      <x:c r="F2668" t="s">
        <x:v>99</x:v>
      </x:c>
      <x:c r="G2668" s="6">
        <x:v>108.54023907865803</x:v>
      </x:c>
      <x:c r="H2668" t="s">
        <x:v>97</x:v>
      </x:c>
      <x:c r="I2668" s="6">
        <x:v>27.523729525305043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20.294</x:v>
      </x:c>
      <x:c r="S2668" s="8">
        <x:v>121317.06131006945</x:v>
      </x:c>
      <x:c r="T2668" s="12">
        <x:v>237309.25926282516</x:v>
      </x:c>
      <x:c r="U2668" s="12">
        <x:v>22.75</x:v>
      </x:c>
      <x:c r="V2668" s="12">
        <x:v>51</x:v>
      </x:c>
      <x:c r="W2668" s="12">
        <x:f>NA()</x:f>
      </x:c>
    </x:row>
    <x:row r="2669">
      <x:c r="A2669">
        <x:v>189538</x:v>
      </x:c>
      <x:c r="B2669" s="1">
        <x:v>44777.678640088576</x:v>
      </x:c>
      <x:c r="C2669" s="6">
        <x:v>44.4519476</x:v>
      </x:c>
      <x:c r="D2669" s="14" t="s">
        <x:v>94</x:v>
      </x:c>
      <x:c r="E2669" s="15">
        <x:v>44771.48123137894</x:v>
      </x:c>
      <x:c r="F2669" t="s">
        <x:v>99</x:v>
      </x:c>
      <x:c r="G2669" s="6">
        <x:v>108.54146555701747</x:v>
      </x:c>
      <x:c r="H2669" t="s">
        <x:v>97</x:v>
      </x:c>
      <x:c r="I2669" s="6">
        <x:v>27.522617516492573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20.294</x:v>
      </x:c>
      <x:c r="S2669" s="8">
        <x:v>121312.01053965488</x:v>
      </x:c>
      <x:c r="T2669" s="12">
        <x:v>237304.73200417837</x:v>
      </x:c>
      <x:c r="U2669" s="12">
        <x:v>22.75</x:v>
      </x:c>
      <x:c r="V2669" s="12">
        <x:v>51</x:v>
      </x:c>
      <x:c r="W2669" s="12">
        <x:f>NA()</x:f>
      </x:c>
    </x:row>
    <x:row r="2670">
      <x:c r="A2670">
        <x:v>189547</x:v>
      </x:c>
      <x:c r="B2670" s="1">
        <x:v>44777.67865181525</x:v>
      </x:c>
      <x:c r="C2670" s="6">
        <x:v>44.468834011666665</x:v>
      </x:c>
      <x:c r="D2670" s="14" t="s">
        <x:v>94</x:v>
      </x:c>
      <x:c r="E2670" s="15">
        <x:v>44771.48123137894</x:v>
      </x:c>
      <x:c r="F2670" t="s">
        <x:v>99</x:v>
      </x:c>
      <x:c r="G2670" s="6">
        <x:v>108.54438267424253</x:v>
      </x:c>
      <x:c r="H2670" t="s">
        <x:v>97</x:v>
      </x:c>
      <x:c r="I2670" s="6">
        <x:v>27.519972740257344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20.294</x:v>
      </x:c>
      <x:c r="S2670" s="8">
        <x:v>121306.68565276441</x:v>
      </x:c>
      <x:c r="T2670" s="12">
        <x:v>237307.37570315236</x:v>
      </x:c>
      <x:c r="U2670" s="12">
        <x:v>22.75</x:v>
      </x:c>
      <x:c r="V2670" s="12">
        <x:v>51</x:v>
      </x:c>
      <x:c r="W2670" s="12">
        <x:f>NA()</x:f>
      </x:c>
    </x:row>
    <x:row r="2671">
      <x:c r="A2671">
        <x:v>189551</x:v>
      </x:c>
      <x:c r="B2671" s="1">
        <x:v>44777.678663592094</x:v>
      </x:c>
      <x:c r="C2671" s="6">
        <x:v>44.48579266</x:v>
      </x:c>
      <x:c r="D2671" s="14" t="s">
        <x:v>94</x:v>
      </x:c>
      <x:c r="E2671" s="15">
        <x:v>44771.48123137894</x:v>
      </x:c>
      <x:c r="F2671" t="s">
        <x:v>99</x:v>
      </x:c>
      <x:c r="G2671" s="6">
        <x:v>108.529567384626</x:v>
      </x:c>
      <x:c r="H2671" t="s">
        <x:v>97</x:v>
      </x:c>
      <x:c r="I2671" s="6">
        <x:v>27.515705037544194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20.296</x:v>
      </x:c>
      <x:c r="S2671" s="8">
        <x:v>121313.17506266649</x:v>
      </x:c>
      <x:c r="T2671" s="12">
        <x:v>237304.2253422718</x:v>
      </x:c>
      <x:c r="U2671" s="12">
        <x:v>22.75</x:v>
      </x:c>
      <x:c r="V2671" s="12">
        <x:v>51</x:v>
      </x:c>
      <x:c r="W2671" s="12">
        <x:f>NA()</x:f>
      </x:c>
    </x:row>
    <x:row r="2672">
      <x:c r="A2672">
        <x:v>189565</x:v>
      </x:c>
      <x:c r="B2672" s="1">
        <x:v>44777.67867533894</x:v>
      </x:c>
      <x:c r="C2672" s="6">
        <x:v>44.502708121666664</x:v>
      </x:c>
      <x:c r="D2672" s="14" t="s">
        <x:v>94</x:v>
      </x:c>
      <x:c r="E2672" s="15">
        <x:v>44771.48123137894</x:v>
      </x:c>
      <x:c r="F2672" t="s">
        <x:v>99</x:v>
      </x:c>
      <x:c r="G2672" s="6">
        <x:v>108.50207829787483</x:v>
      </x:c>
      <x:c r="H2672" t="s">
        <x:v>97</x:v>
      </x:c>
      <x:c r="I2672" s="6">
        <x:v>27.531784086620064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20.297</x:v>
      </x:c>
      <x:c r="S2672" s="8">
        <x:v>121314.78376999442</x:v>
      </x:c>
      <x:c r="T2672" s="12">
        <x:v>237317.23896508</x:v>
      </x:c>
      <x:c r="U2672" s="12">
        <x:v>22.75</x:v>
      </x:c>
      <x:c r="V2672" s="12">
        <x:v>51</x:v>
      </x:c>
      <x:c r="W2672" s="12">
        <x:f>NA()</x:f>
      </x:c>
    </x:row>
    <x:row r="2673">
      <x:c r="A2673">
        <x:v>189576</x:v>
      </x:c>
      <x:c r="B2673" s="1">
        <x:v>44777.678686492436</x:v>
      </x:c>
      <x:c r="C2673" s="6">
        <x:v>44.51876915166667</x:v>
      </x:c>
      <x:c r="D2673" s="14" t="s">
        <x:v>94</x:v>
      </x:c>
      <x:c r="E2673" s="15">
        <x:v>44771.48123137894</x:v>
      </x:c>
      <x:c r="F2673" t="s">
        <x:v>99</x:v>
      </x:c>
      <x:c r="G2673" s="6">
        <x:v>108.50971566329896</x:v>
      </x:c>
      <x:c r="H2673" t="s">
        <x:v>97</x:v>
      </x:c>
      <x:c r="I2673" s="6">
        <x:v>27.533707566808516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20.296</x:v>
      </x:c>
      <x:c r="S2673" s="8">
        <x:v>121316.11109936486</x:v>
      </x:c>
      <x:c r="T2673" s="12">
        <x:v>237303.30832431882</x:v>
      </x:c>
      <x:c r="U2673" s="12">
        <x:v>22.75</x:v>
      </x:c>
      <x:c r="V2673" s="12">
        <x:v>51</x:v>
      </x:c>
      <x:c r="W2673" s="12">
        <x:f>NA()</x:f>
      </x:c>
    </x:row>
    <x:row r="2674">
      <x:c r="A2674">
        <x:v>189582</x:v>
      </x:c>
      <x:c r="B2674" s="1">
        <x:v>44777.67869821562</x:v>
      </x:c>
      <x:c r="C2674" s="6">
        <x:v>44.53565054333333</x:v>
      </x:c>
      <x:c r="D2674" s="14" t="s">
        <x:v>94</x:v>
      </x:c>
      <x:c r="E2674" s="15">
        <x:v>44771.48123137894</x:v>
      </x:c>
      <x:c r="F2674" t="s">
        <x:v>99</x:v>
      </x:c>
      <x:c r="G2674" s="6">
        <x:v>108.5306108989571</x:v>
      </x:c>
      <x:c r="H2674" t="s">
        <x:v>97</x:v>
      </x:c>
      <x:c r="I2674" s="6">
        <x:v>27.54131133521969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20.293</x:v>
      </x:c>
      <x:c r="S2674" s="8">
        <x:v>121306.76831547401</x:v>
      </x:c>
      <x:c r="T2674" s="12">
        <x:v>237309.3387458295</x:v>
      </x:c>
      <x:c r="U2674" s="12">
        <x:v>22.75</x:v>
      </x:c>
      <x:c r="V2674" s="12">
        <x:v>51</x:v>
      </x:c>
      <x:c r="W2674" s="12">
        <x:f>NA()</x:f>
      </x:c>
    </x:row>
    <x:row r="2675">
      <x:c r="A2675">
        <x:v>189589</x:v>
      </x:c>
      <x:c r="B2675" s="1">
        <x:v>44777.678709927524</x:v>
      </x:c>
      <x:c r="C2675" s="6">
        <x:v>44.55251569</x:v>
      </x:c>
      <x:c r="D2675" s="14" t="s">
        <x:v>94</x:v>
      </x:c>
      <x:c r="E2675" s="15">
        <x:v>44771.48123137894</x:v>
      </x:c>
      <x:c r="F2675" t="s">
        <x:v>99</x:v>
      </x:c>
      <x:c r="G2675" s="6">
        <x:v>108.52224218806568</x:v>
      </x:c>
      <x:c r="H2675" t="s">
        <x:v>97</x:v>
      </x:c>
      <x:c r="I2675" s="6">
        <x:v>27.540049048361652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20.294</x:v>
      </x:c>
      <x:c r="S2675" s="8">
        <x:v>121301.52793973693</x:v>
      </x:c>
      <x:c r="T2675" s="12">
        <x:v>237302.65646751865</x:v>
      </x:c>
      <x:c r="U2675" s="12">
        <x:v>22.75</x:v>
      </x:c>
      <x:c r="V2675" s="12">
        <x:v>51</x:v>
      </x:c>
      <x:c r="W2675" s="12">
        <x:f>NA()</x:f>
      </x:c>
    </x:row>
    <x:row r="2676">
      <x:c r="A2676">
        <x:v>189603</x:v>
      </x:c>
      <x:c r="B2676" s="1">
        <x:v>44777.67872164667</x:v>
      </x:c>
      <x:c r="C2676" s="6">
        <x:v>44.569391253333336</x:v>
      </x:c>
      <x:c r="D2676" s="14" t="s">
        <x:v>94</x:v>
      </x:c>
      <x:c r="E2676" s="15">
        <x:v>44771.48123137894</x:v>
      </x:c>
      <x:c r="F2676" t="s">
        <x:v>99</x:v>
      </x:c>
      <x:c r="G2676" s="6">
        <x:v>108.5372889902964</x:v>
      </x:c>
      <x:c r="H2676" t="s">
        <x:v>97</x:v>
      </x:c>
      <x:c r="I2676" s="6">
        <x:v>27.526404358821765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20.294</x:v>
      </x:c>
      <x:c r="S2676" s="8">
        <x:v>121298.0477833224</x:v>
      </x:c>
      <x:c r="T2676" s="12">
        <x:v>237306.23849840395</x:v>
      </x:c>
      <x:c r="U2676" s="12">
        <x:v>22.75</x:v>
      </x:c>
      <x:c r="V2676" s="12">
        <x:v>51</x:v>
      </x:c>
      <x:c r="W2676" s="12">
        <x:f>NA()</x:f>
      </x:c>
    </x:row>
    <x:row r="2677">
      <x:c r="A2677">
        <x:v>189610</x:v>
      </x:c>
      <x:c r="B2677" s="1">
        <x:v>44777.6787327483</x:v>
      </x:c>
      <x:c r="C2677" s="6">
        <x:v>44.585377613333335</x:v>
      </x:c>
      <x:c r="D2677" s="14" t="s">
        <x:v>94</x:v>
      </x:c>
      <x:c r="E2677" s="15">
        <x:v>44771.48123137894</x:v>
      </x:c>
      <x:c r="F2677" t="s">
        <x:v>99</x:v>
      </x:c>
      <x:c r="G2677" s="6">
        <x:v>108.50419895650255</x:v>
      </x:c>
      <x:c r="H2677" t="s">
        <x:v>97</x:v>
      </x:c>
      <x:c r="I2677" s="6">
        <x:v>27.52986060753392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20.297</x:v>
      </x:c>
      <x:c r="S2677" s="8">
        <x:v>121308.85948725337</x:v>
      </x:c>
      <x:c r="T2677" s="12">
        <x:v>237295.2794662811</x:v>
      </x:c>
      <x:c r="U2677" s="12">
        <x:v>22.75</x:v>
      </x:c>
      <x:c r="V2677" s="12">
        <x:v>51</x:v>
      </x:c>
      <x:c r="W2677" s="12">
        <x:f>NA()</x:f>
      </x:c>
    </x:row>
    <x:row r="2678">
      <x:c r="A2678">
        <x:v>189620</x:v>
      </x:c>
      <x:c r="B2678" s="1">
        <x:v>44777.67874449002</x:v>
      </x:c>
      <x:c r="C2678" s="6">
        <x:v>44.602285681666665</x:v>
      </x:c>
      <x:c r="D2678" s="14" t="s">
        <x:v>94</x:v>
      </x:c>
      <x:c r="E2678" s="15">
        <x:v>44771.48123137894</x:v>
      </x:c>
      <x:c r="F2678" t="s">
        <x:v>99</x:v>
      </x:c>
      <x:c r="G2678" s="6">
        <x:v>108.47449861268919</x:v>
      </x:c>
      <x:c r="H2678" t="s">
        <x:v>97</x:v>
      </x:c>
      <x:c r="I2678" s="6">
        <x:v>27.547953376267742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20.298</x:v>
      </x:c>
      <x:c r="S2678" s="8">
        <x:v>121305.09925356347</x:v>
      </x:c>
      <x:c r="T2678" s="12">
        <x:v>237296.6933307071</x:v>
      </x:c>
      <x:c r="U2678" s="12">
        <x:v>22.75</x:v>
      </x:c>
      <x:c r="V2678" s="12">
        <x:v>51</x:v>
      </x:c>
      <x:c r="W2678" s="12">
        <x:f>NA()</x:f>
      </x:c>
    </x:row>
    <x:row r="2679">
      <x:c r="A2679">
        <x:v>189625</x:v>
      </x:c>
      <x:c r="B2679" s="1">
        <x:v>44777.67875620338</x:v>
      </x:c>
      <x:c r="C2679" s="6">
        <x:v>44.619152915</x:v>
      </x:c>
      <x:c r="D2679" s="14" t="s">
        <x:v>94</x:v>
      </x:c>
      <x:c r="E2679" s="15">
        <x:v>44771.48123137894</x:v>
      </x:c>
      <x:c r="F2679" t="s">
        <x:v>99</x:v>
      </x:c>
      <x:c r="G2679" s="6">
        <x:v>108.56825250523214</x:v>
      </x:c>
      <x:c r="H2679" t="s">
        <x:v>97</x:v>
      </x:c>
      <x:c r="I2679" s="6">
        <x:v>27.51603563403978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20.291999999999998</x:v>
      </x:c>
      <x:c r="S2679" s="8">
        <x:v>121311.71947052429</x:v>
      </x:c>
      <x:c r="T2679" s="12">
        <x:v>237302.9559394243</x:v>
      </x:c>
      <x:c r="U2679" s="12">
        <x:v>22.75</x:v>
      </x:c>
      <x:c r="V2679" s="12">
        <x:v>51</x:v>
      </x:c>
      <x:c r="W2679" s="12">
        <x:f>NA()</x:f>
      </x:c>
    </x:row>
    <x:row r="2680">
      <x:c r="A2680">
        <x:v>189633</x:v>
      </x:c>
      <x:c r="B2680" s="1">
        <x:v>44777.67876794786</x:v>
      </x:c>
      <x:c r="C2680" s="6">
        <x:v>44.636064968333336</x:v>
      </x:c>
      <x:c r="D2680" s="14" t="s">
        <x:v>94</x:v>
      </x:c>
      <x:c r="E2680" s="15">
        <x:v>44771.48123137894</x:v>
      </x:c>
      <x:c r="F2680" t="s">
        <x:v>99</x:v>
      </x:c>
      <x:c r="G2680" s="6">
        <x:v>108.51236664773135</x:v>
      </x:c>
      <x:c r="H2680" t="s">
        <x:v>97</x:v>
      </x:c>
      <x:c r="I2680" s="6">
        <x:v>27.531303216745528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20.296</x:v>
      </x:c>
      <x:c r="S2680" s="8">
        <x:v>121314.05630619731</x:v>
      </x:c>
      <x:c r="T2680" s="12">
        <x:v>237294.94932221103</x:v>
      </x:c>
      <x:c r="U2680" s="12">
        <x:v>22.75</x:v>
      </x:c>
      <x:c r="V2680" s="12">
        <x:v>51</x:v>
      </x:c>
      <x:c r="W2680" s="12">
        <x:f>NA()</x:f>
      </x:c>
    </x:row>
    <x:row r="2681">
      <x:c r="A2681">
        <x:v>189640</x:v>
      </x:c>
      <x:c r="B2681" s="1">
        <x:v>44777.67877906658</x:v>
      </x:c>
      <x:c r="C2681" s="6">
        <x:v>44.652075913333334</x:v>
      </x:c>
      <x:c r="D2681" s="14" t="s">
        <x:v>94</x:v>
      </x:c>
      <x:c r="E2681" s="15">
        <x:v>44771.48123137894</x:v>
      </x:c>
      <x:c r="F2681" t="s">
        <x:v>99</x:v>
      </x:c>
      <x:c r="G2681" s="6">
        <x:v>108.51942539067515</x:v>
      </x:c>
      <x:c r="H2681" t="s">
        <x:v>97</x:v>
      </x:c>
      <x:c r="I2681" s="6">
        <x:v>27.524901643100293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20.296</x:v>
      </x:c>
      <x:c r="S2681" s="8">
        <x:v>121303.85152375523</x:v>
      </x:c>
      <x:c r="T2681" s="12">
        <x:v>237292.02117786344</x:v>
      </x:c>
      <x:c r="U2681" s="12">
        <x:v>22.75</x:v>
      </x:c>
      <x:c r="V2681" s="12">
        <x:v>51</x:v>
      </x:c>
      <x:c r="W2681" s="12">
        <x:f>NA()</x:f>
      </x:c>
    </x:row>
    <x:row r="2682">
      <x:c r="A2682">
        <x:v>189656</x:v>
      </x:c>
      <x:c r="B2682" s="1">
        <x:v>44777.678790823156</x:v>
      </x:c>
      <x:c r="C2682" s="6">
        <x:v>44.6690054</x:v>
      </x:c>
      <x:c r="D2682" s="14" t="s">
        <x:v>94</x:v>
      </x:c>
      <x:c r="E2682" s="15">
        <x:v>44771.48123137894</x:v>
      </x:c>
      <x:c r="F2682" t="s">
        <x:v>99</x:v>
      </x:c>
      <x:c r="G2682" s="6">
        <x:v>108.51780148441618</x:v>
      </x:c>
      <x:c r="H2682" t="s">
        <x:v>97</x:v>
      </x:c>
      <x:c r="I2682" s="6">
        <x:v>27.526374304500678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20.296</x:v>
      </x:c>
      <x:c r="S2682" s="8">
        <x:v>121309.3023123122</x:v>
      </x:c>
      <x:c r="T2682" s="12">
        <x:v>237298.49225409355</x:v>
      </x:c>
      <x:c r="U2682" s="12">
        <x:v>22.75</x:v>
      </x:c>
      <x:c r="V2682" s="12">
        <x:v>51</x:v>
      </x:c>
      <x:c r="W2682" s="12">
        <x:f>NA()</x:f>
      </x:c>
    </x:row>
    <x:row r="2683">
      <x:c r="A2683">
        <x:v>189662</x:v>
      </x:c>
      <x:c r="B2683" s="1">
        <x:v>44777.67880257958</x:v>
      </x:c>
      <x:c r="C2683" s="6">
        <x:v>44.685934655</x:v>
      </x:c>
      <x:c r="D2683" s="14" t="s">
        <x:v>94</x:v>
      </x:c>
      <x:c r="E2683" s="15">
        <x:v>44771.48123137894</x:v>
      </x:c>
      <x:c r="F2683" t="s">
        <x:v>99</x:v>
      </x:c>
      <x:c r="G2683" s="6">
        <x:v>108.53598000809666</x:v>
      </x:c>
      <x:c r="H2683" t="s">
        <x:v>97</x:v>
      </x:c>
      <x:c r="I2683" s="6">
        <x:v>27.53644251709875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20.293</x:v>
      </x:c>
      <x:c r="S2683" s="8">
        <x:v>121306.73990825974</x:v>
      </x:c>
      <x:c r="T2683" s="12">
        <x:v>237303.85905165685</x:v>
      </x:c>
      <x:c r="U2683" s="12">
        <x:v>22.75</x:v>
      </x:c>
      <x:c r="V2683" s="12">
        <x:v>51</x:v>
      </x:c>
      <x:c r="W2683" s="12">
        <x:f>NA()</x:f>
      </x:c>
    </x:row>
    <x:row r="2684">
      <x:c r="A2684">
        <x:v>189667</x:v>
      </x:c>
      <x:c r="B2684" s="1">
        <x:v>44777.67881375362</x:v>
      </x:c>
      <x:c r="C2684" s="6">
        <x:v>44.70202526333333</x:v>
      </x:c>
      <x:c r="D2684" s="14" t="s">
        <x:v>94</x:v>
      </x:c>
      <x:c r="E2684" s="15">
        <x:v>44771.48123137894</x:v>
      </x:c>
      <x:c r="F2684" t="s">
        <x:v>99</x:v>
      </x:c>
      <x:c r="G2684" s="6">
        <x:v>108.51886199029443</x:v>
      </x:c>
      <x:c r="H2684" t="s">
        <x:v>97</x:v>
      </x:c>
      <x:c r="I2684" s="6">
        <x:v>27.52541256637005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20.296</x:v>
      </x:c>
      <x:c r="S2684" s="8">
        <x:v>121303.28358872674</x:v>
      </x:c>
      <x:c r="T2684" s="12">
        <x:v>237292.92211267588</x:v>
      </x:c>
      <x:c r="U2684" s="12">
        <x:v>22.75</x:v>
      </x:c>
      <x:c r="V2684" s="12">
        <x:v>51</x:v>
      </x:c>
      <x:c r="W2684" s="12">
        <x:f>NA()</x:f>
      </x:c>
    </x:row>
    <x:row r="2685">
      <x:c r="A2685">
        <x:v>189683</x:v>
      </x:c>
      <x:c r="B2685" s="1">
        <x:v>44777.67882550401</x:v>
      </x:c>
      <x:c r="C2685" s="6">
        <x:v>44.71894581833333</x:v>
      </x:c>
      <x:c r="D2685" s="14" t="s">
        <x:v>94</x:v>
      </x:c>
      <x:c r="E2685" s="15">
        <x:v>44771.48123137894</x:v>
      </x:c>
      <x:c r="F2685" t="s">
        <x:v>99</x:v>
      </x:c>
      <x:c r="G2685" s="6">
        <x:v>108.50728065481213</x:v>
      </x:c>
      <x:c r="H2685" t="s">
        <x:v>97</x:v>
      </x:c>
      <x:c r="I2685" s="6">
        <x:v>27.527065553952525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20.297</x:v>
      </x:c>
      <x:c r="S2685" s="8">
        <x:v>121303.22338635108</x:v>
      </x:c>
      <x:c r="T2685" s="12">
        <x:v>237294.50003035885</x:v>
      </x:c>
      <x:c r="U2685" s="12">
        <x:v>22.75</x:v>
      </x:c>
      <x:c r="V2685" s="12">
        <x:v>51</x:v>
      </x:c>
      <x:c r="W2685" s="12">
        <x:f>NA()</x:f>
      </x:c>
    </x:row>
    <x:row r="2686">
      <x:c r="A2686">
        <x:v>189692</x:v>
      </x:c>
      <x:c r="B2686" s="1">
        <x:v>44777.67883724236</x:v>
      </x:c>
      <x:c r="C2686" s="6">
        <x:v>44.73584905166667</x:v>
      </x:c>
      <x:c r="D2686" s="14" t="s">
        <x:v>94</x:v>
      </x:c>
      <x:c r="E2686" s="15">
        <x:v>44771.48123137894</x:v>
      </x:c>
      <x:c r="F2686" t="s">
        <x:v>99</x:v>
      </x:c>
      <x:c r="G2686" s="6">
        <x:v>108.49280293553757</x:v>
      </x:c>
      <x:c r="H2686" t="s">
        <x:v>97</x:v>
      </x:c>
      <x:c r="I2686" s="6">
        <x:v>27.52249729934556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20.299</x:v>
      </x:c>
      <x:c r="S2686" s="8">
        <x:v>121313.56764980633</x:v>
      </x:c>
      <x:c r="T2686" s="12">
        <x:v>237295.4901845806</x:v>
      </x:c>
      <x:c r="U2686" s="12">
        <x:v>22.75</x:v>
      </x:c>
      <x:c r="V2686" s="12">
        <x:v>51</x:v>
      </x:c>
      <x:c r="W2686" s="12">
        <x:f>NA()</x:f>
      </x:c>
    </x:row>
    <x:row r="2687">
      <x:c r="A2687">
        <x:v>189697</x:v>
      </x:c>
      <x:c r="B2687" s="1">
        <x:v>44777.67884847256</x:v>
      </x:c>
      <x:c r="C2687" s="6">
        <x:v>44.752020545</x:v>
      </x:c>
      <x:c r="D2687" s="14" t="s">
        <x:v>94</x:v>
      </x:c>
      <x:c r="E2687" s="15">
        <x:v>44771.48123137894</x:v>
      </x:c>
      <x:c r="F2687" t="s">
        <x:v>99</x:v>
      </x:c>
      <x:c r="G2687" s="6">
        <x:v>108.49644775977382</x:v>
      </x:c>
      <x:c r="H2687" t="s">
        <x:v>97</x:v>
      </x:c>
      <x:c r="I2687" s="6">
        <x:v>27.519191329495243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20.299</x:v>
      </x:c>
      <x:c r="S2687" s="8">
        <x:v>121298.6556813163</x:v>
      </x:c>
      <x:c r="T2687" s="12">
        <x:v>237294.67296333515</x:v>
      </x:c>
      <x:c r="U2687" s="12">
        <x:v>22.75</x:v>
      </x:c>
      <x:c r="V2687" s="12">
        <x:v>51</x:v>
      </x:c>
      <x:c r="W2687" s="12">
        <x:f>NA()</x:f>
      </x:c>
    </x:row>
    <x:row r="2688">
      <x:c r="A2688">
        <x:v>189708</x:v>
      </x:c>
      <x:c r="B2688" s="1">
        <x:v>44777.6788602325</x:v>
      </x:c>
      <x:c r="C2688" s="6">
        <x:v>44.76895484333333</x:v>
      </x:c>
      <x:c r="D2688" s="14" t="s">
        <x:v>94</x:v>
      </x:c>
      <x:c r="E2688" s="15">
        <x:v>44771.48123137894</x:v>
      </x:c>
      <x:c r="F2688" t="s">
        <x:v>99</x:v>
      </x:c>
      <x:c r="G2688" s="6">
        <x:v>108.52638542204856</x:v>
      </x:c>
      <x:c r="H2688" t="s">
        <x:v>97</x:v>
      </x:c>
      <x:c r="I2688" s="6">
        <x:v>27.518590244417737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20.296</x:v>
      </x:c>
      <x:c r="S2688" s="8">
        <x:v>121304.89458142078</x:v>
      </x:c>
      <x:c r="T2688" s="12">
        <x:v>237289.7419356151</x:v>
      </x:c>
      <x:c r="U2688" s="12">
        <x:v>22.75</x:v>
      </x:c>
      <x:c r="V2688" s="12">
        <x:v>51</x:v>
      </x:c>
      <x:c r="W2688" s="12">
        <x:f>NA()</x:f>
      </x:c>
    </x:row>
    <x:row r="2689">
      <x:c r="A2689">
        <x:v>189715</x:v>
      </x:c>
      <x:c r="B2689" s="1">
        <x:v>44777.67887196463</x:v>
      </x:c>
      <x:c r="C2689" s="6">
        <x:v>44.78584912</x:v>
      </x:c>
      <x:c r="D2689" s="14" t="s">
        <x:v>94</x:v>
      </x:c>
      <x:c r="E2689" s="15">
        <x:v>44771.48123137894</x:v>
      </x:c>
      <x:c r="F2689" t="s">
        <x:v>99</x:v>
      </x:c>
      <x:c r="G2689" s="6">
        <x:v>108.50637060480098</x:v>
      </x:c>
      <x:c r="H2689" t="s">
        <x:v>97</x:v>
      </x:c>
      <x:c r="I2689" s="6">
        <x:v>27.519041058215862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20.298</x:v>
      </x:c>
      <x:c r="S2689" s="8">
        <x:v>121307.42843628707</x:v>
      </x:c>
      <x:c r="T2689" s="12">
        <x:v>237284.60895702388</x:v>
      </x:c>
      <x:c r="U2689" s="12">
        <x:v>22.75</x:v>
      </x:c>
      <x:c r="V2689" s="12">
        <x:v>51</x:v>
      </x:c>
      <x:c r="W2689" s="12">
        <x:f>NA()</x:f>
      </x:c>
    </x:row>
    <x:row r="2690">
      <x:c r="A2690">
        <x:v>189723</x:v>
      </x:c>
      <x:c r="B2690" s="1">
        <x:v>44777.678883683846</x:v>
      </x:c>
      <x:c r="C2690" s="6">
        <x:v>44.80272478333333</x:v>
      </x:c>
      <x:c r="D2690" s="14" t="s">
        <x:v>94</x:v>
      </x:c>
      <x:c r="E2690" s="15">
        <x:v>44771.48123137894</x:v>
      </x:c>
      <x:c r="F2690" t="s">
        <x:v>99</x:v>
      </x:c>
      <x:c r="G2690" s="6">
        <x:v>108.52994762818153</x:v>
      </x:c>
      <x:c r="H2690" t="s">
        <x:v>97</x:v>
      </x:c>
      <x:c r="I2690" s="6">
        <x:v>27.524210394094553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20.294999999999998</x:v>
      </x:c>
      <x:c r="S2690" s="8">
        <x:v>121304.47712002386</x:v>
      </x:c>
      <x:c r="T2690" s="12">
        <x:v>237292.3694373161</x:v>
      </x:c>
      <x:c r="U2690" s="12">
        <x:v>22.75</x:v>
      </x:c>
      <x:c r="V2690" s="12">
        <x:v>51</x:v>
      </x:c>
      <x:c r="W2690" s="12">
        <x:f>NA()</x:f>
      </x:c>
    </x:row>
    <x:row r="2691">
      <x:c r="A2691">
        <x:v>189735</x:v>
      </x:c>
      <x:c r="B2691" s="1">
        <x:v>44777.67889483623</x:v>
      </x:c>
      <x:c r="C2691" s="6">
        <x:v>44.818784225</x:v>
      </x:c>
      <x:c r="D2691" s="14" t="s">
        <x:v>94</x:v>
      </x:c>
      <x:c r="E2691" s="15">
        <x:v>44771.48123137894</x:v>
      </x:c>
      <x:c r="F2691" t="s">
        <x:v>99</x:v>
      </x:c>
      <x:c r="G2691" s="6">
        <x:v>108.48803058149754</x:v>
      </x:c>
      <x:c r="H2691" t="s">
        <x:v>97</x:v>
      </x:c>
      <x:c r="I2691" s="6">
        <x:v>27.544527163406656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20.297</x:v>
      </x:c>
      <x:c r="S2691" s="8">
        <x:v>121303.20413403347</x:v>
      </x:c>
      <x:c r="T2691" s="12">
        <x:v>237281.8923535231</x:v>
      </x:c>
      <x:c r="U2691" s="12">
        <x:v>22.75</x:v>
      </x:c>
      <x:c r="V2691" s="12">
        <x:v>51</x:v>
      </x:c>
      <x:c r="W2691" s="12">
        <x:f>NA()</x:f>
      </x:c>
    </x:row>
    <x:row r="2692">
      <x:c r="A2692">
        <x:v>189742</x:v>
      </x:c>
      <x:c r="B2692" s="1">
        <x:v>44777.67890659429</x:v>
      </x:c>
      <x:c r="C2692" s="6">
        <x:v>44.835715826666664</x:v>
      </x:c>
      <x:c r="D2692" s="14" t="s">
        <x:v>94</x:v>
      </x:c>
      <x:c r="E2692" s="15">
        <x:v>44771.48123137894</x:v>
      </x:c>
      <x:c r="F2692" t="s">
        <x:v>99</x:v>
      </x:c>
      <x:c r="G2692" s="6">
        <x:v>108.50988134684086</x:v>
      </x:c>
      <x:c r="H2692" t="s">
        <x:v>97</x:v>
      </x:c>
      <x:c r="I2692" s="6">
        <x:v>27.533557294878847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20.296</x:v>
      </x:c>
      <x:c r="S2692" s="8">
        <x:v>121303.41722224095</x:v>
      </x:c>
      <x:c r="T2692" s="12">
        <x:v>237292.695551875</x:v>
      </x:c>
      <x:c r="U2692" s="12">
        <x:v>22.75</x:v>
      </x:c>
      <x:c r="V2692" s="12">
        <x:v>51</x:v>
      </x:c>
      <x:c r="W2692" s="12">
        <x:f>NA()</x:f>
      </x:c>
    </x:row>
    <x:row r="2693">
      <x:c r="A2693">
        <x:v>189755</x:v>
      </x:c>
      <x:c r="B2693" s="1">
        <x:v>44777.67891830364</x:v>
      </x:c>
      <x:c r="C2693" s="6">
        <x:v>44.852577295</x:v>
      </x:c>
      <x:c r="D2693" s="14" t="s">
        <x:v>94</x:v>
      </x:c>
      <x:c r="E2693" s="15">
        <x:v>44771.48123137894</x:v>
      </x:c>
      <x:c r="F2693" t="s">
        <x:v>99</x:v>
      </x:c>
      <x:c r="G2693" s="6">
        <x:v>108.47441607849825</x:v>
      </x:c>
      <x:c r="H2693" t="s">
        <x:v>97</x:v>
      </x:c>
      <x:c r="I2693" s="6">
        <x:v>27.539177469618153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20.299</x:v>
      </x:c>
      <x:c r="S2693" s="8">
        <x:v>121311.08535949654</x:v>
      </x:c>
      <x:c r="T2693" s="12">
        <x:v>237294.21465309407</x:v>
      </x:c>
      <x:c r="U2693" s="12">
        <x:v>22.75</x:v>
      </x:c>
      <x:c r="V2693" s="12">
        <x:v>51</x:v>
      </x:c>
      <x:c r="W2693" s="12">
        <x:f>NA()</x:f>
      </x:c>
    </x:row>
    <x:row r="2694">
      <x:c r="A2694">
        <x:v>189757</x:v>
      </x:c>
      <x:c r="B2694" s="1">
        <x:v>44777.67892946402</x:v>
      </x:c>
      <x:c r="C2694" s="6">
        <x:v>44.86864823166667</x:v>
      </x:c>
      <x:c r="D2694" s="14" t="s">
        <x:v>94</x:v>
      </x:c>
      <x:c r="E2694" s="15">
        <x:v>44771.48123137894</x:v>
      </x:c>
      <x:c r="F2694" t="s">
        <x:v>99</x:v>
      </x:c>
      <x:c r="G2694" s="6">
        <x:v>108.48672219855142</x:v>
      </x:c>
      <x:c r="H2694" t="s">
        <x:v>97</x:v>
      </x:c>
      <x:c r="I2694" s="6">
        <x:v>27.53686327887999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20.298</x:v>
      </x:c>
      <x:c r="S2694" s="8">
        <x:v>121308.62423289072</x:v>
      </x:c>
      <x:c r="T2694" s="12">
        <x:v>237275.70630103277</x:v>
      </x:c>
      <x:c r="U2694" s="12">
        <x:v>22.75</x:v>
      </x:c>
      <x:c r="V2694" s="12">
        <x:v>51</x:v>
      </x:c>
      <x:c r="W2694" s="12">
        <x:f>NA()</x:f>
      </x:c>
    </x:row>
    <x:row r="2695">
      <x:c r="A2695">
        <x:v>189774</x:v>
      </x:c>
      <x:c r="B2695" s="1">
        <x:v>44777.678941210645</x:v>
      </x:c>
      <x:c r="C2695" s="6">
        <x:v>44.885563381666664</x:v>
      </x:c>
      <x:c r="D2695" s="14" t="s">
        <x:v>94</x:v>
      </x:c>
      <x:c r="E2695" s="15">
        <x:v>44771.48123137894</x:v>
      </x:c>
      <x:c r="F2695" t="s">
        <x:v>99</x:v>
      </x:c>
      <x:c r="G2695" s="6">
        <x:v>108.50754575357313</x:v>
      </x:c>
      <x:c r="H2695" t="s">
        <x:v>97</x:v>
      </x:c>
      <x:c r="I2695" s="6">
        <x:v>27.526825119344267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20.297</x:v>
      </x:c>
      <x:c r="S2695" s="8">
        <x:v>121299.03789140315</x:v>
      </x:c>
      <x:c r="T2695" s="12">
        <x:v>237270.06984165317</x:v>
      </x:c>
      <x:c r="U2695" s="12">
        <x:v>22.75</x:v>
      </x:c>
      <x:c r="V2695" s="12">
        <x:v>51</x:v>
      </x:c>
      <x:c r="W2695" s="12">
        <x:f>NA()</x:f>
      </x:c>
    </x:row>
    <x:row r="2696">
      <x:c r="A2696">
        <x:v>189783</x:v>
      </x:c>
      <x:c r="B2696" s="1">
        <x:v>44777.6789529472</x:v>
      </x:c>
      <x:c r="C2696" s="6">
        <x:v>44.902464028333334</x:v>
      </x:c>
      <x:c r="D2696" s="14" t="s">
        <x:v>94</x:v>
      </x:c>
      <x:c r="E2696" s="15">
        <x:v>44771.48123137894</x:v>
      </x:c>
      <x:c r="F2696" t="s">
        <x:v>99</x:v>
      </x:c>
      <x:c r="G2696" s="6">
        <x:v>108.51814915721744</x:v>
      </x:c>
      <x:c r="H2696" t="s">
        <x:v>97</x:v>
      </x:c>
      <x:c r="I2696" s="6">
        <x:v>27.53490974248507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20.294999999999998</x:v>
      </x:c>
      <x:c r="S2696" s="8">
        <x:v>121289.77970020761</x:v>
      </x:c>
      <x:c r="T2696" s="12">
        <x:v>237278.7782793264</x:v>
      </x:c>
      <x:c r="U2696" s="12">
        <x:v>22.75</x:v>
      </x:c>
      <x:c r="V2696" s="12">
        <x:v>51</x:v>
      </x:c>
      <x:c r="W2696" s="12">
        <x:f>NA()</x:f>
      </x:c>
    </x:row>
    <x:row r="2697">
      <x:c r="A2697">
        <x:v>189794</x:v>
      </x:c>
      <x:c r="B2697" s="1">
        <x:v>44777.678964706814</x:v>
      </x:c>
      <x:c r="C2697" s="6">
        <x:v>44.91939785833333</x:v>
      </x:c>
      <x:c r="D2697" s="14" t="s">
        <x:v>94</x:v>
      </x:c>
      <x:c r="E2697" s="15">
        <x:v>44771.48123137894</x:v>
      </x:c>
      <x:c r="F2697" t="s">
        <x:v>99</x:v>
      </x:c>
      <x:c r="G2697" s="6">
        <x:v>108.51831485210505</x:v>
      </x:c>
      <x:c r="H2697" t="s">
        <x:v>97</x:v>
      </x:c>
      <x:c r="I2697" s="6">
        <x:v>27.534759470502195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20.294999999999998</x:v>
      </x:c>
      <x:c r="S2697" s="8">
        <x:v>121281.86329527132</x:v>
      </x:c>
      <x:c r="T2697" s="12">
        <x:v>237279.98811293204</x:v>
      </x:c>
      <x:c r="U2697" s="12">
        <x:v>22.75</x:v>
      </x:c>
      <x:c r="V2697" s="12">
        <x:v>51</x:v>
      </x:c>
      <x:c r="W2697" s="12">
        <x:f>NA()</x:f>
      </x:c>
    </x:row>
    <x:row r="2698">
      <x:c r="A2698">
        <x:v>189785</x:v>
      </x:c>
      <x:c r="B2698" s="1">
        <x:v>44777.6789758603</x:v>
      </x:c>
      <x:c r="C2698" s="6">
        <x:v>44.93545887</x:v>
      </x:c>
      <x:c r="D2698" s="14" t="s">
        <x:v>94</x:v>
      </x:c>
      <x:c r="E2698" s="15">
        <x:v>44771.48123137894</x:v>
      </x:c>
      <x:c r="F2698" t="s">
        <x:v>99</x:v>
      </x:c>
      <x:c r="G2698" s="6">
        <x:v>108.55273691970586</x:v>
      </x:c>
      <x:c r="H2698" t="s">
        <x:v>97</x:v>
      </x:c>
      <x:c r="I2698" s="6">
        <x:v>27.51239907438412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20.294</x:v>
      </x:c>
      <x:c r="S2698" s="8">
        <x:v>121281.01493076165</x:v>
      </x:c>
      <x:c r="T2698" s="12">
        <x:v>237285.61858514743</x:v>
      </x:c>
      <x:c r="U2698" s="12">
        <x:v>22.75</x:v>
      </x:c>
      <x:c r="V2698" s="12">
        <x:v>51</x:v>
      </x:c>
      <x:c r="W2698" s="12">
        <x:f>NA()</x:f>
      </x:c>
    </x:row>
    <x:row r="2699">
      <x:c r="A2699">
        <x:v>189810</x:v>
      </x:c>
      <x:c r="B2699" s="1">
        <x:v>44777.678987604675</x:v>
      </x:c>
      <x:c r="C2699" s="6">
        <x:v>44.95237078</x:v>
      </x:c>
      <x:c r="D2699" s="14" t="s">
        <x:v>94</x:v>
      </x:c>
      <x:c r="E2699" s="15">
        <x:v>44771.48123137894</x:v>
      </x:c>
      <x:c r="F2699" t="s">
        <x:v>99</x:v>
      </x:c>
      <x:c r="G2699" s="6">
        <x:v>108.57995815322025</x:v>
      </x:c>
      <x:c r="H2699" t="s">
        <x:v>97</x:v>
      </x:c>
      <x:c r="I2699" s="6">
        <x:v>27.505426508214896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20.291999999999998</x:v>
      </x:c>
      <x:c r="S2699" s="8">
        <x:v>121288.75334926027</x:v>
      </x:c>
      <x:c r="T2699" s="12">
        <x:v>237278.29198449128</x:v>
      </x:c>
      <x:c r="U2699" s="12">
        <x:v>22.75</x:v>
      </x:c>
      <x:c r="V2699" s="12">
        <x:v>51</x:v>
      </x:c>
      <x:c r="W2699" s="12">
        <x:f>NA()</x:f>
      </x:c>
    </x:row>
    <x:row r="2700">
      <x:c r="A2700">
        <x:v>189814</x:v>
      </x:c>
      <x:c r="B2700" s="1">
        <x:v>44777.6789993544</x:v>
      </x:c>
      <x:c r="C2700" s="6">
        <x:v>44.96929037833333</x:v>
      </x:c>
      <x:c r="D2700" s="14" t="s">
        <x:v>94</x:v>
      </x:c>
      <x:c r="E2700" s="15">
        <x:v>44771.48123137894</x:v>
      </x:c>
      <x:c r="F2700" t="s">
        <x:v>99</x:v>
      </x:c>
      <x:c r="G2700" s="6">
        <x:v>108.48498378087719</x:v>
      </x:c>
      <x:c r="H2700" t="s">
        <x:v>97</x:v>
      </x:c>
      <x:c r="I2700" s="6">
        <x:v>27.52959011837629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20.299</x:v>
      </x:c>
      <x:c r="S2700" s="8">
        <x:v>121282.75626159304</x:v>
      </x:c>
      <x:c r="T2700" s="12">
        <x:v>237289.38519428862</x:v>
      </x:c>
      <x:c r="U2700" s="12">
        <x:v>22.75</x:v>
      </x:c>
      <x:c r="V2700" s="12">
        <x:v>51</x:v>
      </x:c>
      <x:c r="W2700" s="12">
        <x:f>NA()</x:f>
      </x:c>
    </x:row>
    <x:row r="2701">
      <x:c r="A2701">
        <x:v>189828</x:v>
      </x:c>
      <x:c r="B2701" s="1">
        <x:v>44777.67901050741</x:v>
      </x:c>
      <x:c r="C2701" s="6">
        <x:v>44.98535071166667</x:v>
      </x:c>
      <x:c r="D2701" s="14" t="s">
        <x:v>94</x:v>
      </x:c>
      <x:c r="E2701" s="15">
        <x:v>44771.48123137894</x:v>
      </x:c>
      <x:c r="F2701" t="s">
        <x:v>99</x:v>
      </x:c>
      <x:c r="G2701" s="6">
        <x:v>108.54080259303416</x:v>
      </x:c>
      <x:c r="H2701" t="s">
        <x:v>97</x:v>
      </x:c>
      <x:c r="I2701" s="6">
        <x:v>27.52321860229131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20.294</x:v>
      </x:c>
      <x:c r="S2701" s="8">
        <x:v>121282.40919597636</x:v>
      </x:c>
      <x:c r="T2701" s="12">
        <x:v>237284.13618576384</x:v>
      </x:c>
      <x:c r="U2701" s="12">
        <x:v>22.75</x:v>
      </x:c>
      <x:c r="V2701" s="12">
        <x:v>51</x:v>
      </x:c>
      <x:c r="W2701" s="12">
        <x:f>NA()</x:f>
      </x:c>
    </x:row>
    <x:row r="2702">
      <x:c r="A2702">
        <x:v>189836</x:v>
      </x:c>
      <x:c r="B2702" s="1">
        <x:v>44777.6790222256</x:v>
      </x:c>
      <x:c r="C2702" s="6">
        <x:v>45.002224911666666</x:v>
      </x:c>
      <x:c r="D2702" s="14" t="s">
        <x:v>94</x:v>
      </x:c>
      <x:c r="E2702" s="15">
        <x:v>44771.48123137894</x:v>
      </x:c>
      <x:c r="F2702" t="s">
        <x:v>99</x:v>
      </x:c>
      <x:c r="G2702" s="6">
        <x:v>108.53298009919794</x:v>
      </x:c>
      <x:c r="H2702" t="s">
        <x:v>97</x:v>
      </x:c>
      <x:c r="I2702" s="6">
        <x:v>27.530311422845898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20.294</x:v>
      </x:c>
      <x:c r="S2702" s="8">
        <x:v>121291.65579865871</x:v>
      </x:c>
      <x:c r="T2702" s="12">
        <x:v>237282.7397680735</x:v>
      </x:c>
      <x:c r="U2702" s="12">
        <x:v>22.75</x:v>
      </x:c>
      <x:c r="V2702" s="12">
        <x:v>51</x:v>
      </x:c>
      <x:c r="W2702" s="12">
        <x:f>NA()</x:f>
      </x:c>
    </x:row>
    <x:row r="2703">
      <x:c r="A2703">
        <x:v>189844</x:v>
      </x:c>
      <x:c r="B2703" s="1">
        <x:v>44777.67903397396</x:v>
      </x:c>
      <x:c r="C2703" s="6">
        <x:v>45.019142556666665</x:v>
      </x:c>
      <x:c r="D2703" s="14" t="s">
        <x:v>94</x:v>
      </x:c>
      <x:c r="E2703" s="15">
        <x:v>44771.48123137894</x:v>
      </x:c>
      <x:c r="F2703" t="s">
        <x:v>99</x:v>
      </x:c>
      <x:c r="G2703" s="6">
        <x:v>108.54657080085711</x:v>
      </x:c>
      <x:c r="H2703" t="s">
        <x:v>97</x:v>
      </x:c>
      <x:c r="I2703" s="6">
        <x:v>27.535691156906523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20.291999999999998</x:v>
      </x:c>
      <x:c r="S2703" s="8">
        <x:v>121277.61817109035</x:v>
      </x:c>
      <x:c r="T2703" s="12">
        <x:v>237292.776967345</x:v>
      </x:c>
      <x:c r="U2703" s="12">
        <x:v>22.75</x:v>
      </x:c>
      <x:c r="V2703" s="12">
        <x:v>51</x:v>
      </x:c>
      <x:c r="W2703" s="12">
        <x:f>NA()</x:f>
      </x:c>
    </x:row>
    <x:row r="2704">
      <x:c r="A2704">
        <x:v>189851</x:v>
      </x:c>
      <x:c r="B2704" s="1">
        <x:v>44777.679045714336</x:v>
      </x:c>
      <x:c r="C2704" s="6">
        <x:v>45.03604868666667</x:v>
      </x:c>
      <x:c r="D2704" s="14" t="s">
        <x:v>94</x:v>
      </x:c>
      <x:c r="E2704" s="15">
        <x:v>44771.48123137894</x:v>
      </x:c>
      <x:c r="F2704" t="s">
        <x:v>99</x:v>
      </x:c>
      <x:c r="G2704" s="6">
        <x:v>108.53443846297358</x:v>
      </x:c>
      <x:c r="H2704" t="s">
        <x:v>97</x:v>
      </x:c>
      <x:c r="I2704" s="6">
        <x:v>27.528989031436595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20.294</x:v>
      </x:c>
      <x:c r="S2704" s="8">
        <x:v>121276.75301507262</x:v>
      </x:c>
      <x:c r="T2704" s="12">
        <x:v>237278.9989252284</x:v>
      </x:c>
      <x:c r="U2704" s="12">
        <x:v>22.75</x:v>
      </x:c>
      <x:c r="V2704" s="12">
        <x:v>51</x:v>
      </x:c>
      <x:c r="W2704" s="12">
        <x:f>NA()</x:f>
      </x:c>
    </x:row>
    <x:row r="2705">
      <x:c r="A2705">
        <x:v>189859</x:v>
      </x:c>
      <x:c r="B2705" s="1">
        <x:v>44777.67905690716</x:v>
      </x:c>
      <x:c r="C2705" s="6">
        <x:v>45.052166353333334</x:v>
      </x:c>
      <x:c r="D2705" s="14" t="s">
        <x:v>94</x:v>
      </x:c>
      <x:c r="E2705" s="15">
        <x:v>44771.48123137894</x:v>
      </x:c>
      <x:c r="F2705" t="s">
        <x:v>99</x:v>
      </x:c>
      <x:c r="G2705" s="6">
        <x:v>108.55535537983266</x:v>
      </x:c>
      <x:c r="H2705" t="s">
        <x:v>97</x:v>
      </x:c>
      <x:c r="I2705" s="6">
        <x:v>27.527726749213343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20.291999999999998</x:v>
      </x:c>
      <x:c r="S2705" s="8">
        <x:v>121279.1410079747</x:v>
      </x:c>
      <x:c r="T2705" s="12">
        <x:v>237277.65300694347</x:v>
      </x:c>
      <x:c r="U2705" s="12">
        <x:v>22.75</x:v>
      </x:c>
      <x:c r="V2705" s="12">
        <x:v>51</x:v>
      </x:c>
      <x:c r="W2705" s="12">
        <x:f>NA()</x:f>
      </x:c>
    </x:row>
    <x:row r="2706">
      <x:c r="A2706">
        <x:v>189866</x:v>
      </x:c>
      <x:c r="B2706" s="1">
        <x:v>44777.679068681275</x:v>
      </x:c>
      <x:c r="C2706" s="6">
        <x:v>45.069121083333336</x:v>
      </x:c>
      <x:c r="D2706" s="14" t="s">
        <x:v>94</x:v>
      </x:c>
      <x:c r="E2706" s="15">
        <x:v>44771.48123137894</x:v>
      </x:c>
      <x:c r="F2706" t="s">
        <x:v>99</x:v>
      </x:c>
      <x:c r="G2706" s="6">
        <x:v>108.52197732062423</x:v>
      </x:c>
      <x:c r="H2706" t="s">
        <x:v>97</x:v>
      </x:c>
      <x:c r="I2706" s="6">
        <x:v>27.522587462205593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20.296</x:v>
      </x:c>
      <x:c r="S2706" s="8">
        <x:v>121284.80732695993</x:v>
      </x:c>
      <x:c r="T2706" s="12">
        <x:v>237284.052797552</x:v>
      </x:c>
      <x:c r="U2706" s="12">
        <x:v>22.75</x:v>
      </x:c>
      <x:c r="V2706" s="12">
        <x:v>51</x:v>
      </x:c>
      <x:c r="W2706" s="12">
        <x:f>NA()</x:f>
      </x:c>
    </x:row>
    <x:row r="2707">
      <x:c r="A2707">
        <x:v>189875</x:v>
      </x:c>
      <x:c r="B2707" s="1">
        <x:v>44777.67908042416</x:v>
      </x:c>
      <x:c r="C2707" s="6">
        <x:v>45.08603084166667</x:v>
      </x:c>
      <x:c r="D2707" s="14" t="s">
        <x:v>94</x:v>
      </x:c>
      <x:c r="E2707" s="15">
        <x:v>44771.48123137894</x:v>
      </x:c>
      <x:c r="F2707" t="s">
        <x:v>99</x:v>
      </x:c>
      <x:c r="G2707" s="6">
        <x:v>108.55630023524054</x:v>
      </x:c>
      <x:c r="H2707" t="s">
        <x:v>97</x:v>
      </x:c>
      <x:c r="I2707" s="6">
        <x:v>27.51801921369406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20.293</x:v>
      </x:c>
      <x:c r="S2707" s="8">
        <x:v>121283.59534291014</x:v>
      </x:c>
      <x:c r="T2707" s="12">
        <x:v>237281.88362637724</x:v>
      </x:c>
      <x:c r="U2707" s="12">
        <x:v>22.75</x:v>
      </x:c>
      <x:c r="V2707" s="12">
        <x:v>51</x:v>
      </x:c>
      <x:c r="W2707" s="12">
        <x:f>NA()</x:f>
      </x:c>
    </x:row>
    <x:row r="2708">
      <x:c r="A2708">
        <x:v>189891</x:v>
      </x:c>
      <x:c r="B2708" s="1">
        <x:v>44777.67909156007</x:v>
      </x:c>
      <x:c r="C2708" s="6">
        <x:v>45.10206655</x:v>
      </x:c>
      <x:c r="D2708" s="14" t="s">
        <x:v>94</x:v>
      </x:c>
      <x:c r="E2708" s="15">
        <x:v>44771.48123137894</x:v>
      </x:c>
      <x:c r="F2708" t="s">
        <x:v>99</x:v>
      </x:c>
      <x:c r="G2708" s="6">
        <x:v>108.51021479269899</x:v>
      </x:c>
      <x:c r="H2708" t="s">
        <x:v>97</x:v>
      </x:c>
      <x:c r="I2708" s="6">
        <x:v>27.51555476642079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20.298</x:v>
      </x:c>
      <x:c r="S2708" s="8">
        <x:v>121282.18331011305</x:v>
      </x:c>
      <x:c r="T2708" s="12">
        <x:v>237271.79848067992</x:v>
      </x:c>
      <x:c r="U2708" s="12">
        <x:v>22.75</x:v>
      </x:c>
      <x:c r="V2708" s="12">
        <x:v>51</x:v>
      </x:c>
      <x:c r="W2708" s="12">
        <x:f>NA()</x:f>
      </x:c>
    </x:row>
    <x:row r="2709">
      <x:c r="A2709">
        <x:v>189897</x:v>
      </x:c>
      <x:c r="B2709" s="1">
        <x:v>44777.67910330273</x:v>
      </x:c>
      <x:c r="C2709" s="6">
        <x:v>45.11897598666667</x:v>
      </x:c>
      <x:c r="D2709" s="14" t="s">
        <x:v>94</x:v>
      </x:c>
      <x:c r="E2709" s="15">
        <x:v>44771.48123137894</x:v>
      </x:c>
      <x:c r="F2709" t="s">
        <x:v>99</x:v>
      </x:c>
      <x:c r="G2709" s="6">
        <x:v>108.50610386101559</x:v>
      </x:c>
      <x:c r="H2709" t="s">
        <x:v>97</x:v>
      </x:c>
      <x:c r="I2709" s="6">
        <x:v>27.536983496541325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20.296</x:v>
      </x:c>
      <x:c r="S2709" s="8">
        <x:v>121289.26357169372</x:v>
      </x:c>
      <x:c r="T2709" s="12">
        <x:v>237267.72264970487</x:v>
      </x:c>
      <x:c r="U2709" s="12">
        <x:v>22.75</x:v>
      </x:c>
      <x:c r="V2709" s="12">
        <x:v>51</x:v>
      </x:c>
      <x:c r="W2709" s="12">
        <x:f>NA()</x:f>
      </x:c>
    </x:row>
    <x:row r="2710">
      <x:c r="A2710">
        <x:v>189906</x:v>
      </x:c>
      <x:c r="B2710" s="1">
        <x:v>44777.679115040446</x:v>
      </x:c>
      <x:c r="C2710" s="6">
        <x:v>45.135878285</x:v>
      </x:c>
      <x:c r="D2710" s="14" t="s">
        <x:v>94</x:v>
      </x:c>
      <x:c r="E2710" s="15">
        <x:v>44771.48123137894</x:v>
      </x:c>
      <x:c r="F2710" t="s">
        <x:v>99</x:v>
      </x:c>
      <x:c r="G2710" s="6">
        <x:v>108.51990554328489</x:v>
      </x:c>
      <x:c r="H2710" t="s">
        <x:v>97</x:v>
      </x:c>
      <x:c r="I2710" s="6">
        <x:v>27.53331685980538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20.294999999999998</x:v>
      </x:c>
      <x:c r="S2710" s="8">
        <x:v>121284.47827428694</x:v>
      </x:c>
      <x:c r="T2710" s="12">
        <x:v>237277.71195003125</x:v>
      </x:c>
      <x:c r="U2710" s="12">
        <x:v>22.75</x:v>
      </x:c>
      <x:c r="V2710" s="12">
        <x:v>51</x:v>
      </x:c>
      <x:c r="W2710" s="12">
        <x:f>NA()</x:f>
      </x:c>
    </x:row>
    <x:row r="2711">
      <x:c r="A2711">
        <x:v>189915</x:v>
      </x:c>
      <x:c r="B2711" s="1">
        <x:v>44777.679126213785</x:v>
      </x:c>
      <x:c r="C2711" s="6">
        <x:v>45.15196789833333</x:v>
      </x:c>
      <x:c r="D2711" s="14" t="s">
        <x:v>94</x:v>
      </x:c>
      <x:c r="E2711" s="15">
        <x:v>44771.48123137894</x:v>
      </x:c>
      <x:c r="F2711" t="s">
        <x:v>99</x:v>
      </x:c>
      <x:c r="G2711" s="6">
        <x:v>108.50446404341673</x:v>
      </x:c>
      <x:c r="H2711" t="s">
        <x:v>97</x:v>
      </x:c>
      <x:c r="I2711" s="6">
        <x:v>27.529620172725572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20.297</x:v>
      </x:c>
      <x:c r="S2711" s="8">
        <x:v>121277.34739871274</x:v>
      </x:c>
      <x:c r="T2711" s="12">
        <x:v>237277.12872270058</x:v>
      </x:c>
      <x:c r="U2711" s="12">
        <x:v>22.75</x:v>
      </x:c>
      <x:c r="V2711" s="12">
        <x:v>51</x:v>
      </x:c>
      <x:c r="W2711" s="12">
        <x:f>NA()</x:f>
      </x:c>
    </x:row>
    <x:row r="2712">
      <x:c r="A2712">
        <x:v>189921</x:v>
      </x:c>
      <x:c r="B2712" s="1">
        <x:v>44777.679137942105</x:v>
      </x:c>
      <x:c r="C2712" s="6">
        <x:v>45.16885668166667</x:v>
      </x:c>
      <x:c r="D2712" s="14" t="s">
        <x:v>94</x:v>
      </x:c>
      <x:c r="E2712" s="15">
        <x:v>44771.48123137894</x:v>
      </x:c>
      <x:c r="F2712" t="s">
        <x:v>99</x:v>
      </x:c>
      <x:c r="G2712" s="6">
        <x:v>108.49268570983533</x:v>
      </x:c>
      <x:c r="H2712" t="s">
        <x:v>97</x:v>
      </x:c>
      <x:c r="I2712" s="6">
        <x:v>27.531453488574243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20.298</x:v>
      </x:c>
      <x:c r="S2712" s="8">
        <x:v>121269.71151233159</x:v>
      </x:c>
      <x:c r="T2712" s="12">
        <x:v>237261.7790069147</x:v>
      </x:c>
      <x:c r="U2712" s="12">
        <x:v>22.75</x:v>
      </x:c>
      <x:c r="V2712" s="12">
        <x:v>51</x:v>
      </x:c>
      <x:c r="W2712" s="12">
        <x:f>NA()</x:f>
      </x:c>
    </x:row>
    <x:row r="2713">
      <x:c r="A2713">
        <x:v>189935</x:v>
      </x:c>
      <x:c r="B2713" s="1">
        <x:v>44777.67914967779</x:v>
      </x:c>
      <x:c r="C2713" s="6">
        <x:v>45.185756063333336</x:v>
      </x:c>
      <x:c r="D2713" s="14" t="s">
        <x:v>94</x:v>
      </x:c>
      <x:c r="E2713" s="15">
        <x:v>44771.48123137894</x:v>
      </x:c>
      <x:c r="F2713" t="s">
        <x:v>99</x:v>
      </x:c>
      <x:c r="G2713" s="6">
        <x:v>108.52076718299189</x:v>
      </x:c>
      <x:c r="H2713" t="s">
        <x:v>97</x:v>
      </x:c>
      <x:c r="I2713" s="6">
        <x:v>27.532535445937356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20.294999999999998</x:v>
      </x:c>
      <x:c r="S2713" s="8">
        <x:v>121265.04303815369</x:v>
      </x:c>
      <x:c r="T2713" s="12">
        <x:v>237274.91036995858</x:v>
      </x:c>
      <x:c r="U2713" s="12">
        <x:v>22.75</x:v>
      </x:c>
      <x:c r="V2713" s="12">
        <x:v>51</x:v>
      </x:c>
      <x:c r="W2713" s="12">
        <x:f>NA()</x:f>
      </x:c>
    </x:row>
    <x:row r="2714">
      <x:c r="A2714">
        <x:v>189940</x:v>
      </x:c>
      <x:c r="B2714" s="1">
        <x:v>44777.679161418244</x:v>
      </x:c>
      <x:c r="C2714" s="6">
        <x:v>45.202662323333335</x:v>
      </x:c>
      <x:c r="D2714" s="14" t="s">
        <x:v>94</x:v>
      </x:c>
      <x:c r="E2714" s="15">
        <x:v>44771.48123137894</x:v>
      </x:c>
      <x:c r="F2714" t="s">
        <x:v>99</x:v>
      </x:c>
      <x:c r="G2714" s="6">
        <x:v>108.50752867785644</x:v>
      </x:c>
      <x:c r="H2714" t="s">
        <x:v>97</x:v>
      </x:c>
      <x:c r="I2714" s="6">
        <x:v>27.535691156906523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20.296</x:v>
      </x:c>
      <x:c r="S2714" s="8">
        <x:v>121263.9566684023</x:v>
      </x:c>
      <x:c r="T2714" s="12">
        <x:v>237267.44286011063</x:v>
      </x:c>
      <x:c r="U2714" s="12">
        <x:v>22.75</x:v>
      </x:c>
      <x:c r="V2714" s="12">
        <x:v>51</x:v>
      </x:c>
      <x:c r="W2714" s="12">
        <x:f>NA()</x:f>
      </x:c>
    </x:row>
    <x:row r="2715">
      <x:c r="A2715">
        <x:v>189949</x:v>
      </x:c>
      <x:c r="B2715" s="1">
        <x:v>44777.67917258776</x:v>
      </x:c>
      <x:c r="C2715" s="6">
        <x:v>45.21874642666667</x:v>
      </x:c>
      <x:c r="D2715" s="14" t="s">
        <x:v>94</x:v>
      </x:c>
      <x:c r="E2715" s="15">
        <x:v>44771.48123137894</x:v>
      </x:c>
      <x:c r="F2715" t="s">
        <x:v>99</x:v>
      </x:c>
      <x:c r="G2715" s="6">
        <x:v>108.5508963932303</x:v>
      </x:c>
      <x:c r="H2715" t="s">
        <x:v>97</x:v>
      </x:c>
      <x:c r="I2715" s="6">
        <x:v>27.5229180593783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20.293</x:v>
      </x:c>
      <x:c r="S2715" s="8">
        <x:v>121269.59414475133</x:v>
      </x:c>
      <x:c r="T2715" s="12">
        <x:v>237266.53185917085</x:v>
      </x:c>
      <x:c r="U2715" s="12">
        <x:v>22.75</x:v>
      </x:c>
      <x:c r="V2715" s="12">
        <x:v>51</x:v>
      </x:c>
      <x:c r="W2715" s="12">
        <x:f>NA()</x:f>
      </x:c>
    </x:row>
    <x:row r="2716">
      <x:c r="A2716">
        <x:v>189960</x:v>
      </x:c>
      <x:c r="B2716" s="1">
        <x:v>44777.67918436151</x:v>
      </x:c>
      <x:c r="C2716" s="6">
        <x:v>45.235700625</x:v>
      </x:c>
      <x:c r="D2716" s="14" t="s">
        <x:v>94</x:v>
      </x:c>
      <x:c r="E2716" s="15">
        <x:v>44771.48123137894</x:v>
      </x:c>
      <x:c r="F2716" t="s">
        <x:v>99</x:v>
      </x:c>
      <x:c r="G2716" s="6">
        <x:v>108.50207829787483</x:v>
      </x:c>
      <x:c r="H2716" t="s">
        <x:v>97</x:v>
      </x:c>
      <x:c r="I2716" s="6">
        <x:v>27.531784086620064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20.297</x:v>
      </x:c>
      <x:c r="S2716" s="8">
        <x:v>121276.65618467591</x:v>
      </x:c>
      <x:c r="T2716" s="12">
        <x:v>237270.64554899125</x:v>
      </x:c>
      <x:c r="U2716" s="12">
        <x:v>22.75</x:v>
      </x:c>
      <x:c r="V2716" s="12">
        <x:v>51</x:v>
      </x:c>
      <x:c r="W2716" s="12">
        <x:f>NA()</x:f>
      </x:c>
    </x:row>
    <x:row r="2717">
      <x:c r="A2717">
        <x:v>189965</x:v>
      </x:c>
      <x:c r="B2717" s="1">
        <x:v>44777.67919610703</x:v>
      </x:c>
      <x:c r="C2717" s="6">
        <x:v>45.252614171666664</x:v>
      </x:c>
      <x:c r="D2717" s="14" t="s">
        <x:v>94</x:v>
      </x:c>
      <x:c r="E2717" s="15">
        <x:v>44771.48123137894</x:v>
      </x:c>
      <x:c r="F2717" t="s">
        <x:v>99</x:v>
      </x:c>
      <x:c r="G2717" s="6">
        <x:v>108.53662606645361</x:v>
      </x:c>
      <x:c r="H2717" t="s">
        <x:v>97</x:v>
      </x:c>
      <x:c r="I2717" s="6">
        <x:v>27.527005445298528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20.294</x:v>
      </x:c>
      <x:c r="S2717" s="8">
        <x:v>121279.50772434179</x:v>
      </x:c>
      <x:c r="T2717" s="12">
        <x:v>237264.6791490389</x:v>
      </x:c>
      <x:c r="U2717" s="12">
        <x:v>22.75</x:v>
      </x:c>
      <x:c r="V2717" s="12">
        <x:v>51</x:v>
      </x:c>
      <x:c r="W2717" s="12">
        <x:f>NA()</x:f>
      </x:c>
    </x:row>
    <x:row r="2718">
      <x:c r="A2718">
        <x:v>189975</x:v>
      </x:c>
      <x:c r="B2718" s="1">
        <x:v>44777.67920722319</x:v>
      </x:c>
      <x:c r="C2718" s="6">
        <x:v>45.268621445</x:v>
      </x:c>
      <x:c r="D2718" s="14" t="s">
        <x:v>94</x:v>
      </x:c>
      <x:c r="E2718" s="15">
        <x:v>44771.48123137894</x:v>
      </x:c>
      <x:c r="F2718" t="s">
        <x:v>99</x:v>
      </x:c>
      <x:c r="G2718" s="6">
        <x:v>108.50373505685495</x:v>
      </x:c>
      <x:c r="H2718" t="s">
        <x:v>97</x:v>
      </x:c>
      <x:c r="I2718" s="6">
        <x:v>27.530281368489796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20.297</x:v>
      </x:c>
      <x:c r="S2718" s="8">
        <x:v>121270.47249782117</x:v>
      </x:c>
      <x:c r="T2718" s="12">
        <x:v>237268.88532042113</x:v>
      </x:c>
      <x:c r="U2718" s="12">
        <x:v>22.75</x:v>
      </x:c>
      <x:c r="V2718" s="12">
        <x:v>51</x:v>
      </x:c>
      <x:c r="W2718" s="12">
        <x:f>NA()</x:f>
      </x:c>
    </x:row>
    <x:row r="2719">
      <x:c r="A2719">
        <x:v>189988</x:v>
      </x:c>
      <x:c r="B2719" s="1">
        <x:v>44777.6792189494</x:v>
      </x:c>
      <x:c r="C2719" s="6">
        <x:v>45.285507188333334</x:v>
      </x:c>
      <x:c r="D2719" s="14" t="s">
        <x:v>94</x:v>
      </x:c>
      <x:c r="E2719" s="15">
        <x:v>44771.48123137894</x:v>
      </x:c>
      <x:c r="F2719" t="s">
        <x:v>99</x:v>
      </x:c>
      <x:c r="G2719" s="6">
        <x:v>108.4809579612223</x:v>
      </x:c>
      <x:c r="H2719" t="s">
        <x:v>97</x:v>
      </x:c>
      <x:c r="I2719" s="6">
        <x:v>27.542092751130895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20.298</x:v>
      </x:c>
      <x:c r="S2719" s="8">
        <x:v>121275.16041263325</x:v>
      </x:c>
      <x:c r="T2719" s="12">
        <x:v>237271.47854893992</x:v>
      </x:c>
      <x:c r="U2719" s="12">
        <x:v>22.75</x:v>
      </x:c>
      <x:c r="V2719" s="12">
        <x:v>51</x:v>
      </x:c>
      <x:c r="W2719" s="12">
        <x:f>NA()</x:f>
      </x:c>
    </x:row>
    <x:row r="2720">
      <x:c r="A2720">
        <x:v>189998</x:v>
      </x:c>
      <x:c r="B2720" s="1">
        <x:v>44777.679230676295</x:v>
      </x:c>
      <x:c r="C2720" s="6">
        <x:v>45.30239391833334</x:v>
      </x:c>
      <x:c r="D2720" s="14" t="s">
        <x:v>94</x:v>
      </x:c>
      <x:c r="E2720" s="15">
        <x:v>44771.48123137894</x:v>
      </x:c>
      <x:c r="F2720" t="s">
        <x:v>99</x:v>
      </x:c>
      <x:c r="G2720" s="6">
        <x:v>108.53225092887249</x:v>
      </x:c>
      <x:c r="H2720" t="s">
        <x:v>97</x:v>
      </x:c>
      <x:c r="I2720" s="6">
        <x:v>27.53097261874609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20.294</x:v>
      </x:c>
      <x:c r="S2720" s="8">
        <x:v>121278.45928725388</x:v>
      </x:c>
      <x:c r="T2720" s="12">
        <x:v>237265.67245636054</x:v>
      </x:c>
      <x:c r="U2720" s="12">
        <x:v>22.75</x:v>
      </x:c>
      <x:c r="V2720" s="12">
        <x:v>51</x:v>
      </x:c>
      <x:c r="W2720" s="12">
        <x:f>NA()</x:f>
      </x:c>
    </x:row>
    <x:row r="2721">
      <x:c r="A2721">
        <x:v>190006</x:v>
      </x:c>
      <x:c r="B2721" s="1">
        <x:v>44777.67924244094</x:v>
      </x:c>
      <x:c r="C2721" s="6">
        <x:v>45.31933501666666</x:v>
      </x:c>
      <x:c r="D2721" s="14" t="s">
        <x:v>94</x:v>
      </x:c>
      <x:c r="E2721" s="15">
        <x:v>44771.48123137894</x:v>
      </x:c>
      <x:c r="F2721" t="s">
        <x:v>99</x:v>
      </x:c>
      <x:c r="G2721" s="6">
        <x:v>108.51647587500057</x:v>
      </x:c>
      <x:c r="H2721" t="s">
        <x:v>97</x:v>
      </x:c>
      <x:c r="I2721" s="6">
        <x:v>27.52757647755152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20.296</x:v>
      </x:c>
      <x:c r="S2721" s="8">
        <x:v>121275.45569226392</x:v>
      </x:c>
      <x:c r="T2721" s="12">
        <x:v>237267.41914024804</x:v>
      </x:c>
      <x:c r="U2721" s="12">
        <x:v>22.75</x:v>
      </x:c>
      <x:c r="V2721" s="12">
        <x:v>51</x:v>
      </x:c>
      <x:c r="W2721" s="12">
        <x:f>NA()</x:f>
      </x:c>
    </x:row>
    <x:row r="2722">
      <x:c r="A2722">
        <x:v>190012</x:v>
      </x:c>
      <x:c r="B2722" s="1">
        <x:v>44777.67925362124</x:v>
      </x:c>
      <x:c r="C2722" s="6">
        <x:v>45.335434631666665</x:v>
      </x:c>
      <x:c r="D2722" s="14" t="s">
        <x:v>94</x:v>
      </x:c>
      <x:c r="E2722" s="15">
        <x:v>44771.48123137894</x:v>
      </x:c>
      <x:c r="F2722" t="s">
        <x:v>99</x:v>
      </x:c>
      <x:c r="G2722" s="6">
        <x:v>108.51611133687847</x:v>
      </x:c>
      <x:c r="H2722" t="s">
        <x:v>97</x:v>
      </x:c>
      <x:c r="I2722" s="6">
        <x:v>27.527907075215808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20.296</x:v>
      </x:c>
      <x:c r="S2722" s="8">
        <x:v>121269.38371222535</x:v>
      </x:c>
      <x:c r="T2722" s="12">
        <x:v>237263.20854802665</x:v>
      </x:c>
      <x:c r="U2722" s="12">
        <x:v>22.75</x:v>
      </x:c>
      <x:c r="V2722" s="12">
        <x:v>51</x:v>
      </x:c>
      <x:c r="W2722" s="12">
        <x:f>NA()</x:f>
      </x:c>
    </x:row>
    <x:row r="2723">
      <x:c r="A2723">
        <x:v>190021</x:v>
      </x:c>
      <x:c r="B2723" s="1">
        <x:v>44777.67926537904</x:v>
      </x:c>
      <x:c r="C2723" s="6">
        <x:v>45.352365866666666</x:v>
      </x:c>
      <x:c r="D2723" s="14" t="s">
        <x:v>94</x:v>
      </x:c>
      <x:c r="E2723" s="15">
        <x:v>44771.48123137894</x:v>
      </x:c>
      <x:c r="F2723" t="s">
        <x:v>99</x:v>
      </x:c>
      <x:c r="G2723" s="6">
        <x:v>108.47418420350391</x:v>
      </x:c>
      <x:c r="H2723" t="s">
        <x:v>97</x:v>
      </x:c>
      <x:c r="I2723" s="6">
        <x:v>27.539387850673393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20.299</x:v>
      </x:c>
      <x:c r="S2723" s="8">
        <x:v>121277.33035518318</x:v>
      </x:c>
      <x:c r="T2723" s="12">
        <x:v>237263.58017406266</x:v>
      </x:c>
      <x:c r="U2723" s="12">
        <x:v>22.75</x:v>
      </x:c>
      <x:c r="V2723" s="12">
        <x:v>51</x:v>
      </x:c>
      <x:c r="W2723" s="12">
        <x:f>NA()</x:f>
      </x:c>
    </x:row>
    <x:row r="2724">
      <x:c r="A2724">
        <x:v>190035</x:v>
      </x:c>
      <x:c r="B2724" s="1">
        <x:v>44777.67927710127</x:v>
      </x:c>
      <x:c r="C2724" s="6">
        <x:v>45.369245881666664</x:v>
      </x:c>
      <x:c r="D2724" s="14" t="s">
        <x:v>94</x:v>
      </x:c>
      <x:c r="E2724" s="15">
        <x:v>44771.48123137894</x:v>
      </x:c>
      <x:c r="F2724" t="s">
        <x:v>99</x:v>
      </x:c>
      <x:c r="G2724" s="6">
        <x:v>108.50398466492432</x:v>
      </x:c>
      <x:c r="H2724" t="s">
        <x:v>97</x:v>
      </x:c>
      <x:c r="I2724" s="6">
        <x:v>27.5212049652896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20.298</x:v>
      </x:c>
      <x:c r="S2724" s="8">
        <x:v>121294.63997846685</x:v>
      </x:c>
      <x:c r="T2724" s="12">
        <x:v>237264.95184649876</x:v>
      </x:c>
      <x:c r="U2724" s="12">
        <x:v>22.75</x:v>
      </x:c>
      <x:c r="V2724" s="12">
        <x:v>51</x:v>
      </x:c>
      <x:c r="W2724" s="12">
        <x:f>NA()</x:f>
      </x:c>
    </x:row>
    <x:row r="2725">
      <x:c r="A2725">
        <x:v>190039</x:v>
      </x:c>
      <x:c r="B2725" s="1">
        <x:v>44777.679288255684</x:v>
      </x:c>
      <x:c r="C2725" s="6">
        <x:v>45.385308241666664</x:v>
      </x:c>
      <x:c r="D2725" s="14" t="s">
        <x:v>94</x:v>
      </x:c>
      <x:c r="E2725" s="15">
        <x:v>44771.48123137894</x:v>
      </x:c>
      <x:c r="F2725" t="s">
        <x:v>99</x:v>
      </x:c>
      <x:c r="G2725" s="6">
        <x:v>108.5155654728029</x:v>
      </x:c>
      <x:c r="H2725" t="s">
        <x:v>97</x:v>
      </x:c>
      <x:c r="I2725" s="6">
        <x:v>27.519551980593405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20.297</x:v>
      </x:c>
      <x:c r="S2725" s="8">
        <x:v>121289.82282766061</x:v>
      </x:c>
      <x:c r="T2725" s="12">
        <x:v>237265.68470969098</x:v>
      </x:c>
      <x:c r="U2725" s="12">
        <x:v>22.75</x:v>
      </x:c>
      <x:c r="V2725" s="12">
        <x:v>51</x:v>
      </x:c>
      <x:c r="W2725" s="12">
        <x:f>NA()</x:f>
      </x:c>
    </x:row>
    <x:row r="2726">
      <x:c r="A2726">
        <x:v>190052</x:v>
      </x:c>
      <x:c r="B2726" s="1">
        <x:v>44777.67930003145</x:v>
      </x:c>
      <x:c r="C2726" s="6">
        <x:v>45.40226534166667</x:v>
      </x:c>
      <x:c r="D2726" s="14" t="s">
        <x:v>94</x:v>
      </x:c>
      <x:c r="E2726" s="15">
        <x:v>44771.48123137894</x:v>
      </x:c>
      <x:c r="F2726" t="s">
        <x:v>99</x:v>
      </x:c>
      <x:c r="G2726" s="6">
        <x:v>108.51367644670363</x:v>
      </x:c>
      <x:c r="H2726" t="s">
        <x:v>97</x:v>
      </x:c>
      <x:c r="I2726" s="6">
        <x:v>27.521265073839004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20.297</x:v>
      </x:c>
      <x:c r="S2726" s="8">
        <x:v>121291.24767936583</x:v>
      </x:c>
      <x:c r="T2726" s="12">
        <x:v>237263.89331875456</x:v>
      </x:c>
      <x:c r="U2726" s="12">
        <x:v>22.75</x:v>
      </x:c>
      <x:c r="V2726" s="12">
        <x:v>51</x:v>
      </x:c>
      <x:c r="W2726" s="12">
        <x:f>NA()</x:f>
      </x:c>
    </x:row>
    <x:row r="2727">
      <x:c r="A2727">
        <x:v>190061</x:v>
      </x:c>
      <x:c r="B2727" s="1">
        <x:v>44777.679311767904</x:v>
      </x:c>
      <x:c r="C2727" s="6">
        <x:v>45.41916584166667</x:v>
      </x:c>
      <x:c r="D2727" s="14" t="s">
        <x:v>94</x:v>
      </x:c>
      <x:c r="E2727" s="15">
        <x:v>44771.48123137894</x:v>
      </x:c>
      <x:c r="F2727" t="s">
        <x:v>99</x:v>
      </x:c>
      <x:c r="G2727" s="6">
        <x:v>108.48500196383235</x:v>
      </x:c>
      <x:c r="H2727" t="s">
        <x:v>97</x:v>
      </x:c>
      <x:c r="I2727" s="6">
        <x:v>27.520724096929825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20.3</x:v>
      </x:c>
      <x:c r="S2727" s="8">
        <x:v>121290.58667976985</x:v>
      </x:c>
      <x:c r="T2727" s="12">
        <x:v>237259.78198274708</x:v>
      </x:c>
      <x:c r="U2727" s="12">
        <x:v>22.75</x:v>
      </x:c>
      <x:c r="V2727" s="12">
        <x:v>51</x:v>
      </x:c>
      <x:c r="W2727" s="12">
        <x:f>NA()</x:f>
      </x:c>
    </x:row>
    <x:row r="2728">
      <x:c r="A2728">
        <x:v>190067</x:v>
      </x:c>
      <x:c r="B2728" s="1">
        <x:v>44777.67932350123</x:v>
      </x:c>
      <x:c r="C2728" s="6">
        <x:v>45.43606182833334</x:v>
      </x:c>
      <x:c r="D2728" s="14" t="s">
        <x:v>94</x:v>
      </x:c>
      <x:c r="E2728" s="15">
        <x:v>44771.48123137894</x:v>
      </x:c>
      <x:c r="F2728" t="s">
        <x:v>99</x:v>
      </x:c>
      <x:c r="G2728" s="6">
        <x:v>108.4765207129996</x:v>
      </x:c>
      <x:c r="H2728" t="s">
        <x:v>97</x:v>
      </x:c>
      <x:c r="I2728" s="6">
        <x:v>27.528417998943496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20.3</x:v>
      </x:c>
      <x:c r="S2728" s="8">
        <x:v>121294.45902436372</x:v>
      </x:c>
      <x:c r="T2728" s="12">
        <x:v>237263.75926407648</x:v>
      </x:c>
      <x:c r="U2728" s="12">
        <x:v>22.75</x:v>
      </x:c>
      <x:c r="V2728" s="12">
        <x:v>51</x:v>
      </x:c>
      <x:c r="W2728" s="12">
        <x:f>NA()</x:f>
      </x:c>
    </x:row>
    <x:row r="2729">
      <x:c r="A2729">
        <x:v>190075</x:v>
      </x:c>
      <x:c r="B2729" s="1">
        <x:v>44777.67933474626</x:v>
      </x:c>
      <x:c r="C2729" s="6">
        <x:v>45.45225466833333</x:v>
      </x:c>
      <x:c r="D2729" s="14" t="s">
        <x:v>94</x:v>
      </x:c>
      <x:c r="E2729" s="15">
        <x:v>44771.48123137894</x:v>
      </x:c>
      <x:c r="F2729" t="s">
        <x:v>99</x:v>
      </x:c>
      <x:c r="G2729" s="6">
        <x:v>108.46674869035229</x:v>
      </x:c>
      <x:c r="H2729" t="s">
        <x:v>97</x:v>
      </x:c>
      <x:c r="I2729" s="6">
        <x:v>27.537284040713075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20.3</x:v>
      </x:c>
      <x:c r="S2729" s="8">
        <x:v>121286.68546249256</x:v>
      </x:c>
      <x:c r="T2729" s="12">
        <x:v>237252.6609149465</x:v>
      </x:c>
      <x:c r="U2729" s="12">
        <x:v>22.75</x:v>
      </x:c>
      <x:c r="V2729" s="12">
        <x:v>51</x:v>
      </x:c>
      <x:c r="W2729" s="12">
        <x:f>NA()</x:f>
      </x:c>
    </x:row>
    <x:row r="2730">
      <x:c r="A2730">
        <x:v>190088</x:v>
      </x:c>
      <x:c r="B2730" s="1">
        <x:v>44777.67934645699</x:v>
      </x:c>
      <x:c r="C2730" s="6">
        <x:v>45.46911811333333</x:v>
      </x:c>
      <x:c r="D2730" s="14" t="s">
        <x:v>94</x:v>
      </x:c>
      <x:c r="E2730" s="15">
        <x:v>44771.48123137894</x:v>
      </x:c>
      <x:c r="F2730" t="s">
        <x:v>99</x:v>
      </x:c>
      <x:c r="G2730" s="6">
        <x:v>108.49149296631593</x:v>
      </x:c>
      <x:c r="H2730" t="s">
        <x:v>97</x:v>
      </x:c>
      <x:c r="I2730" s="6">
        <x:v>27.532535445937356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20.298</x:v>
      </x:c>
      <x:c r="S2730" s="8">
        <x:v>121286.80261333255</x:v>
      </x:c>
      <x:c r="T2730" s="12">
        <x:v>237254.0932536071</x:v>
      </x:c>
      <x:c r="U2730" s="12">
        <x:v>22.75</x:v>
      </x:c>
      <x:c r="V2730" s="12">
        <x:v>51</x:v>
      </x:c>
      <x:c r="W2730" s="12">
        <x:f>NA()</x:f>
      </x:c>
    </x:row>
    <x:row r="2731">
      <x:c r="A2731">
        <x:v>190094</x:v>
      </x:c>
      <x:c r="B2731" s="1">
        <x:v>44777.679358217916</x:v>
      </x:c>
      <x:c r="C2731" s="6">
        <x:v>45.486053855</x:v>
      </x:c>
      <x:c r="D2731" s="14" t="s">
        <x:v>94</x:v>
      </x:c>
      <x:c r="E2731" s="15">
        <x:v>44771.48123137894</x:v>
      </x:c>
      <x:c r="F2731" t="s">
        <x:v>99</x:v>
      </x:c>
      <x:c r="G2731" s="6">
        <x:v>108.52694888389185</x:v>
      </x:c>
      <x:c r="H2731" t="s">
        <x:v>97</x:v>
      </x:c>
      <x:c r="I2731" s="6">
        <x:v>27.518079322186622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20.296</x:v>
      </x:c>
      <x:c r="S2731" s="8">
        <x:v>121286.54151946747</x:v>
      </x:c>
      <x:c r="T2731" s="12">
        <x:v>237252.66996299848</x:v>
      </x:c>
      <x:c r="U2731" s="12">
        <x:v>22.75</x:v>
      </x:c>
      <x:c r="V2731" s="12">
        <x:v>51</x:v>
      </x:c>
      <x:c r="W2731" s="12">
        <x:f>NA()</x:f>
      </x:c>
    </x:row>
    <x:row r="2732">
      <x:c r="A2732">
        <x:v>190104</x:v>
      </x:c>
      <x:c r="B2732" s="1">
        <x:v>44777.67936939699</x:v>
      </x:c>
      <x:c r="C2732" s="6">
        <x:v>45.50215172</x:v>
      </x:c>
      <x:c r="D2732" s="14" t="s">
        <x:v>94</x:v>
      </x:c>
      <x:c r="E2732" s="15">
        <x:v>44771.48123137894</x:v>
      </x:c>
      <x:c r="F2732" t="s">
        <x:v>99</x:v>
      </x:c>
      <x:c r="G2732" s="6">
        <x:v>108.51427297567153</x:v>
      </x:c>
      <x:c r="H2732" t="s">
        <x:v>97</x:v>
      </x:c>
      <x:c r="I2732" s="6">
        <x:v>27.520724096929825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20.297</x:v>
      </x:c>
      <x:c r="S2732" s="8">
        <x:v>121278.7182973797</x:v>
      </x:c>
      <x:c r="T2732" s="12">
        <x:v>237251.7930705422</x:v>
      </x:c>
      <x:c r="U2732" s="12">
        <x:v>22.75</x:v>
      </x:c>
      <x:c r="V2732" s="12">
        <x:v>51</x:v>
      </x:c>
      <x:c r="W2732" s="12">
        <x:f>NA()</x:f>
      </x:c>
    </x:row>
    <x:row r="2733">
      <x:c r="A2733">
        <x:v>190116</x:v>
      </x:c>
      <x:c r="B2733" s="1">
        <x:v>44777.67938112871</x:v>
      </x:c>
      <x:c r="C2733" s="6">
        <x:v>45.519045393333336</x:v>
      </x:c>
      <x:c r="D2733" s="14" t="s">
        <x:v>94</x:v>
      </x:c>
      <x:c r="E2733" s="15">
        <x:v>44771.48123137894</x:v>
      </x:c>
      <x:c r="F2733" t="s">
        <x:v>99</x:v>
      </x:c>
      <x:c r="G2733" s="6">
        <x:v>108.50355387902333</x:v>
      </x:c>
      <x:c r="H2733" t="s">
        <x:v>97</x:v>
      </x:c>
      <x:c r="I2733" s="6">
        <x:v>27.521595670881652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20.298</x:v>
      </x:c>
      <x:c r="S2733" s="8">
        <x:v>121280.45904194264</x:v>
      </x:c>
      <x:c r="T2733" s="12">
        <x:v>237249.86663988317</x:v>
      </x:c>
      <x:c r="U2733" s="12">
        <x:v>22.75</x:v>
      </x:c>
      <x:c r="V2733" s="12">
        <x:v>51</x:v>
      </x:c>
      <x:c r="W2733" s="12">
        <x:f>NA()</x:f>
      </x:c>
    </x:row>
    <x:row r="2734">
      <x:c r="A2734">
        <x:v>190119</x:v>
      </x:c>
      <x:c r="B2734" s="1">
        <x:v>44777.67939287095</x:v>
      </x:c>
      <x:c r="C2734" s="6">
        <x:v>45.53595422833333</x:v>
      </x:c>
      <x:c r="D2734" s="14" t="s">
        <x:v>94</x:v>
      </x:c>
      <x:c r="E2734" s="15">
        <x:v>44771.48123137894</x:v>
      </x:c>
      <x:c r="F2734" t="s">
        <x:v>99</x:v>
      </x:c>
      <x:c r="G2734" s="6">
        <x:v>108.51114055476478</x:v>
      </x:c>
      <x:c r="H2734" t="s">
        <x:v>97</x:v>
      </x:c>
      <x:c r="I2734" s="6">
        <x:v>27.53241522843564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20.296</x:v>
      </x:c>
      <x:c r="S2734" s="8">
        <x:v>121280.50027508567</x:v>
      </x:c>
      <x:c r="T2734" s="12">
        <x:v>237252.75460614354</x:v>
      </x:c>
      <x:c r="U2734" s="12">
        <x:v>22.75</x:v>
      </x:c>
      <x:c r="V2734" s="12">
        <x:v>51</x:v>
      </x:c>
      <x:c r="W2734" s="12">
        <x:f>NA()</x:f>
      </x:c>
    </x:row>
    <x:row r="2735">
      <x:c r="A2735">
        <x:v>190131</x:v>
      </x:c>
      <x:c r="B2735" s="1">
        <x:v>44777.67940403767</x:v>
      </x:c>
      <x:c r="C2735" s="6">
        <x:v>45.552034283333334</x:v>
      </x:c>
      <x:c r="D2735" s="14" t="s">
        <x:v>94</x:v>
      </x:c>
      <x:c r="E2735" s="15">
        <x:v>44771.48123137894</x:v>
      </x:c>
      <x:c r="F2735" t="s">
        <x:v>99</x:v>
      </x:c>
      <x:c r="G2735" s="6">
        <x:v>108.52007124239208</x:v>
      </x:c>
      <x:c r="H2735" t="s">
        <x:v>97</x:v>
      </x:c>
      <x:c r="I2735" s="6">
        <x:v>27.533166587893902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20.294999999999998</x:v>
      </x:c>
      <x:c r="S2735" s="8">
        <x:v>121279.17691667743</x:v>
      </x:c>
      <x:c r="T2735" s="12">
        <x:v>237254.9928850139</x:v>
      </x:c>
      <x:c r="U2735" s="12">
        <x:v>22.75</x:v>
      </x:c>
      <x:c r="V2735" s="12">
        <x:v>51</x:v>
      </x:c>
      <x:c r="W2735" s="12">
        <x:f>NA()</x:f>
      </x:c>
    </x:row>
    <x:row r="2736">
      <x:c r="A2736">
        <x:v>190137</x:v>
      </x:c>
      <x:c r="B2736" s="1">
        <x:v>44777.67941576533</x:v>
      </x:c>
      <x:c r="C2736" s="6">
        <x:v>45.56892211666667</x:v>
      </x:c>
      <x:c r="D2736" s="14" t="s">
        <x:v>94</x:v>
      </x:c>
      <x:c r="E2736" s="15">
        <x:v>44771.48123137894</x:v>
      </x:c>
      <x:c r="F2736" t="s">
        <x:v>99</x:v>
      </x:c>
      <x:c r="G2736" s="6">
        <x:v>108.5016319439432</x:v>
      </x:c>
      <x:c r="H2736" t="s">
        <x:v>97</x:v>
      </x:c>
      <x:c r="I2736" s="6">
        <x:v>27.52333881946379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20.298</x:v>
      </x:c>
      <x:c r="S2736" s="8">
        <x:v>121276.3795390806</x:v>
      </x:c>
      <x:c r="T2736" s="12">
        <x:v>237253.23799759196</x:v>
      </x:c>
      <x:c r="U2736" s="12">
        <x:v>22.75</x:v>
      </x:c>
      <x:c r="V2736" s="12">
        <x:v>51</x:v>
      </x:c>
      <x:c r="W2736" s="12">
        <x:f>NA()</x:f>
      </x:c>
    </x:row>
    <x:row r="2737">
      <x:c r="A2737">
        <x:v>190152</x:v>
      </x:c>
      <x:c r="B2737" s="1">
        <x:v>44777.67942750413</x:v>
      </x:c>
      <x:c r="C2737" s="6">
        <x:v>45.58582600333333</x:v>
      </x:c>
      <x:c r="D2737" s="14" t="s">
        <x:v>94</x:v>
      </x:c>
      <x:c r="E2737" s="15">
        <x:v>44771.48123137894</x:v>
      </x:c>
      <x:c r="F2737" t="s">
        <x:v>99</x:v>
      </x:c>
      <x:c r="G2737" s="6">
        <x:v>108.54063685303375</x:v>
      </x:c>
      <x:c r="H2737" t="s">
        <x:v>97</x:v>
      </x:c>
      <x:c r="I2737" s="6">
        <x:v>27.523368873758045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20.294</x:v>
      </x:c>
      <x:c r="S2737" s="8">
        <x:v>121264.43627317743</x:v>
      </x:c>
      <x:c r="T2737" s="12">
        <x:v>237254.4393373723</x:v>
      </x:c>
      <x:c r="U2737" s="12">
        <x:v>22.75</x:v>
      </x:c>
      <x:c r="V2737" s="12">
        <x:v>51</x:v>
      </x:c>
      <x:c r="W2737" s="12">
        <x:f>NA()</x:f>
      </x:c>
    </x:row>
    <x:row r="2738">
      <x:c r="A2738">
        <x:v>190159</x:v>
      </x:c>
      <x:c r="B2738" s="1">
        <x:v>44777.67943868855</x:v>
      </x:c>
      <x:c r="C2738" s="6">
        <x:v>45.60193157333333</x:v>
      </x:c>
      <x:c r="D2738" s="14" t="s">
        <x:v>94</x:v>
      </x:c>
      <x:c r="E2738" s="15">
        <x:v>44771.48123137894</x:v>
      </x:c>
      <x:c r="F2738" t="s">
        <x:v>99</x:v>
      </x:c>
      <x:c r="G2738" s="6">
        <x:v>108.51813289075127</x:v>
      </x:c>
      <x:c r="H2738" t="s">
        <x:v>97</x:v>
      </x:c>
      <x:c r="I2738" s="6">
        <x:v>27.52607376130527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20.296</x:v>
      </x:c>
      <x:c r="S2738" s="8">
        <x:v>121263.0183387562</x:v>
      </x:c>
      <x:c r="T2738" s="12">
        <x:v>237240.3916083764</x:v>
      </x:c>
      <x:c r="U2738" s="12">
        <x:v>22.75</x:v>
      </x:c>
      <x:c r="V2738" s="12">
        <x:v>51</x:v>
      </x:c>
      <x:c r="W2738" s="12">
        <x:f>NA()</x:f>
      </x:c>
    </x:row>
    <x:row r="2739">
      <x:c r="A2739">
        <x:v>190165</x:v>
      </x:c>
      <x:c r="B2739" s="1">
        <x:v>44777.679450418065</x:v>
      </x:c>
      <x:c r="C2739" s="6">
        <x:v>45.61882206166667</x:v>
      </x:c>
      <x:c r="D2739" s="14" t="s">
        <x:v>94</x:v>
      </x:c>
      <x:c r="E2739" s="15">
        <x:v>44771.48123137894</x:v>
      </x:c>
      <x:c r="F2739" t="s">
        <x:v>99</x:v>
      </x:c>
      <x:c r="G2739" s="6">
        <x:v>108.52679896236756</x:v>
      </x:c>
      <x:c r="H2739" t="s">
        <x:v>97</x:v>
      </x:c>
      <x:c r="I2739" s="6">
        <x:v>27.527065553952525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20.294999999999998</x:v>
      </x:c>
      <x:c r="S2739" s="8">
        <x:v>121263.94122285263</x:v>
      </x:c>
      <x:c r="T2739" s="12">
        <x:v>237243.9551797656</x:v>
      </x:c>
      <x:c r="U2739" s="12">
        <x:v>22.75</x:v>
      </x:c>
      <x:c r="V2739" s="12">
        <x:v>51</x:v>
      </x:c>
      <x:c r="W2739" s="12">
        <x:f>NA()</x:f>
      </x:c>
    </x:row>
    <x:row r="2740">
      <x:c r="A2740">
        <x:v>190179</x:v>
      </x:c>
      <x:c r="B2740" s="1">
        <x:v>44777.67946219393</x:v>
      </x:c>
      <x:c r="C2740" s="6">
        <x:v>45.635779315</x:v>
      </x:c>
      <x:c r="D2740" s="14" t="s">
        <x:v>94</x:v>
      </x:c>
      <x:c r="E2740" s="15">
        <x:v>44771.48123137894</x:v>
      </x:c>
      <x:c r="F2740" t="s">
        <x:v>99</x:v>
      </x:c>
      <x:c r="G2740" s="6">
        <x:v>108.48854432783351</x:v>
      </x:c>
      <x:c r="H2740" t="s">
        <x:v>97</x:v>
      </x:c>
      <x:c r="I2740" s="6">
        <x:v>27.535210286472193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20.298</x:v>
      </x:c>
      <x:c r="S2740" s="8">
        <x:v>121262.79743552262</x:v>
      </x:c>
      <x:c r="T2740" s="12">
        <x:v>237247.0259605732</x:v>
      </x:c>
      <x:c r="U2740" s="12">
        <x:v>22.75</x:v>
      </x:c>
      <x:c r="V2740" s="12">
        <x:v>51</x:v>
      </x:c>
      <x:c r="W2740" s="12">
        <x:f>NA()</x:f>
      </x:c>
    </x:row>
    <x:row r="2741">
      <x:c r="A2741">
        <x:v>190181</x:v>
      </x:c>
      <x:c r="B2741" s="1">
        <x:v>44777.679473952565</x:v>
      </x:c>
      <x:c r="C2741" s="6">
        <x:v>45.65271174666667</x:v>
      </x:c>
      <x:c r="D2741" s="14" t="s">
        <x:v>94</x:v>
      </x:c>
      <x:c r="E2741" s="15">
        <x:v>44771.48123137894</x:v>
      </x:c>
      <x:c r="F2741" t="s">
        <x:v>99</x:v>
      </x:c>
      <x:c r="G2741" s="6">
        <x:v>108.47584047057332</x:v>
      </x:c>
      <x:c r="H2741" t="s">
        <x:v>97</x:v>
      </x:c>
      <x:c r="I2741" s="6">
        <x:v>27.537885129138886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20.299</x:v>
      </x:c>
      <x:c r="S2741" s="8">
        <x:v>121274.83457227438</x:v>
      </x:c>
      <x:c r="T2741" s="12">
        <x:v>237253.75470732307</x:v>
      </x:c>
      <x:c r="U2741" s="12">
        <x:v>22.75</x:v>
      </x:c>
      <x:c r="V2741" s="12">
        <x:v>51</x:v>
      </x:c>
      <x:c r="W2741" s="12">
        <x:f>NA()</x:f>
      </x:c>
    </x:row>
    <x:row r="2742">
      <x:c r="A2742">
        <x:v>190197</x:v>
      </x:c>
      <x:c r="B2742" s="1">
        <x:v>44777.67948512007</x:v>
      </x:c>
      <x:c r="C2742" s="6">
        <x:v>45.66879294</x:v>
      </x:c>
      <x:c r="D2742" s="14" t="s">
        <x:v>94</x:v>
      </x:c>
      <x:c r="E2742" s="15">
        <x:v>44771.48123137894</x:v>
      </x:c>
      <x:c r="F2742" t="s">
        <x:v>99</x:v>
      </x:c>
      <x:c r="G2742" s="6">
        <x:v>108.50048784670149</x:v>
      </x:c>
      <x:c r="H2742" t="s">
        <x:v>97</x:v>
      </x:c>
      <x:c r="I2742" s="6">
        <x:v>27.533226696657948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20.297</x:v>
      </x:c>
      <x:c r="S2742" s="8">
        <x:v>121287.2738187056</x:v>
      </x:c>
      <x:c r="T2742" s="12">
        <x:v>237259.42844236136</x:v>
      </x:c>
      <x:c r="U2742" s="12">
        <x:v>22.75</x:v>
      </x:c>
      <x:c r="V2742" s="12">
        <x:v>51</x:v>
      </x:c>
      <x:c r="W2742" s="12">
        <x:f>NA()</x:f>
      </x:c>
    </x:row>
    <x:row r="2743">
      <x:c r="A2743">
        <x:v>190203</x:v>
      </x:c>
      <x:c r="B2743" s="1">
        <x:v>44777.679496867204</x:v>
      </x:c>
      <x:c r="C2743" s="6">
        <x:v>45.68570881666667</x:v>
      </x:c>
      <x:c r="D2743" s="14" t="s">
        <x:v>94</x:v>
      </x:c>
      <x:c r="E2743" s="15">
        <x:v>44771.48123137894</x:v>
      </x:c>
      <x:c r="F2743" t="s">
        <x:v>99</x:v>
      </x:c>
      <x:c r="G2743" s="6">
        <x:v>108.45901586153269</x:v>
      </x:c>
      <x:c r="H2743" t="s">
        <x:v>97</x:v>
      </x:c>
      <x:c r="I2743" s="6">
        <x:v>27.535450721681173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20.301</x:v>
      </x:c>
      <x:c r="S2743" s="8">
        <x:v>121287.56240609434</x:v>
      </x:c>
      <x:c r="T2743" s="12">
        <x:v>237246.22752941807</x:v>
      </x:c>
      <x:c r="U2743" s="12">
        <x:v>22.75</x:v>
      </x:c>
      <x:c r="V2743" s="12">
        <x:v>51</x:v>
      </x:c>
      <x:c r="W2743" s="12">
        <x:f>NA()</x:f>
      </x:c>
    </x:row>
    <x:row r="2744">
      <x:c r="A2744">
        <x:v>190209</x:v>
      </x:c>
      <x:c r="B2744" s="1">
        <x:v>44777.67950859757</x:v>
      </x:c>
      <x:c r="C2744" s="6">
        <x:v>45.702600546666666</x:v>
      </x:c>
      <x:c r="D2744" s="14" t="s">
        <x:v>94</x:v>
      </x:c>
      <x:c r="E2744" s="15">
        <x:v>44771.48123137894</x:v>
      </x:c>
      <x:c r="F2744" t="s">
        <x:v>99</x:v>
      </x:c>
      <x:c r="G2744" s="6">
        <x:v>108.4783144784231</x:v>
      </x:c>
      <x:c r="H2744" t="s">
        <x:v>97</x:v>
      </x:c>
      <x:c r="I2744" s="6">
        <x:v>27.509093114480947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20.302</x:v>
      </x:c>
      <x:c r="S2744" s="8">
        <x:v>121284.94939649159</x:v>
      </x:c>
      <x:c r="T2744" s="12">
        <x:v>237245.9825384528</x:v>
      </x:c>
      <x:c r="U2744" s="12">
        <x:v>22.75</x:v>
      </x:c>
      <x:c r="V2744" s="12">
        <x:v>51</x:v>
      </x:c>
      <x:c r="W2744" s="12">
        <x:f>NA()</x:f>
      </x:c>
    </x:row>
    <x:row r="2745">
      <x:c r="A2745">
        <x:v>190216</x:v>
      </x:c>
      <x:c r="B2745" s="1">
        <x:v>44777.679519765414</x:v>
      </x:c>
      <x:c r="C2745" s="6">
        <x:v>45.718682245</x:v>
      </x:c>
      <x:c r="D2745" s="14" t="s">
        <x:v>94</x:v>
      </x:c>
      <x:c r="E2745" s="15">
        <x:v>44771.48123137894</x:v>
      </x:c>
      <x:c r="F2745" t="s">
        <x:v>99</x:v>
      </x:c>
      <x:c r="G2745" s="6">
        <x:v>108.47877344349143</x:v>
      </x:c>
      <x:c r="H2745" t="s">
        <x:v>97</x:v>
      </x:c>
      <x:c r="I2745" s="6">
        <x:v>27.526374304500678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20.3</x:v>
      </x:c>
      <x:c r="S2745" s="8">
        <x:v>121284.07415209865</x:v>
      </x:c>
      <x:c r="T2745" s="12">
        <x:v>237239.66601836984</x:v>
      </x:c>
      <x:c r="U2745" s="12">
        <x:v>22.75</x:v>
      </x:c>
      <x:c r="V2745" s="12">
        <x:v>51</x:v>
      </x:c>
      <x:c r="W2745" s="12">
        <x:f>NA()</x:f>
      </x:c>
    </x:row>
    <x:row r="2746">
      <x:c r="A2746">
        <x:v>190230</x:v>
      </x:c>
      <x:c r="B2746" s="1">
        <x:v>44777.679531524576</x:v>
      </x:c>
      <x:c r="C2746" s="6">
        <x:v>45.735615431666666</x:v>
      </x:c>
      <x:c r="D2746" s="14" t="s">
        <x:v>94</x:v>
      </x:c>
      <x:c r="E2746" s="15">
        <x:v>44771.48123137894</x:v>
      </x:c>
      <x:c r="F2746" t="s">
        <x:v>99</x:v>
      </x:c>
      <x:c r="G2746" s="6">
        <x:v>108.4994963061902</x:v>
      </x:c>
      <x:c r="H2746" t="s">
        <x:v>97</x:v>
      </x:c>
      <x:c r="I2746" s="6">
        <x:v>27.516426339030204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20.299</x:v>
      </x:c>
      <x:c r="S2746" s="8">
        <x:v>121276.21363796321</x:v>
      </x:c>
      <x:c r="T2746" s="12">
        <x:v>237246.2400868318</x:v>
      </x:c>
      <x:c r="U2746" s="12">
        <x:v>22.75</x:v>
      </x:c>
      <x:c r="V2746" s="12">
        <x:v>51</x:v>
      </x:c>
      <x:c r="W2746" s="12">
        <x:f>NA()</x:f>
      </x:c>
    </x:row>
    <x:row r="2747">
      <x:c r="A2747">
        <x:v>190237</x:v>
      </x:c>
      <x:c r="B2747" s="1">
        <x:v>44777.679543272374</x:v>
      </x:c>
      <x:c r="C2747" s="6">
        <x:v>45.752532263333336</x:v>
      </x:c>
      <x:c r="D2747" s="14" t="s">
        <x:v>94</x:v>
      </x:c>
      <x:c r="E2747" s="15">
        <x:v>44771.48123137894</x:v>
      </x:c>
      <x:c r="F2747" t="s">
        <x:v>99</x:v>
      </x:c>
      <x:c r="G2747" s="6">
        <x:v>108.49333307981564</x:v>
      </x:c>
      <x:c r="H2747" t="s">
        <x:v>97</x:v>
      </x:c>
      <x:c r="I2747" s="6">
        <x:v>27.522016430801614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20.299</x:v>
      </x:c>
      <x:c r="S2747" s="8">
        <x:v>121277.01341077435</x:v>
      </x:c>
      <x:c r="T2747" s="12">
        <x:v>237237.29887132195</x:v>
      </x:c>
      <x:c r="U2747" s="12">
        <x:v>22.75</x:v>
      </x:c>
      <x:c r="V2747" s="12">
        <x:v>51</x:v>
      </x:c>
      <x:c r="W2747" s="12">
        <x:f>NA()</x:f>
      </x:c>
    </x:row>
    <x:row r="2748">
      <x:c r="A2748">
        <x:v>190250</x:v>
      </x:c>
      <x:c r="B2748" s="1">
        <x:v>44777.67955442218</x:v>
      </x:c>
      <x:c r="C2748" s="6">
        <x:v>45.768587993333334</x:v>
      </x:c>
      <x:c r="D2748" s="14" t="s">
        <x:v>94</x:v>
      </x:c>
      <x:c r="E2748" s="15">
        <x:v>44771.48123137894</x:v>
      </x:c>
      <x:c r="F2748" t="s">
        <x:v>99</x:v>
      </x:c>
      <x:c r="G2748" s="6">
        <x:v>108.51263175177941</x:v>
      </x:c>
      <x:c r="H2748" t="s">
        <x:v>97</x:v>
      </x:c>
      <x:c r="I2748" s="6">
        <x:v>27.531062781833953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20.296</x:v>
      </x:c>
      <x:c r="S2748" s="8">
        <x:v>121272.8992103647</x:v>
      </x:c>
      <x:c r="T2748" s="12">
        <x:v>237238.71545491676</x:v>
      </x:c>
      <x:c r="U2748" s="12">
        <x:v>22.75</x:v>
      </x:c>
      <x:c r="V2748" s="12">
        <x:v>51</x:v>
      </x:c>
      <x:c r="W2748" s="12">
        <x:f>NA()</x:f>
      </x:c>
    </x:row>
    <x:row r="2749">
      <x:c r="A2749">
        <x:v>190257</x:v>
      </x:c>
      <x:c r="B2749" s="1">
        <x:v>44777.67956616919</x:v>
      </x:c>
      <x:c r="C2749" s="6">
        <x:v>45.78550368333333</x:v>
      </x:c>
      <x:c r="D2749" s="14" t="s">
        <x:v>94</x:v>
      </x:c>
      <x:c r="E2749" s="15">
        <x:v>44771.48123137894</x:v>
      </x:c>
      <x:c r="F2749" t="s">
        <x:v>99</x:v>
      </x:c>
      <x:c r="G2749" s="6">
        <x:v>108.47999922482894</x:v>
      </x:c>
      <x:c r="H2749" t="s">
        <x:v>97</x:v>
      </x:c>
      <x:c r="I2749" s="6">
        <x:v>27.525262294812364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20.3</x:v>
      </x:c>
      <x:c r="S2749" s="8">
        <x:v>121268.54135621617</x:v>
      </x:c>
      <x:c r="T2749" s="12">
        <x:v>237242.8388950661</x:v>
      </x:c>
      <x:c r="U2749" s="12">
        <x:v>22.75</x:v>
      </x:c>
      <x:c r="V2749" s="12">
        <x:v>51</x:v>
      </x:c>
      <x:c r="W2749" s="12">
        <x:f>NA()</x:f>
      </x:c>
    </x:row>
    <x:row r="2750">
      <x:c r="A2750">
        <x:v>190263</x:v>
      </x:c>
      <x:c r="B2750" s="1">
        <x:v>44777.679577888506</x:v>
      </x:c>
      <x:c r="C2750" s="6">
        <x:v>45.802379501666664</x:v>
      </x:c>
      <x:c r="D2750" s="14" t="s">
        <x:v>94</x:v>
      </x:c>
      <x:c r="E2750" s="15">
        <x:v>44771.48123137894</x:v>
      </x:c>
      <x:c r="F2750" t="s">
        <x:v>99</x:v>
      </x:c>
      <x:c r="G2750" s="6">
        <x:v>108.43411483259825</x:v>
      </x:c>
      <x:c r="H2750" t="s">
        <x:v>97</x:v>
      </x:c>
      <x:c r="I2750" s="6">
        <x:v>27.540349592808525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20.303</x:v>
      </x:c>
      <x:c r="S2750" s="8">
        <x:v>121262.30557107588</x:v>
      </x:c>
      <x:c r="T2750" s="12">
        <x:v>237243.76206569694</x:v>
      </x:c>
      <x:c r="U2750" s="12">
        <x:v>22.75</x:v>
      </x:c>
      <x:c r="V2750" s="12">
        <x:v>51</x:v>
      </x:c>
      <x:c r="W2750" s="12">
        <x:f>NA()</x:f>
      </x:c>
    </x:row>
    <x:row r="2751">
      <x:c r="A2751">
        <x:v>190272</x:v>
      </x:c>
      <x:c r="B2751" s="1">
        <x:v>44777.67958962931</x:v>
      </x:c>
      <x:c r="C2751" s="6">
        <x:v>45.819286265</x:v>
      </x:c>
      <x:c r="D2751" s="14" t="s">
        <x:v>94</x:v>
      </x:c>
      <x:c r="E2751" s="15">
        <x:v>44771.48123137894</x:v>
      </x:c>
      <x:c r="F2751" t="s">
        <x:v>99</x:v>
      </x:c>
      <x:c r="G2751" s="6">
        <x:v>108.51417259932389</x:v>
      </x:c>
      <x:c r="H2751" t="s">
        <x:v>97</x:v>
      </x:c>
      <x:c r="I2751" s="6">
        <x:v>27.538516272101788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20.294999999999998</x:v>
      </x:c>
      <x:c r="S2751" s="8">
        <x:v>121269.36281270528</x:v>
      </x:c>
      <x:c r="T2751" s="12">
        <x:v>237246.62287070008</x:v>
      </x:c>
      <x:c r="U2751" s="12">
        <x:v>22.75</x:v>
      </x:c>
      <x:c r="V2751" s="12">
        <x:v>51</x:v>
      </x:c>
      <x:c r="W2751" s="12">
        <x:f>NA()</x:f>
      </x:c>
    </x:row>
    <x:row r="2752">
      <x:c r="A2752">
        <x:v>190288</x:v>
      </x:c>
      <x:c r="B2752" s="1">
        <x:v>44777.6796007767</x:v>
      </x:c>
      <x:c r="C2752" s="6">
        <x:v>45.835338485</x:v>
      </x:c>
      <x:c r="D2752" s="14" t="s">
        <x:v>94</x:v>
      </x:c>
      <x:c r="E2752" s="15">
        <x:v>44771.48123137894</x:v>
      </x:c>
      <x:c r="F2752" t="s">
        <x:v>99</x:v>
      </x:c>
      <x:c r="G2752" s="6">
        <x:v>108.50197889360182</x:v>
      </x:c>
      <x:c r="H2752" t="s">
        <x:v>97</x:v>
      </x:c>
      <x:c r="I2752" s="6">
        <x:v>27.5318742497293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20.297</x:v>
      </x:c>
      <x:c r="S2752" s="8">
        <x:v>121255.93089786074</x:v>
      </x:c>
      <x:c r="T2752" s="12">
        <x:v>237229.19513018563</x:v>
      </x:c>
      <x:c r="U2752" s="12">
        <x:v>22.75</x:v>
      </x:c>
      <x:c r="V2752" s="12">
        <x:v>51</x:v>
      </x:c>
      <x:c r="W2752" s="12">
        <x:f>NA()</x:f>
      </x:c>
    </x:row>
    <x:row r="2753">
      <x:c r="A2753">
        <x:v>190294</x:v>
      </x:c>
      <x:c r="B2753" s="1">
        <x:v>44777.6796125023</x:v>
      </x:c>
      <x:c r="C2753" s="6">
        <x:v>45.85222337333333</x:v>
      </x:c>
      <x:c r="D2753" s="14" t="s">
        <x:v>94</x:v>
      </x:c>
      <x:c r="E2753" s="15">
        <x:v>44771.48123137894</x:v>
      </x:c>
      <x:c r="F2753" t="s">
        <x:v>99</x:v>
      </x:c>
      <x:c r="G2753" s="6">
        <x:v>108.50519303768405</x:v>
      </x:c>
      <x:c r="H2753" t="s">
        <x:v>97</x:v>
      </x:c>
      <x:c r="I2753" s="6">
        <x:v>27.528958977092316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20.297</x:v>
      </x:c>
      <x:c r="S2753" s="8">
        <x:v>121262.99466754695</x:v>
      </x:c>
      <x:c r="T2753" s="12">
        <x:v>237246.03819495675</x:v>
      </x:c>
      <x:c r="U2753" s="12">
        <x:v>22.75</x:v>
      </x:c>
      <x:c r="V2753" s="12">
        <x:v>51</x:v>
      </x:c>
      <x:c r="W2753" s="12">
        <x:f>NA()</x:f>
      </x:c>
    </x:row>
    <x:row r="2754">
      <x:c r="A2754">
        <x:v>190309</x:v>
      </x:c>
      <x:c r="B2754" s="1">
        <x:v>44777.67962441539</x:v>
      </x:c>
      <x:c r="C2754" s="6">
        <x:v>45.869378205</x:v>
      </x:c>
      <x:c r="D2754" s="14" t="s">
        <x:v>94</x:v>
      </x:c>
      <x:c r="E2754" s="15">
        <x:v>44771.48123137894</x:v>
      </x:c>
      <x:c r="F2754" t="s">
        <x:v>99</x:v>
      </x:c>
      <x:c r="G2754" s="6">
        <x:v>108.48392362478417</x:v>
      </x:c>
      <x:c r="H2754" t="s">
        <x:v>97</x:v>
      </x:c>
      <x:c r="I2754" s="6">
        <x:v>27.530551857703358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20.299</x:v>
      </x:c>
      <x:c r="S2754" s="8">
        <x:v>121262.05313785239</x:v>
      </x:c>
      <x:c r="T2754" s="12">
        <x:v>237241.77566145823</x:v>
      </x:c>
      <x:c r="U2754" s="12">
        <x:v>22.75</x:v>
      </x:c>
      <x:c r="V2754" s="12">
        <x:v>51</x:v>
      </x:c>
      <x:c r="W2754" s="12">
        <x:f>NA()</x:f>
      </x:c>
    </x:row>
    <x:row r="2755">
      <x:c r="A2755">
        <x:v>190314</x:v>
      </x:c>
      <x:c r="B2755" s="1">
        <x:v>44777.67963556124</x:v>
      </x:c>
      <x:c r="C2755" s="6">
        <x:v>45.88542823</x:v>
      </x:c>
      <x:c r="D2755" s="14" t="s">
        <x:v>94</x:v>
      </x:c>
      <x:c r="E2755" s="15">
        <x:v>44771.48123137894</x:v>
      </x:c>
      <x:c r="F2755" t="s">
        <x:v>99</x:v>
      </x:c>
      <x:c r="G2755" s="6">
        <x:v>108.49295076675351</x:v>
      </x:c>
      <x:c r="H2755" t="s">
        <x:v>97</x:v>
      </x:c>
      <x:c r="I2755" s="6">
        <x:v>27.5312130536513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20.298</x:v>
      </x:c>
      <x:c r="S2755" s="8">
        <x:v>121262.73148949085</x:v>
      </x:c>
      <x:c r="T2755" s="12">
        <x:v>237234.58671105353</x:v>
      </x:c>
      <x:c r="U2755" s="12">
        <x:v>22.75</x:v>
      </x:c>
      <x:c r="V2755" s="12">
        <x:v>51</x:v>
      </x:c>
      <x:c r="W2755" s="12">
        <x:f>NA()</x:f>
      </x:c>
    </x:row>
    <x:row r="2756">
      <x:c r="A2756">
        <x:v>190317</x:v>
      </x:c>
      <x:c r="B2756" s="1">
        <x:v>44777.679647312565</x:v>
      </x:c>
      <x:c r="C2756" s="6">
        <x:v>45.90235014333334</x:v>
      </x:c>
      <x:c r="D2756" s="14" t="s">
        <x:v>94</x:v>
      </x:c>
      <x:c r="E2756" s="15">
        <x:v>44771.48123137894</x:v>
      </x:c>
      <x:c r="F2756" t="s">
        <x:v>99</x:v>
      </x:c>
      <x:c r="G2756" s="6">
        <x:v>108.51261596350234</x:v>
      </x:c>
      <x:c r="H2756" t="s">
        <x:v>97</x:v>
      </x:c>
      <x:c r="I2756" s="6">
        <x:v>27.52222681078092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20.297</x:v>
      </x:c>
      <x:c r="S2756" s="8">
        <x:v>121271.08487559755</x:v>
      </x:c>
      <x:c r="T2756" s="12">
        <x:v>237241.8823019705</x:v>
      </x:c>
      <x:c r="U2756" s="12">
        <x:v>22.75</x:v>
      </x:c>
      <x:c r="V2756" s="12">
        <x:v>51</x:v>
      </x:c>
      <x:c r="W2756" s="12">
        <x:f>NA()</x:f>
      </x:c>
    </x:row>
    <x:row r="2757">
      <x:c r="A2757">
        <x:v>190329</x:v>
      </x:c>
      <x:c r="B2757" s="1">
        <x:v>44777.67965901155</x:v>
      </x:c>
      <x:c r="C2757" s="6">
        <x:v>45.919196678333336</x:v>
      </x:c>
      <x:c r="D2757" s="14" t="s">
        <x:v>94</x:v>
      </x:c>
      <x:c r="E2757" s="15">
        <x:v>44771.48123137894</x:v>
      </x:c>
      <x:c r="F2757" t="s">
        <x:v>99</x:v>
      </x:c>
      <x:c r="G2757" s="6">
        <x:v>108.45482769672782</x:v>
      </x:c>
      <x:c r="H2757" t="s">
        <x:v>97</x:v>
      </x:c>
      <x:c r="I2757" s="6">
        <x:v>27.53040158591557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20.302</x:v>
      </x:c>
      <x:c r="S2757" s="8">
        <x:v>121269.55402621301</x:v>
      </x:c>
      <x:c r="T2757" s="12">
        <x:v>237234.37959176363</x:v>
      </x:c>
      <x:c r="U2757" s="12">
        <x:v>22.75</x:v>
      </x:c>
      <x:c r="V2757" s="12">
        <x:v>51</x:v>
      </x:c>
      <x:c r="W2757" s="12">
        <x:f>NA()</x:f>
      </x:c>
    </x:row>
    <x:row r="2758">
      <x:c r="A2758">
        <x:v>190340</x:v>
      </x:c>
      <x:c r="B2758" s="1">
        <x:v>44777.67967017075</x:v>
      </x:c>
      <x:c r="C2758" s="6">
        <x:v>45.93526593166666</x:v>
      </x:c>
      <x:c r="D2758" s="14" t="s">
        <x:v>94</x:v>
      </x:c>
      <x:c r="E2758" s="15">
        <x:v>44771.48123137894</x:v>
      </x:c>
      <x:c r="F2758" t="s">
        <x:v>99</x:v>
      </x:c>
      <x:c r="G2758" s="6">
        <x:v>108.43814034898871</x:v>
      </x:c>
      <x:c r="H2758" t="s">
        <x:v>97</x:v>
      </x:c>
      <x:c r="I2758" s="6">
        <x:v>27.52784696654726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20.304</x:v>
      </x:c>
      <x:c r="S2758" s="8">
        <x:v>121263.80232046921</x:v>
      </x:c>
      <x:c r="T2758" s="12">
        <x:v>237225.4077276359</x:v>
      </x:c>
      <x:c r="U2758" s="12">
        <x:v>22.75</x:v>
      </x:c>
      <x:c r="V2758" s="12">
        <x:v>51</x:v>
      </x:c>
      <x:c r="W2758" s="12">
        <x:f>NA()</x:f>
      </x:c>
    </x:row>
    <x:row r="2759">
      <x:c r="A2759">
        <x:v>190347</x:v>
      </x:c>
      <x:c r="B2759" s="1">
        <x:v>44777.679681917674</x:v>
      </x:c>
      <x:c r="C2759" s="6">
        <x:v>45.9521815</x:v>
      </x:c>
      <x:c r="D2759" s="14" t="s">
        <x:v>94</x:v>
      </x:c>
      <x:c r="E2759" s="15">
        <x:v>44771.48123137894</x:v>
      </x:c>
      <x:c r="F2759" t="s">
        <x:v>99</x:v>
      </x:c>
      <x:c r="G2759" s="6">
        <x:v>108.49107999478366</x:v>
      </x:c>
      <x:c r="H2759" t="s">
        <x:v>97</x:v>
      </x:c>
      <x:c r="I2759" s="6">
        <x:v>27.524060122590072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20.299</x:v>
      </x:c>
      <x:c r="S2759" s="8">
        <x:v>121267.443475834</x:v>
      </x:c>
      <x:c r="T2759" s="12">
        <x:v>237231.5515309194</x:v>
      </x:c>
      <x:c r="U2759" s="12">
        <x:v>22.75</x:v>
      </x:c>
      <x:c r="V2759" s="12">
        <x:v>51</x:v>
      </x:c>
      <x:c r="W2759" s="12">
        <x:f>NA()</x:f>
      </x:c>
    </x:row>
    <x:row r="2760">
      <x:c r="A2760">
        <x:v>190359</x:v>
      </x:c>
      <x:c r="B2760" s="1">
        <x:v>44777.67969364557</x:v>
      </x:c>
      <x:c r="C2760" s="6">
        <x:v>45.969069675</x:v>
      </x:c>
      <x:c r="D2760" s="14" t="s">
        <x:v>94</x:v>
      </x:c>
      <x:c r="E2760" s="15">
        <x:v>44771.48123137894</x:v>
      </x:c>
      <x:c r="F2760" t="s">
        <x:v>99</x:v>
      </x:c>
      <x:c r="G2760" s="6">
        <x:v>108.45075393552528</x:v>
      </x:c>
      <x:c r="H2760" t="s">
        <x:v>97</x:v>
      </x:c>
      <x:c r="I2760" s="6">
        <x:v>27.534098273856216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20.302</x:v>
      </x:c>
      <x:c r="S2760" s="8">
        <x:v>121271.60464634275</x:v>
      </x:c>
      <x:c r="T2760" s="12">
        <x:v>237232.3551585151</x:v>
      </x:c>
      <x:c r="U2760" s="12">
        <x:v>22.75</x:v>
      </x:c>
      <x:c r="V2760" s="12">
        <x:v>51</x:v>
      </x:c>
      <x:c r="W2760" s="12">
        <x:f>NA()</x:f>
      </x:c>
    </x:row>
    <x:row r="2761">
      <x:c r="A2761">
        <x:v>190362</x:v>
      </x:c>
      <x:c r="B2761" s="1">
        <x:v>44777.67970537764</x:v>
      </x:c>
      <x:c r="C2761" s="6">
        <x:v>45.98596385</x:v>
      </x:c>
      <x:c r="D2761" s="14" t="s">
        <x:v>94</x:v>
      </x:c>
      <x:c r="E2761" s="15">
        <x:v>44771.48123137894</x:v>
      </x:c>
      <x:c r="F2761" t="s">
        <x:v>99</x:v>
      </x:c>
      <x:c r="G2761" s="6">
        <x:v>108.48844777002843</x:v>
      </x:c>
      <x:c r="H2761" t="s">
        <x:v>97</x:v>
      </x:c>
      <x:c r="I2761" s="6">
        <x:v>27.51759845427523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20.3</x:v>
      </x:c>
      <x:c r="S2761" s="8">
        <x:v>121281.6827403268</x:v>
      </x:c>
      <x:c r="T2761" s="12">
        <x:v>237239.28676401003</x:v>
      </x:c>
      <x:c r="U2761" s="12">
        <x:v>22.75</x:v>
      </x:c>
      <x:c r="V2761" s="12">
        <x:v>51</x:v>
      </x:c>
      <x:c r="W2761" s="12">
        <x:f>NA()</x:f>
      </x:c>
    </x:row>
    <x:row r="2762">
      <x:c r="A2762">
        <x:v>190369</x:v>
      </x:c>
      <x:c r="B2762" s="1">
        <x:v>44777.67971653081</x:v>
      </x:c>
      <x:c r="C2762" s="6">
        <x:v>46.00202441166667</x:v>
      </x:c>
      <x:c r="D2762" s="14" t="s">
        <x:v>94</x:v>
      </x:c>
      <x:c r="E2762" s="15">
        <x:v>44771.48123137894</x:v>
      </x:c>
      <x:c r="F2762" t="s">
        <x:v>99</x:v>
      </x:c>
      <x:c r="G2762" s="6">
        <x:v>108.5136283460659</x:v>
      </x:c>
      <x:c r="H2762" t="s">
        <x:v>97</x:v>
      </x:c>
      <x:c r="I2762" s="6">
        <x:v>27.512459182776183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20.298</x:v>
      </x:c>
      <x:c r="S2762" s="8">
        <x:v>121279.04313401353</x:v>
      </x:c>
      <x:c r="T2762" s="12">
        <x:v>237236.67409961618</x:v>
      </x:c>
      <x:c r="U2762" s="12">
        <x:v>22.75</x:v>
      </x:c>
      <x:c r="V2762" s="12">
        <x:v>51</x:v>
      </x:c>
      <x:c r="W2762" s="12">
        <x:f>NA()</x:f>
      </x:c>
    </x:row>
    <x:row r="2763">
      <x:c r="A2763">
        <x:v>190380</x:v>
      </x:c>
      <x:c r="B2763" s="1">
        <x:v>44777.679728282565</x:v>
      </x:c>
      <x:c r="C2763" s="6">
        <x:v>46.018946945</x:v>
      </x:c>
      <x:c r="D2763" s="14" t="s">
        <x:v>94</x:v>
      </x:c>
      <x:c r="E2763" s="15">
        <x:v>44771.48123137894</x:v>
      </x:c>
      <x:c r="F2763" t="s">
        <x:v>99</x:v>
      </x:c>
      <x:c r="G2763" s="6">
        <x:v>108.43843839843198</x:v>
      </x:c>
      <x:c r="H2763" t="s">
        <x:v>97</x:v>
      </x:c>
      <x:c r="I2763" s="6">
        <x:v>27.52757647755152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20.304</x:v>
      </x:c>
      <x:c r="S2763" s="8">
        <x:v>121269.82594556616</x:v>
      </x:c>
      <x:c r="T2763" s="12">
        <x:v>237230.0190848618</x:v>
      </x:c>
      <x:c r="U2763" s="12">
        <x:v>22.75</x:v>
      </x:c>
      <x:c r="V2763" s="12">
        <x:v>51</x:v>
      </x:c>
      <x:c r="W2763" s="12">
        <x:f>NA()</x:f>
      </x:c>
    </x:row>
    <x:row r="2764">
      <x:c r="A2764">
        <x:v>190391</x:v>
      </x:c>
      <x:c r="B2764" s="1">
        <x:v>44777.679740030544</x:v>
      </x:c>
      <x:c r="C2764" s="6">
        <x:v>46.03586403333333</x:v>
      </x:c>
      <x:c r="D2764" s="14" t="s">
        <x:v>94</x:v>
      </x:c>
      <x:c r="E2764" s="15">
        <x:v>44771.48123137894</x:v>
      </x:c>
      <x:c r="F2764" t="s">
        <x:v>99</x:v>
      </x:c>
      <x:c r="G2764" s="6">
        <x:v>108.46440032708108</x:v>
      </x:c>
      <x:c r="H2764" t="s">
        <x:v>97</x:v>
      </x:c>
      <x:c r="I2764" s="6">
        <x:v>27.52171588799638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20.302</x:v>
      </x:c>
      <x:c r="S2764" s="8">
        <x:v>121272.73913150262</x:v>
      </x:c>
      <x:c r="T2764" s="12">
        <x:v>237227.6489533994</x:v>
      </x:c>
      <x:c r="U2764" s="12">
        <x:v>22.75</x:v>
      </x:c>
      <x:c r="V2764" s="12">
        <x:v>51</x:v>
      </x:c>
      <x:c r="W2764" s="12">
        <x:f>NA()</x:f>
      </x:c>
    </x:row>
    <x:row r="2765">
      <x:c r="A2765">
        <x:v>190401</x:v>
      </x:c>
      <x:c r="B2765" s="1">
        <x:v>44777.67975117689</x:v>
      </x:c>
      <x:c r="C2765" s="6">
        <x:v>46.05191476666667</x:v>
      </x:c>
      <x:c r="D2765" s="14" t="s">
        <x:v>94</x:v>
      </x:c>
      <x:c r="E2765" s="15">
        <x:v>44771.48123137894</x:v>
      </x:c>
      <x:c r="F2765" t="s">
        <x:v>99</x:v>
      </x:c>
      <x:c r="G2765" s="6">
        <x:v>108.49292094841594</x:v>
      </x:c>
      <x:c r="H2765" t="s">
        <x:v>97</x:v>
      </x:c>
      <x:c r="I2765" s="6">
        <x:v>27.513541134016577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20.3</x:v>
      </x:c>
      <x:c r="S2765" s="8">
        <x:v>121279.20125122964</x:v>
      </x:c>
      <x:c r="T2765" s="12">
        <x:v>237224.7182151921</x:v>
      </x:c>
      <x:c r="U2765" s="12">
        <x:v>22.75</x:v>
      </x:c>
      <x:c r="V2765" s="12">
        <x:v>51</x:v>
      </x:c>
      <x:c r="W2765" s="12">
        <x:f>NA()</x:f>
      </x:c>
    </x:row>
    <x:row r="2766">
      <x:c r="A2766">
        <x:v>190413</x:v>
      </x:c>
      <x:c r="B2766" s="1">
        <x:v>44777.67976289839</x:v>
      </x:c>
      <x:c r="C2766" s="6">
        <x:v>46.06879373</x:v>
      </x:c>
      <x:c r="D2766" s="14" t="s">
        <x:v>94</x:v>
      </x:c>
      <x:c r="E2766" s="15">
        <x:v>44771.48123137894</x:v>
      </x:c>
      <x:c r="F2766" t="s">
        <x:v>99</x:v>
      </x:c>
      <x:c r="G2766" s="6">
        <x:v>108.4449163429581</x:v>
      </x:c>
      <x:c r="H2766" t="s">
        <x:v>97</x:v>
      </x:c>
      <x:c r="I2766" s="6">
        <x:v>27.512849887350967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20.305</x:v>
      </x:c>
      <x:c r="S2766" s="8">
        <x:v>121273.63685198328</x:v>
      </x:c>
      <x:c r="T2766" s="12">
        <x:v>237221.55712783322</x:v>
      </x:c>
      <x:c r="U2766" s="12">
        <x:v>22.75</x:v>
      </x:c>
      <x:c r="V2766" s="12">
        <x:v>51</x:v>
      </x:c>
      <x:c r="W2766" s="12">
        <x:f>NA()</x:f>
      </x:c>
    </x:row>
    <x:row r="2767">
      <x:c r="A2767">
        <x:v>190422</x:v>
      </x:c>
      <x:c r="B2767" s="1">
        <x:v>44777.67977462348</x:v>
      </x:c>
      <x:c r="C2767" s="6">
        <x:v>46.08567786</x:v>
      </x:c>
      <x:c r="D2767" s="14" t="s">
        <x:v>94</x:v>
      </x:c>
      <x:c r="E2767" s="15">
        <x:v>44771.48123137894</x:v>
      </x:c>
      <x:c r="F2767" t="s">
        <x:v>99</x:v>
      </x:c>
      <x:c r="G2767" s="6">
        <x:v>108.44035534421492</x:v>
      </x:c>
      <x:c r="H2767" t="s">
        <x:v>97</x:v>
      </x:c>
      <x:c r="I2767" s="6">
        <x:v>27.543535365599382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20.302</x:v>
      </x:c>
      <x:c r="S2767" s="8">
        <x:v>121272.61852469252</x:v>
      </x:c>
      <x:c r="T2767" s="12">
        <x:v>237228.31878397745</x:v>
      </x:c>
      <x:c r="U2767" s="12">
        <x:v>22.75</x:v>
      </x:c>
      <x:c r="V2767" s="12">
        <x:v>51</x:v>
      </x:c>
      <x:c r="W2767" s="12">
        <x:f>NA()</x:f>
      </x:c>
    </x:row>
    <x:row r="2768">
      <x:c r="A2768">
        <x:v>190431</x:v>
      </x:c>
      <x:c r="B2768" s="1">
        <x:v>44777.67978638887</x:v>
      </x:c>
      <x:c r="C2768" s="6">
        <x:v>46.10262002</x:v>
      </x:c>
      <x:c r="D2768" s="14" t="s">
        <x:v>94</x:v>
      </x:c>
      <x:c r="E2768" s="15">
        <x:v>44771.48123137894</x:v>
      </x:c>
      <x:c r="F2768" t="s">
        <x:v>99</x:v>
      </x:c>
      <x:c r="G2768" s="6">
        <x:v>108.46992858636382</x:v>
      </x:c>
      <x:c r="H2768" t="s">
        <x:v>97</x:v>
      </x:c>
      <x:c r="I2768" s="6">
        <x:v>27.534398817770125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20.3</x:v>
      </x:c>
      <x:c r="S2768" s="8">
        <x:v>121274.6711693221</x:v>
      </x:c>
      <x:c r="T2768" s="12">
        <x:v>237229.19849471073</x:v>
      </x:c>
      <x:c r="U2768" s="12">
        <x:v>22.75</x:v>
      </x:c>
      <x:c r="V2768" s="12">
        <x:v>51</x:v>
      </x:c>
      <x:c r="W2768" s="12">
        <x:f>NA()</x:f>
      </x:c>
    </x:row>
    <x:row r="2769">
      <x:c r="A2769">
        <x:v>190435</x:v>
      </x:c>
      <x:c r="B2769" s="1">
        <x:v>44777.679797536555</x:v>
      </x:c>
      <x:c r="C2769" s="6">
        <x:v>46.11867269333333</x:v>
      </x:c>
      <x:c r="D2769" s="14" t="s">
        <x:v>94</x:v>
      </x:c>
      <x:c r="E2769" s="15">
        <x:v>44771.48123137894</x:v>
      </x:c>
      <x:c r="F2769" t="s">
        <x:v>99</x:v>
      </x:c>
      <x:c r="G2769" s="6">
        <x:v>108.4440162762997</x:v>
      </x:c>
      <x:c r="H2769" t="s">
        <x:v>97</x:v>
      </x:c>
      <x:c r="I2769" s="6">
        <x:v>27.531363325475922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20.303</x:v>
      </x:c>
      <x:c r="S2769" s="8">
        <x:v>121265.03055434019</x:v>
      </x:c>
      <x:c r="T2769" s="12">
        <x:v>237220.09675245165</x:v>
      </x:c>
      <x:c r="U2769" s="12">
        <x:v>22.75</x:v>
      </x:c>
      <x:c r="V2769" s="12">
        <x:v>51</x:v>
      </x:c>
      <x:c r="W2769" s="12">
        <x:f>NA()</x:f>
      </x:c>
    </x:row>
    <x:row r="2770">
      <x:c r="A2770">
        <x:v>190449</x:v>
      </x:c>
      <x:c r="B2770" s="1">
        <x:v>44777.679809293826</x:v>
      </x:c>
      <x:c r="C2770" s="6">
        <x:v>46.135603155</x:v>
      </x:c>
      <x:c r="D2770" s="14" t="s">
        <x:v>94</x:v>
      </x:c>
      <x:c r="E2770" s="15">
        <x:v>44771.48123137894</x:v>
      </x:c>
      <x:c r="F2770" t="s">
        <x:v>99</x:v>
      </x:c>
      <x:c r="G2770" s="6">
        <x:v>108.46416844835177</x:v>
      </x:c>
      <x:c r="H2770" t="s">
        <x:v>97</x:v>
      </x:c>
      <x:c r="I2770" s="6">
        <x:v>27.521926267957042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20.302</x:v>
      </x:c>
      <x:c r="S2770" s="8">
        <x:v>121277.71809093223</x:v>
      </x:c>
      <x:c r="T2770" s="12">
        <x:v>237219.91288395046</x:v>
      </x:c>
      <x:c r="U2770" s="12">
        <x:v>22.75</x:v>
      </x:c>
      <x:c r="V2770" s="12">
        <x:v>51</x:v>
      </x:c>
      <x:c r="W2770" s="12">
        <x:f>NA()</x:f>
      </x:c>
    </x:row>
    <x:row r="2771">
      <x:c r="A2771">
        <x:v>190453</x:v>
      </x:c>
      <x:c r="B2771" s="1">
        <x:v>44777.6798210071</x:v>
      </x:c>
      <x:c r="C2771" s="6">
        <x:v>46.15247028</x:v>
      </x:c>
      <x:c r="D2771" s="14" t="s">
        <x:v>94</x:v>
      </x:c>
      <x:c r="E2771" s="15">
        <x:v>44771.48123137894</x:v>
      </x:c>
      <x:c r="F2771" t="s">
        <x:v>99</x:v>
      </x:c>
      <x:c r="G2771" s="6">
        <x:v>108.46161783380727</x:v>
      </x:c>
      <x:c r="H2771" t="s">
        <x:v>97</x:v>
      </x:c>
      <x:c r="I2771" s="6">
        <x:v>27.52424044839654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20.302</x:v>
      </x:c>
      <x:c r="S2771" s="8">
        <x:v>121278.33368307196</x:v>
      </x:c>
      <x:c r="T2771" s="12">
        <x:v>237230.6536727897</x:v>
      </x:c>
      <x:c r="U2771" s="12">
        <x:v>22.75</x:v>
      </x:c>
      <x:c r="V2771" s="12">
        <x:v>51</x:v>
      </x:c>
      <x:c r="W2771" s="12">
        <x:f>NA()</x:f>
      </x:c>
    </x:row>
    <x:row r="2772">
      <x:c r="A2772">
        <x:v>190462</x:v>
      </x:c>
      <x:c r="B2772" s="1">
        <x:v>44777.679832749396</x:v>
      </x:c>
      <x:c r="C2772" s="6">
        <x:v>46.16937917833334</x:v>
      </x:c>
      <x:c r="D2772" s="14" t="s">
        <x:v>94</x:v>
      </x:c>
      <x:c r="E2772" s="15">
        <x:v>44771.48123137894</x:v>
      </x:c>
      <x:c r="F2772" t="s">
        <x:v>99</x:v>
      </x:c>
      <x:c r="G2772" s="6">
        <x:v>108.44133380491247</x:v>
      </x:c>
      <x:c r="H2772" t="s">
        <x:v>97</x:v>
      </x:c>
      <x:c r="I2772" s="6">
        <x:v>27.533797729969592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20.303</x:v>
      </x:c>
      <x:c r="S2772" s="8">
        <x:v>121281.73561601352</x:v>
      </x:c>
      <x:c r="T2772" s="12">
        <x:v>237220.27229593735</x:v>
      </x:c>
      <x:c r="U2772" s="12">
        <x:v>22.75</x:v>
      </x:c>
      <x:c r="V2772" s="12">
        <x:v>51</x:v>
      </x:c>
      <x:c r="W2772" s="12">
        <x:f>NA()</x:f>
      </x:c>
    </x:row>
    <x:row r="2773">
      <x:c r="A2773">
        <x:v>190476</x:v>
      </x:c>
      <x:c r="B2773" s="1">
        <x:v>44777.679843925296</x:v>
      </x:c>
      <x:c r="C2773" s="6">
        <x:v>46.18547247833333</x:v>
      </x:c>
      <x:c r="D2773" s="14" t="s">
        <x:v>94</x:v>
      </x:c>
      <x:c r="E2773" s="15">
        <x:v>44771.48123137894</x:v>
      </x:c>
      <x:c r="F2773" t="s">
        <x:v>99</x:v>
      </x:c>
      <x:c r="G2773" s="6">
        <x:v>108.44365198393585</x:v>
      </x:c>
      <x:c r="H2773" t="s">
        <x:v>97</x:v>
      </x:c>
      <x:c r="I2773" s="6">
        <x:v>27.531693923513103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20.303</x:v>
      </x:c>
      <x:c r="S2773" s="8">
        <x:v>121280.98283183432</x:v>
      </x:c>
      <x:c r="T2773" s="12">
        <x:v>237230.72346140895</x:v>
      </x:c>
      <x:c r="U2773" s="12">
        <x:v>22.75</x:v>
      </x:c>
      <x:c r="V2773" s="12">
        <x:v>51</x:v>
      </x:c>
      <x:c r="W2773" s="12">
        <x:f>NA()</x:f>
      </x:c>
    </x:row>
    <x:row r="2774">
      <x:c r="A2774">
        <x:v>190483</x:v>
      </x:c>
      <x:c r="B2774" s="1">
        <x:v>44777.67985569727</x:v>
      </x:c>
      <x:c r="C2774" s="6">
        <x:v>46.202424115</x:v>
      </x:c>
      <x:c r="D2774" s="14" t="s">
        <x:v>94</x:v>
      </x:c>
      <x:c r="E2774" s="15">
        <x:v>44771.48123137894</x:v>
      </x:c>
      <x:c r="F2774" t="s">
        <x:v>99</x:v>
      </x:c>
      <x:c r="G2774" s="6">
        <x:v>108.43958397629714</x:v>
      </x:c>
      <x:c r="H2774" t="s">
        <x:v>97</x:v>
      </x:c>
      <x:c r="I2774" s="6">
        <x:v>27.517688617003387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20.305</x:v>
      </x:c>
      <x:c r="S2774" s="8">
        <x:v>121283.2506137838</x:v>
      </x:c>
      <x:c r="T2774" s="12">
        <x:v>237218.15466275488</x:v>
      </x:c>
      <x:c r="U2774" s="12">
        <x:v>22.75</x:v>
      </x:c>
      <x:c r="V2774" s="12">
        <x:v>51</x:v>
      </x:c>
      <x:c r="W2774" s="12">
        <x:f>NA()</x:f>
      </x:c>
    </x:row>
    <x:row r="2775">
      <x:c r="A2775">
        <x:v>190490</x:v>
      </x:c>
      <x:c r="B2775" s="1">
        <x:v>44777.67986741846</x:v>
      </x:c>
      <x:c r="C2775" s="6">
        <x:v>46.219302633333335</x:v>
      </x:c>
      <x:c r="D2775" s="14" t="s">
        <x:v>94</x:v>
      </x:c>
      <x:c r="E2775" s="15">
        <x:v>44771.48123137894</x:v>
      </x:c>
      <x:c r="F2775" t="s">
        <x:v>99</x:v>
      </x:c>
      <x:c r="G2775" s="6">
        <x:v>108.41180814497316</x:v>
      </x:c>
      <x:c r="H2775" t="s">
        <x:v>97</x:v>
      </x:c>
      <x:c r="I2775" s="6">
        <x:v>27.525202186190654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20.307</x:v>
      </x:c>
      <x:c r="S2775" s="8">
        <x:v>121288.06288564813</x:v>
      </x:c>
      <x:c r="T2775" s="12">
        <x:v>237226.8201803196</x:v>
      </x:c>
      <x:c r="U2775" s="12">
        <x:v>22.75</x:v>
      </x:c>
      <x:c r="V2775" s="12">
        <x:v>51</x:v>
      </x:c>
      <x:c r="W2775" s="12">
        <x:f>NA()</x:f>
      </x:c>
    </x:row>
    <x:row r="2776">
      <x:c r="A2776">
        <x:v>190498</x:v>
      </x:c>
      <x:c r="B2776" s="1">
        <x:v>44777.679878571165</x:v>
      </x:c>
      <x:c r="C2776" s="6">
        <x:v>46.23536253333333</x:v>
      </x:c>
      <x:c r="D2776" s="14" t="s">
        <x:v>94</x:v>
      </x:c>
      <x:c r="E2776" s="15">
        <x:v>44771.48123137894</x:v>
      </x:c>
      <x:c r="F2776" t="s">
        <x:v>99</x:v>
      </x:c>
      <x:c r="G2776" s="6">
        <x:v>108.42468203377244</x:v>
      </x:c>
      <x:c r="H2776" t="s">
        <x:v>97</x:v>
      </x:c>
      <x:c r="I2776" s="6">
        <x:v>27.5312130536513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20.305</x:v>
      </x:c>
      <x:c r="S2776" s="8">
        <x:v>121280.15405024076</x:v>
      </x:c>
      <x:c r="T2776" s="12">
        <x:v>237220.48058833618</x:v>
      </x:c>
      <x:c r="U2776" s="12">
        <x:v>22.75</x:v>
      </x:c>
      <x:c r="V2776" s="12">
        <x:v>51</x:v>
      </x:c>
      <x:c r="W2776" s="12">
        <x:f>NA()</x:f>
      </x:c>
    </x:row>
    <x:row r="2777">
      <x:c r="A2777">
        <x:v>190512</x:v>
      </x:c>
      <x:c r="B2777" s="1">
        <x:v>44777.67989031627</x:v>
      </x:c>
      <x:c r="C2777" s="6">
        <x:v>46.25227547666667</x:v>
      </x:c>
      <x:c r="D2777" s="14" t="s">
        <x:v>94</x:v>
      </x:c>
      <x:c r="E2777" s="15">
        <x:v>44771.48123137894</x:v>
      </x:c>
      <x:c r="F2777" t="s">
        <x:v>99</x:v>
      </x:c>
      <x:c r="G2777" s="6">
        <x:v>108.45064010961696</x:v>
      </x:c>
      <x:c r="H2777" t="s">
        <x:v>97</x:v>
      </x:c>
      <x:c r="I2777" s="6">
        <x:v>27.525352457745612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20.303</x:v>
      </x:c>
      <x:c r="S2777" s="8">
        <x:v>121282.63751455442</x:v>
      </x:c>
      <x:c r="T2777" s="12">
        <x:v>237220.48648971578</x:v>
      </x:c>
      <x:c r="U2777" s="12">
        <x:v>22.75</x:v>
      </x:c>
      <x:c r="V2777" s="12">
        <x:v>51</x:v>
      </x:c>
      <x:c r="W2777" s="12">
        <x:f>NA()</x:f>
      </x:c>
    </x:row>
    <x:row r="2778">
      <x:c r="A2778">
        <x:v>190514</x:v>
      </x:c>
      <x:c r="B2778" s="1">
        <x:v>44777.67990206703</x:v>
      </x:c>
      <x:c r="C2778" s="6">
        <x:v>46.26919657333333</x:v>
      </x:c>
      <x:c r="D2778" s="14" t="s">
        <x:v>94</x:v>
      </x:c>
      <x:c r="E2778" s="15">
        <x:v>44771.48123137894</x:v>
      </x:c>
      <x:c r="F2778" t="s">
        <x:v>99</x:v>
      </x:c>
      <x:c r="G2778" s="6">
        <x:v>108.49369755637231</x:v>
      </x:c>
      <x:c r="H2778" t="s">
        <x:v>97</x:v>
      </x:c>
      <x:c r="I2778" s="6">
        <x:v>27.521685833716674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20.299</x:v>
      </x:c>
      <x:c r="S2778" s="8">
        <x:v>121269.23112847994</x:v>
      </x:c>
      <x:c r="T2778" s="12">
        <x:v>237217.5133580023</x:v>
      </x:c>
      <x:c r="U2778" s="12">
        <x:v>22.75</x:v>
      </x:c>
      <x:c r="V2778" s="12">
        <x:v>51</x:v>
      </x:c>
      <x:c r="W2778" s="12">
        <x:f>NA()</x:f>
      </x:c>
    </x:row>
    <x:row r="2779">
      <x:c r="A2779">
        <x:v>190528</x:v>
      </x:c>
      <x:c r="B2779" s="1">
        <x:v>44777.679913249725</x:v>
      </x:c>
      <x:c r="C2779" s="6">
        <x:v>46.285299656666666</x:v>
      </x:c>
      <x:c r="D2779" s="14" t="s">
        <x:v>94</x:v>
      </x:c>
      <x:c r="E2779" s="15">
        <x:v>44771.48123137894</x:v>
      </x:c>
      <x:c r="F2779" t="s">
        <x:v>99</x:v>
      </x:c>
      <x:c r="G2779" s="6">
        <x:v>108.46483096107669</x:v>
      </x:c>
      <x:c r="H2779" t="s">
        <x:v>97</x:v>
      </x:c>
      <x:c r="I2779" s="6">
        <x:v>27.521325182389774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20.302</x:v>
      </x:c>
      <x:c r="S2779" s="8">
        <x:v>121259.42468178054</x:v>
      </x:c>
      <x:c r="T2779" s="12">
        <x:v>237218.53337369225</x:v>
      </x:c>
      <x:c r="U2779" s="12">
        <x:v>22.75</x:v>
      </x:c>
      <x:c r="V2779" s="12">
        <x:v>51</x:v>
      </x:c>
      <x:c r="W2779" s="12">
        <x:f>NA()</x:f>
      </x:c>
    </x:row>
    <x:row r="2780">
      <x:c r="A2780">
        <x:v>190534</x:v>
      </x:c>
      <x:c r="B2780" s="1">
        <x:v>44777.67992500012</x:v>
      </x:c>
      <x:c r="C2780" s="6">
        <x:v>46.302220225</x:v>
      </x:c>
      <x:c r="D2780" s="14" t="s">
        <x:v>94</x:v>
      </x:c>
      <x:c r="E2780" s="15">
        <x:v>44771.48123137894</x:v>
      </x:c>
      <x:c r="F2780" t="s">
        <x:v>99</x:v>
      </x:c>
      <x:c r="G2780" s="6">
        <x:v>108.50408407743767</x:v>
      </x:c>
      <x:c r="H2780" t="s">
        <x:v>97</x:v>
      </x:c>
      <x:c r="I2780" s="6">
        <x:v>27.521114802466855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20.298</x:v>
      </x:c>
      <x:c r="S2780" s="8">
        <x:v>121263.20930708307</x:v>
      </x:c>
      <x:c r="T2780" s="12">
        <x:v>237215.00032096013</x:v>
      </x:c>
      <x:c r="U2780" s="12">
        <x:v>22.75</x:v>
      </x:c>
      <x:c r="V2780" s="12">
        <x:v>51</x:v>
      </x:c>
      <x:c r="W2780" s="12">
        <x:f>NA()</x:f>
      </x:c>
    </x:row>
    <x:row r="2781">
      <x:c r="A2781">
        <x:v>190545</x:v>
      </x:c>
      <x:c r="B2781" s="1">
        <x:v>44777.679936720975</x:v>
      </x:c>
      <x:c r="C2781" s="6">
        <x:v>46.319098255</x:v>
      </x:c>
      <x:c r="D2781" s="14" t="s">
        <x:v>94</x:v>
      </x:c>
      <x:c r="E2781" s="15">
        <x:v>44771.48123137894</x:v>
      </x:c>
      <x:c r="F2781" t="s">
        <x:v>99</x:v>
      </x:c>
      <x:c r="G2781" s="6">
        <x:v>108.47589128675457</x:v>
      </x:c>
      <x:c r="H2781" t="s">
        <x:v>97</x:v>
      </x:c>
      <x:c r="I2781" s="6">
        <x:v>27.528989031436595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20.3</x:v>
      </x:c>
      <x:c r="S2781" s="8">
        <x:v>121258.29442555468</x:v>
      </x:c>
      <x:c r="T2781" s="12">
        <x:v>237219.78787396222</x:v>
      </x:c>
      <x:c r="U2781" s="12">
        <x:v>22.75</x:v>
      </x:c>
      <x:c r="V2781" s="12">
        <x:v>51</x:v>
      </x:c>
      <x:c r="W2781" s="12">
        <x:f>NA()</x:f>
      </x:c>
    </x:row>
    <x:row r="2782">
      <x:c r="A2782">
        <x:v>190549</x:v>
      </x:c>
      <x:c r="B2782" s="1">
        <x:v>44777.679947952834</x:v>
      </x:c>
      <x:c r="C2782" s="6">
        <x:v>46.335272125</x:v>
      </x:c>
      <x:c r="D2782" s="14" t="s">
        <x:v>94</x:v>
      </x:c>
      <x:c r="E2782" s="15">
        <x:v>44771.48123137894</x:v>
      </x:c>
      <x:c r="F2782" t="s">
        <x:v>99</x:v>
      </x:c>
      <x:c r="G2782" s="6">
        <x:v>108.46267781800137</x:v>
      </x:c>
      <x:c r="H2782" t="s">
        <x:v>97</x:v>
      </x:c>
      <x:c r="I2782" s="6">
        <x:v>27.523278710877094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20.302</x:v>
      </x:c>
      <x:c r="S2782" s="8">
        <x:v>121262.94001692909</x:v>
      </x:c>
      <x:c r="T2782" s="12">
        <x:v>237206.8415197625</x:v>
      </x:c>
      <x:c r="U2782" s="12">
        <x:v>22.75</x:v>
      </x:c>
      <x:c r="V2782" s="12">
        <x:v>51</x:v>
      </x:c>
      <x:c r="W2782" s="12">
        <x:f>NA()</x:f>
      </x:c>
    </x:row>
    <x:row r="2783">
      <x:c r="A2783">
        <x:v>190561</x:v>
      </x:c>
      <x:c r="B2783" s="1">
        <x:v>44777.67995970784</x:v>
      </x:c>
      <x:c r="C2783" s="6">
        <x:v>46.35219934166667</x:v>
      </x:c>
      <x:c r="D2783" s="14" t="s">
        <x:v>94</x:v>
      </x:c>
      <x:c r="E2783" s="15">
        <x:v>44771.48123137894</x:v>
      </x:c>
      <x:c r="F2783" t="s">
        <x:v>99</x:v>
      </x:c>
      <x:c r="G2783" s="6">
        <x:v>108.44870533282146</x:v>
      </x:c>
      <x:c r="H2783" t="s">
        <x:v>97</x:v>
      </x:c>
      <x:c r="I2783" s="6">
        <x:v>27.51825964767113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20.304</x:v>
      </x:c>
      <x:c r="S2783" s="8">
        <x:v>121261.86691117287</x:v>
      </x:c>
      <x:c r="T2783" s="12">
        <x:v>237210.19043821061</x:v>
      </x:c>
      <x:c r="U2783" s="12">
        <x:v>22.75</x:v>
      </x:c>
      <x:c r="V2783" s="12">
        <x:v>51</x:v>
      </x:c>
      <x:c r="W2783" s="12">
        <x:f>NA()</x:f>
      </x:c>
    </x:row>
    <x:row r="2784">
      <x:c r="A2784">
        <x:v>190572</x:v>
      </x:c>
      <x:c r="B2784" s="1">
        <x:v>44777.679971454454</x:v>
      </x:c>
      <x:c r="C2784" s="6">
        <x:v>46.369114466666666</x:v>
      </x:c>
      <x:c r="D2784" s="14" t="s">
        <x:v>94</x:v>
      </x:c>
      <x:c r="E2784" s="15">
        <x:v>44771.48123137894</x:v>
      </x:c>
      <x:c r="F2784" t="s">
        <x:v>99</x:v>
      </x:c>
      <x:c r="G2784" s="6">
        <x:v>108.48238459152495</x:v>
      </x:c>
      <x:c r="H2784" t="s">
        <x:v>97</x:v>
      </x:c>
      <x:c r="I2784" s="6">
        <x:v>27.52309838512292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20.3</x:v>
      </x:c>
      <x:c r="S2784" s="8">
        <x:v>121260.6126926122</x:v>
      </x:c>
      <x:c r="T2784" s="12">
        <x:v>237223.79113127463</x:v>
      </x:c>
      <x:c r="U2784" s="12">
        <x:v>22.75</x:v>
      </x:c>
      <x:c r="V2784" s="12">
        <x:v>51</x:v>
      </x:c>
      <x:c r="W2784" s="12">
        <x:f>NA()</x:f>
      </x:c>
    </x:row>
    <x:row r="2785">
      <x:c r="A2785">
        <x:v>190577</x:v>
      </x:c>
      <x:c r="B2785" s="1">
        <x:v>44777.67998319978</x:v>
      </x:c>
      <x:c r="C2785" s="6">
        <x:v>46.386027723333335</x:v>
      </x:c>
      <x:c r="D2785" s="14" t="s">
        <x:v>94</x:v>
      </x:c>
      <x:c r="E2785" s="15">
        <x:v>44771.48123137894</x:v>
      </x:c>
      <x:c r="F2785" t="s">
        <x:v>99</x:v>
      </x:c>
      <x:c r="G2785" s="6">
        <x:v>108.50501193447381</x:v>
      </x:c>
      <x:c r="H2785" t="s">
        <x:v>97</x:v>
      </x:c>
      <x:c r="I2785" s="6">
        <x:v>27.52027328290569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20.298</x:v>
      </x:c>
      <x:c r="S2785" s="8">
        <x:v>121256.03290473185</x:v>
      </x:c>
      <x:c r="T2785" s="12">
        <x:v>237215.445402762</x:v>
      </x:c>
      <x:c r="U2785" s="12">
        <x:v>22.75</x:v>
      </x:c>
      <x:c r="V2785" s="12">
        <x:v>51</x:v>
      </x:c>
      <x:c r="W2785" s="12">
        <x:f>NA()</x:f>
      </x:c>
    </x:row>
    <x:row r="2786">
      <x:c r="A2786">
        <x:v>190590</x:v>
      </x:c>
      <x:c r="B2786" s="1">
        <x:v>44777.67999437301</x:v>
      </x:c>
      <x:c r="C2786" s="6">
        <x:v>46.402117188333335</x:v>
      </x:c>
      <x:c r="D2786" s="14" t="s">
        <x:v>94</x:v>
      </x:c>
      <x:c r="E2786" s="15">
        <x:v>44771.48123137894</x:v>
      </x:c>
      <x:c r="F2786" t="s">
        <x:v>99</x:v>
      </x:c>
      <x:c r="G2786" s="6">
        <x:v>108.48082746780032</x:v>
      </x:c>
      <x:c r="H2786" t="s">
        <x:v>97</x:v>
      </x:c>
      <x:c r="I2786" s="6">
        <x:v>27.524510937123523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20.3</x:v>
      </x:c>
      <x:c r="S2786" s="8">
        <x:v>121258.28766406607</x:v>
      </x:c>
      <x:c r="T2786" s="12">
        <x:v>237215.19465472706</x:v>
      </x:c>
      <x:c r="U2786" s="12">
        <x:v>22.75</x:v>
      </x:c>
      <x:c r="V2786" s="12">
        <x:v>51</x:v>
      </x:c>
      <x:c r="W2786" s="12">
        <x:f>NA()</x:f>
      </x:c>
    </x:row>
    <x:row r="2787">
      <x:c r="A2787">
        <x:v>190599</x:v>
      </x:c>
      <x:c r="B2787" s="1">
        <x:v>44777.680006089664</x:v>
      </x:c>
      <x:c r="C2787" s="6">
        <x:v>46.41898916666667</x:v>
      </x:c>
      <x:c r="D2787" s="14" t="s">
        <x:v>94</x:v>
      </x:c>
      <x:c r="E2787" s="15">
        <x:v>44771.48123137894</x:v>
      </x:c>
      <x:c r="F2787" t="s">
        <x:v>99</x:v>
      </x:c>
      <x:c r="G2787" s="6">
        <x:v>108.47148546393883</x:v>
      </x:c>
      <x:c r="H2787" t="s">
        <x:v>97</x:v>
      </x:c>
      <x:c r="I2787" s="6">
        <x:v>27.532986261608585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20.3</x:v>
      </x:c>
      <x:c r="S2787" s="8">
        <x:v>121252.26651337295</x:v>
      </x:c>
      <x:c r="T2787" s="12">
        <x:v>237217.88052470447</x:v>
      </x:c>
      <x:c r="U2787" s="12">
        <x:v>22.75</x:v>
      </x:c>
      <x:c r="V2787" s="12">
        <x:v>51</x:v>
      </x:c>
      <x:c r="W2787" s="12">
        <x:f>NA()</x:f>
      </x:c>
    </x:row>
    <x:row r="2788">
      <x:c r="A2788">
        <x:v>190606</x:v>
      </x:c>
      <x:c r="B2788" s="1">
        <x:v>44777.680017837316</x:v>
      </x:c>
      <x:c r="C2788" s="6">
        <x:v>46.435905786666666</x:v>
      </x:c>
      <x:c r="D2788" s="14" t="s">
        <x:v>94</x:v>
      </x:c>
      <x:c r="E2788" s="15">
        <x:v>44771.48123137894</x:v>
      </x:c>
      <x:c r="F2788" t="s">
        <x:v>99</x:v>
      </x:c>
      <x:c r="G2788" s="6">
        <x:v>108.45161503571221</x:v>
      </x:c>
      <x:c r="H2788" t="s">
        <x:v>97</x:v>
      </x:c>
      <x:c r="I2788" s="6">
        <x:v>27.53331685980538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20.302</x:v>
      </x:c>
      <x:c r="S2788" s="8">
        <x:v>121253.71418386899</x:v>
      </x:c>
      <x:c r="T2788" s="12">
        <x:v>237219.26282083965</x:v>
      </x:c>
      <x:c r="U2788" s="12">
        <x:v>22.75</x:v>
      </x:c>
      <x:c r="V2788" s="12">
        <x:v>51</x:v>
      </x:c>
      <x:c r="W2788" s="12">
        <x:f>NA()</x:f>
      </x:c>
    </x:row>
    <x:row r="2789">
      <x:c r="A2789">
        <x:v>190616</x:v>
      </x:c>
      <x:c r="B2789" s="1">
        <x:v>44777.68002956175</x:v>
      </x:c>
      <x:c r="C2789" s="6">
        <x:v>46.45278896833333</x:v>
      </x:c>
      <x:c r="D2789" s="14" t="s">
        <x:v>94</x:v>
      </x:c>
      <x:c r="E2789" s="15">
        <x:v>44771.48123137894</x:v>
      </x:c>
      <x:c r="F2789" t="s">
        <x:v>99</x:v>
      </x:c>
      <x:c r="G2789" s="6">
        <x:v>108.48543268018848</x:v>
      </x:c>
      <x:c r="H2789" t="s">
        <x:v>97</x:v>
      </x:c>
      <x:c r="I2789" s="6">
        <x:v>27.52033339143918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20.3</x:v>
      </x:c>
      <x:c r="S2789" s="8">
        <x:v>121254.54705317787</x:v>
      </x:c>
      <x:c r="T2789" s="12">
        <x:v>237213.09746135835</x:v>
      </x:c>
      <x:c r="U2789" s="12">
        <x:v>22.75</x:v>
      </x:c>
      <x:c r="V2789" s="12">
        <x:v>51</x:v>
      </x:c>
      <x:c r="W2789" s="12">
        <x:f>NA()</x:f>
      </x:c>
    </x:row>
    <x:row r="2790">
      <x:c r="A2790">
        <x:v>190624</x:v>
      </x:c>
      <x:c r="B2790" s="1">
        <x:v>44777.680040820946</x:v>
      </x:c>
      <x:c r="C2790" s="6">
        <x:v>46.46900220333333</x:v>
      </x:c>
      <x:c r="D2790" s="14" t="s">
        <x:v>94</x:v>
      </x:c>
      <x:c r="E2790" s="15">
        <x:v>44771.48123137894</x:v>
      </x:c>
      <x:c r="F2790" t="s">
        <x:v>99</x:v>
      </x:c>
      <x:c r="G2790" s="6">
        <x:v>108.47581036531035</x:v>
      </x:c>
      <x:c r="H2790" t="s">
        <x:v>97</x:v>
      </x:c>
      <x:c r="I2790" s="6">
        <x:v>27.520213174373566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20.301</x:v>
      </x:c>
      <x:c r="S2790" s="8">
        <x:v>121260.8721509873</x:v>
      </x:c>
      <x:c r="T2790" s="12">
        <x:v>237214.78446260205</x:v>
      </x:c>
      <x:c r="U2790" s="12">
        <x:v>22.75</x:v>
      </x:c>
      <x:c r="V2790" s="12">
        <x:v>51</x:v>
      </x:c>
      <x:c r="W2790" s="12">
        <x:f>NA()</x:f>
      </x:c>
    </x:row>
    <x:row r="2791">
      <x:c r="A2791">
        <x:v>190632</x:v>
      </x:c>
      <x:c r="B2791" s="1">
        <x:v>44777.680052584205</x:v>
      </x:c>
      <x:c r="C2791" s="6">
        <x:v>46.485941305</x:v>
      </x:c>
      <x:c r="D2791" s="14" t="s">
        <x:v>94</x:v>
      </x:c>
      <x:c r="E2791" s="15">
        <x:v>44771.48123137894</x:v>
      </x:c>
      <x:c r="F2791" t="s">
        <x:v>99</x:v>
      </x:c>
      <x:c r="G2791" s="6">
        <x:v>108.40598116805161</x:v>
      </x:c>
      <x:c r="H2791" t="s">
        <x:v>97</x:v>
      </x:c>
      <x:c r="I2791" s="6">
        <x:v>27.530491748987515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20.307</x:v>
      </x:c>
      <x:c r="S2791" s="8">
        <x:v>121264.71620028584</x:v>
      </x:c>
      <x:c r="T2791" s="12">
        <x:v>237207.3094749786</x:v>
      </x:c>
      <x:c r="U2791" s="12">
        <x:v>22.75</x:v>
      </x:c>
      <x:c r="V2791" s="12">
        <x:v>51</x:v>
      </x:c>
      <x:c r="W2791" s="12">
        <x:f>NA()</x:f>
      </x:c>
    </x:row>
    <x:row r="2792">
      <x:c r="A2792">
        <x:v>190639</x:v>
      </x:c>
      <x:c r="B2792" s="1">
        <x:v>44777.68006372568</x:v>
      </x:c>
      <x:c r="C2792" s="6">
        <x:v>46.50198503833333</x:v>
      </x:c>
      <x:c r="D2792" s="14" t="s">
        <x:v>94</x:v>
      </x:c>
      <x:c r="E2792" s="15">
        <x:v>44771.48123137894</x:v>
      </x:c>
      <x:c r="F2792" t="s">
        <x:v>99</x:v>
      </x:c>
      <x:c r="G2792" s="6">
        <x:v>108.42936502640872</x:v>
      </x:c>
      <x:c r="H2792" t="s">
        <x:v>97</x:v>
      </x:c>
      <x:c r="I2792" s="6">
        <x:v>27.53581137452602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20.304</x:v>
      </x:c>
      <x:c r="S2792" s="8">
        <x:v>121254.45562757335</x:v>
      </x:c>
      <x:c r="T2792" s="12">
        <x:v>237204.7183403461</x:v>
      </x:c>
      <x:c r="U2792" s="12">
        <x:v>22.75</x:v>
      </x:c>
      <x:c r="V2792" s="12">
        <x:v>51</x:v>
      </x:c>
      <x:c r="W2792" s="12">
        <x:f>NA()</x:f>
      </x:c>
    </x:row>
    <x:row r="2793">
      <x:c r="A2793">
        <x:v>190656</x:v>
      </x:c>
      <x:c r="B2793" s="1">
        <x:v>44777.68007545078</x:v>
      </x:c>
      <x:c r="C2793" s="6">
        <x:v>46.518869175</x:v>
      </x:c>
      <x:c r="D2793" s="14" t="s">
        <x:v>94</x:v>
      </x:c>
      <x:c r="E2793" s="15">
        <x:v>44771.48123137894</x:v>
      </x:c>
      <x:c r="F2793" t="s">
        <x:v>99</x:v>
      </x:c>
      <x:c r="G2793" s="6">
        <x:v>108.4568786974086</x:v>
      </x:c>
      <x:c r="H2793" t="s">
        <x:v>97</x:v>
      </x:c>
      <x:c r="I2793" s="6">
        <x:v>27.546240269400187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20.3</x:v>
      </x:c>
      <x:c r="S2793" s="8">
        <x:v>121251.69393504104</x:v>
      </x:c>
      <x:c r="T2793" s="12">
        <x:v>237206.76466465593</x:v>
      </x:c>
      <x:c r="U2793" s="12">
        <x:v>22.75</x:v>
      </x:c>
      <x:c r="V2793" s="12">
        <x:v>51</x:v>
      </x:c>
      <x:c r="W2793" s="12">
        <x:f>NA()</x:f>
      </x:c>
    </x:row>
    <x:row r="2794">
      <x:c r="A2794">
        <x:v>190662</x:v>
      </x:c>
      <x:c r="B2794" s="1">
        <x:v>44777.68008715347</x:v>
      </x:c>
      <x:c r="C2794" s="6">
        <x:v>46.535721055</x:v>
      </x:c>
      <x:c r="D2794" s="14" t="s">
        <x:v>94</x:v>
      </x:c>
      <x:c r="E2794" s="15">
        <x:v>44771.48123137894</x:v>
      </x:c>
      <x:c r="F2794" t="s">
        <x:v>99</x:v>
      </x:c>
      <x:c r="G2794" s="6">
        <x:v>108.49161012581473</x:v>
      </x:c>
      <x:c r="H2794" t="s">
        <x:v>97</x:v>
      </x:c>
      <x:c r="I2794" s="6">
        <x:v>27.523579253821936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20.299</x:v>
      </x:c>
      <x:c r="S2794" s="8">
        <x:v>121261.68839104808</x:v>
      </x:c>
      <x:c r="T2794" s="12">
        <x:v>237206.01512972577</x:v>
      </x:c>
      <x:c r="U2794" s="12">
        <x:v>22.75</x:v>
      </x:c>
      <x:c r="V2794" s="12">
        <x:v>51</x:v>
      </x:c>
      <x:c r="W2794" s="12">
        <x:f>NA()</x:f>
      </x:c>
    </x:row>
    <x:row r="2795">
      <x:c r="A2795">
        <x:v>190669</x:v>
      </x:c>
      <x:c r="B2795" s="1">
        <x:v>44777.68009889542</x:v>
      </x:c>
      <x:c r="C2795" s="6">
        <x:v>46.552629446666664</x:v>
      </x:c>
      <x:c r="D2795" s="14" t="s">
        <x:v>94</x:v>
      </x:c>
      <x:c r="E2795" s="15">
        <x:v>44771.48123137894</x:v>
      </x:c>
      <x:c r="F2795" t="s">
        <x:v>99</x:v>
      </x:c>
      <x:c r="G2795" s="6">
        <x:v>108.45780865015243</x:v>
      </x:c>
      <x:c r="H2795" t="s">
        <x:v>97</x:v>
      </x:c>
      <x:c r="I2795" s="6">
        <x:v>27.527696694879978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20.302</x:v>
      </x:c>
      <x:c r="S2795" s="8">
        <x:v>121260.75858670416</x:v>
      </x:c>
      <x:c r="T2795" s="12">
        <x:v>237210.80530529396</x:v>
      </x:c>
      <x:c r="U2795" s="12">
        <x:v>22.75</x:v>
      </x:c>
      <x:c r="V2795" s="12">
        <x:v>51</x:v>
      </x:c>
      <x:c r="W2795" s="12">
        <x:f>NA()</x:f>
      </x:c>
    </x:row>
    <x:row r="2796">
      <x:c r="A2796">
        <x:v>190675</x:v>
      </x:c>
      <x:c r="B2796" s="1">
        <x:v>44777.680110064364</x:v>
      </x:c>
      <x:c r="C2796" s="6">
        <x:v>46.568712733333335</x:v>
      </x:c>
      <x:c r="D2796" s="14" t="s">
        <x:v>94</x:v>
      </x:c>
      <x:c r="E2796" s="15">
        <x:v>44771.48123137894</x:v>
      </x:c>
      <x:c r="F2796" t="s">
        <x:v>99</x:v>
      </x:c>
      <x:c r="G2796" s="6">
        <x:v>108.47365699513325</x:v>
      </x:c>
      <x:c r="H2796" t="s">
        <x:v>97</x:v>
      </x:c>
      <x:c r="I2796" s="6">
        <x:v>27.522166702214236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20.301</x:v>
      </x:c>
      <x:c r="S2796" s="8">
        <x:v>121255.1048550291</x:v>
      </x:c>
      <x:c r="T2796" s="12">
        <x:v>237200.26234504074</x:v>
      </x:c>
      <x:c r="U2796" s="12">
        <x:v>22.75</x:v>
      </x:c>
      <x:c r="V2796" s="12">
        <x:v>51</x:v>
      </x:c>
      <x:c r="W2796" s="12">
        <x:f>NA()</x:f>
      </x:c>
    </x:row>
    <x:row r="2797">
      <x:c r="A2797">
        <x:v>190687</x:v>
      </x:c>
      <x:c r="B2797" s="1">
        <x:v>44777.68012178763</x:v>
      </x:c>
      <x:c r="C2797" s="6">
        <x:v>46.58559424</x:v>
      </x:c>
      <x:c r="D2797" s="14" t="s">
        <x:v>94</x:v>
      </x:c>
      <x:c r="E2797" s="15">
        <x:v>44771.48123137894</x:v>
      </x:c>
      <x:c r="F2797" t="s">
        <x:v>99</x:v>
      </x:c>
      <x:c r="G2797" s="6">
        <x:v>108.45467711837108</x:v>
      </x:c>
      <x:c r="H2797" t="s">
        <x:v>97</x:v>
      </x:c>
      <x:c r="I2797" s="6">
        <x:v>27.539387850673393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20.301</x:v>
      </x:c>
      <x:c r="S2797" s="8">
        <x:v>121252.1194094158</x:v>
      </x:c>
      <x:c r="T2797" s="12">
        <x:v>237200.44864441373</x:v>
      </x:c>
      <x:c r="U2797" s="12">
        <x:v>22.75</x:v>
      </x:c>
      <x:c r="V2797" s="12">
        <x:v>51</x:v>
      </x:c>
      <x:c r="W2797" s="12">
        <x:f>NA()</x:f>
      </x:c>
    </x:row>
    <x:row r="2798">
      <x:c r="A2798">
        <x:v>190701</x:v>
      </x:c>
      <x:c r="B2798" s="1">
        <x:v>44777.68013355722</x:v>
      </x:c>
      <x:c r="C2798" s="6">
        <x:v>46.602542443333334</x:v>
      </x:c>
      <x:c r="D2798" s="14" t="s">
        <x:v>94</x:v>
      </x:c>
      <x:c r="E2798" s="15">
        <x:v>44771.48123137894</x:v>
      </x:c>
      <x:c r="F2798" t="s">
        <x:v>99</x:v>
      </x:c>
      <x:c r="G2798" s="6">
        <x:v>108.43385462598717</x:v>
      </x:c>
      <x:c r="H2798" t="s">
        <x:v>97</x:v>
      </x:c>
      <x:c r="I2798" s="6">
        <x:v>27.52288800508859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20.305</x:v>
      </x:c>
      <x:c r="S2798" s="8">
        <x:v>121250.42181613931</x:v>
      </x:c>
      <x:c r="T2798" s="12">
        <x:v>237206.90019652605</x:v>
      </x:c>
      <x:c r="U2798" s="12">
        <x:v>22.75</x:v>
      </x:c>
      <x:c r="V2798" s="12">
        <x:v>51</x:v>
      </x:c>
      <x:c r="W2798" s="12">
        <x:f>NA()</x:f>
      </x:c>
    </x:row>
    <x:row r="2799">
      <x:c r="A2799">
        <x:v>190702</x:v>
      </x:c>
      <x:c r="B2799" s="1">
        <x:v>44777.68014469766</x:v>
      </x:c>
      <x:c r="C2799" s="6">
        <x:v>46.618584678333335</x:v>
      </x:c>
      <x:c r="D2799" s="14" t="s">
        <x:v>94</x:v>
      </x:c>
      <x:c r="E2799" s="15">
        <x:v>44771.48123137894</x:v>
      </x:c>
      <x:c r="F2799" t="s">
        <x:v>99</x:v>
      </x:c>
      <x:c r="G2799" s="6">
        <x:v>108.46848918113056</x:v>
      </x:c>
      <x:c r="H2799" t="s">
        <x:v>97</x:v>
      </x:c>
      <x:c r="I2799" s="6">
        <x:v>27.52685517366899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20.301</x:v>
      </x:c>
      <x:c r="S2799" s="8">
        <x:v>121257.96260541583</x:v>
      </x:c>
      <x:c r="T2799" s="12">
        <x:v>237201.14926671388</x:v>
      </x:c>
      <x:c r="U2799" s="12">
        <x:v>22.75</x:v>
      </x:c>
      <x:c r="V2799" s="12">
        <x:v>51</x:v>
      </x:c>
      <x:c r="W2799" s="12">
        <x:f>NA()</x:f>
      </x:c>
    </x:row>
    <x:row r="2800">
      <x:c r="A2800">
        <x:v>190719</x:v>
      </x:c>
      <x:c r="B2800" s="1">
        <x:v>44777.68015642826</x:v>
      </x:c>
      <x:c r="C2800" s="6">
        <x:v>46.63547674</x:v>
      </x:c>
      <x:c r="D2800" s="14" t="s">
        <x:v>94</x:v>
      </x:c>
      <x:c r="E2800" s="15">
        <x:v>44771.48123137894</x:v>
      </x:c>
      <x:c r="F2800" t="s">
        <x:v>99</x:v>
      </x:c>
      <x:c r="G2800" s="6">
        <x:v>108.46716416301632</x:v>
      </x:c>
      <x:c r="H2800" t="s">
        <x:v>97</x:v>
      </x:c>
      <x:c r="I2800" s="6">
        <x:v>27.528057346892638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20.301</x:v>
      </x:c>
      <x:c r="S2800" s="8">
        <x:v>121252.23210694609</x:v>
      </x:c>
      <x:c r="T2800" s="12">
        <x:v>237201.63028872476</x:v>
      </x:c>
      <x:c r="U2800" s="12">
        <x:v>22.75</x:v>
      </x:c>
      <x:c r="V2800" s="12">
        <x:v>51</x:v>
      </x:c>
      <x:c r="W2800" s="12">
        <x:f>NA()</x:f>
      </x:c>
    </x:row>
    <x:row r="2801">
      <x:c r="A2801">
        <x:v>190723</x:v>
      </x:c>
      <x:c r="B2801" s="1">
        <x:v>44777.68016818272</x:v>
      </x:c>
      <x:c r="C2801" s="6">
        <x:v>46.65240316333333</x:v>
      </x:c>
      <x:c r="D2801" s="14" t="s">
        <x:v>94</x:v>
      </x:c>
      <x:c r="E2801" s="15">
        <x:v>44771.48123137894</x:v>
      </x:c>
      <x:c r="F2801" t="s">
        <x:v>99</x:v>
      </x:c>
      <x:c r="G2801" s="6">
        <x:v>108.46466533229861</x:v>
      </x:c>
      <x:c r="H2801" t="s">
        <x:v>97</x:v>
      </x:c>
      <x:c r="I2801" s="6">
        <x:v>27.521475453771473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20.302</x:v>
      </x:c>
      <x:c r="S2801" s="8">
        <x:v>121242.84347308172</x:v>
      </x:c>
      <x:c r="T2801" s="12">
        <x:v>237192.4527722799</x:v>
      </x:c>
      <x:c r="U2801" s="12">
        <x:v>22.75</x:v>
      </x:c>
      <x:c r="V2801" s="12">
        <x:v>51</x:v>
      </x:c>
      <x:c r="W2801" s="12">
        <x:f>NA()</x:f>
      </x:c>
    </x:row>
    <x:row r="2802">
      <x:c r="A2802">
        <x:v>190732</x:v>
      </x:c>
      <x:c r="B2802" s="1">
        <x:v>44777.68017990965</x:v>
      </x:c>
      <x:c r="C2802" s="6">
        <x:v>46.66928994</x:v>
      </x:c>
      <x:c r="D2802" s="14" t="s">
        <x:v>94</x:v>
      </x:c>
      <x:c r="E2802" s="15">
        <x:v>44771.48123137894</x:v>
      </x:c>
      <x:c r="F2802" t="s">
        <x:v>99</x:v>
      </x:c>
      <x:c r="G2802" s="6">
        <x:v>108.49310114119258</x:v>
      </x:c>
      <x:c r="H2802" t="s">
        <x:v>97</x:v>
      </x:c>
      <x:c r="I2802" s="6">
        <x:v>27.52222681078092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20.299</x:v>
      </x:c>
      <x:c r="S2802" s="8">
        <x:v>121249.5232181238</x:v>
      </x:c>
      <x:c r="T2802" s="12">
        <x:v>237204.72635041838</x:v>
      </x:c>
      <x:c r="U2802" s="12">
        <x:v>22.75</x:v>
      </x:c>
      <x:c r="V2802" s="12">
        <x:v>51</x:v>
      </x:c>
      <x:c r="W2802" s="12">
        <x:f>NA()</x:f>
      </x:c>
    </x:row>
    <x:row r="2803">
      <x:c r="A2803">
        <x:v>190743</x:v>
      </x:c>
      <x:c r="B2803" s="1">
        <x:v>44777.680191058316</x:v>
      </x:c>
      <x:c r="C2803" s="6">
        <x:v>46.68534402666667</x:v>
      </x:c>
      <x:c r="D2803" s="14" t="s">
        <x:v>94</x:v>
      </x:c>
      <x:c r="E2803" s="15">
        <x:v>44771.48123137894</x:v>
      </x:c>
      <x:c r="F2803" t="s">
        <x:v>99</x:v>
      </x:c>
      <x:c r="G2803" s="6">
        <x:v>108.47402140689684</x:v>
      </x:c>
      <x:c r="H2803" t="s">
        <x:v>97</x:v>
      </x:c>
      <x:c r="I2803" s="6">
        <x:v>27.521836105114744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20.301</x:v>
      </x:c>
      <x:c r="S2803" s="8">
        <x:v>121239.47161442807</x:v>
      </x:c>
      <x:c r="T2803" s="12">
        <x:v>237211.22064129304</x:v>
      </x:c>
      <x:c r="U2803" s="12">
        <x:v>22.75</x:v>
      </x:c>
      <x:c r="V2803" s="12">
        <x:v>51</x:v>
      </x:c>
      <x:c r="W2803" s="12">
        <x:f>NA()</x:f>
      </x:c>
    </x:row>
    <x:row r="2804">
      <x:c r="A2804">
        <x:v>190749</x:v>
      </x:c>
      <x:c r="B2804" s="1">
        <x:v>44777.68020279333</x:v>
      </x:c>
      <x:c r="C2804" s="6">
        <x:v>46.702242453333334</x:v>
      </x:c>
      <x:c r="D2804" s="14" t="s">
        <x:v>94</x:v>
      </x:c>
      <x:c r="E2804" s="15">
        <x:v>44771.48123137894</x:v>
      </x:c>
      <x:c r="F2804" t="s">
        <x:v>99</x:v>
      </x:c>
      <x:c r="G2804" s="6">
        <x:v>108.4677656688736</x:v>
      </x:c>
      <x:c r="H2804" t="s">
        <x:v>97</x:v>
      </x:c>
      <x:c r="I2804" s="6">
        <x:v>27.509814414545417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20.303</x:v>
      </x:c>
      <x:c r="S2804" s="8">
        <x:v>121254.7478803014</x:v>
      </x:c>
      <x:c r="T2804" s="12">
        <x:v>237203.66644686557</x:v>
      </x:c>
      <x:c r="U2804" s="12">
        <x:v>22.75</x:v>
      </x:c>
      <x:c r="V2804" s="12">
        <x:v>51</x:v>
      </x:c>
      <x:c r="W2804" s="12">
        <x:f>NA()</x:f>
      </x:c>
    </x:row>
    <x:row r="2805">
      <x:c r="A2805">
        <x:v>190759</x:v>
      </x:c>
      <x:c r="B2805" s="1">
        <x:v>44777.680214518645</x:v>
      </x:c>
      <x:c r="C2805" s="6">
        <x:v>46.71912690333333</x:v>
      </x:c>
      <x:c r="D2805" s="14" t="s">
        <x:v>94</x:v>
      </x:c>
      <x:c r="E2805" s="15">
        <x:v>44771.48123137894</x:v>
      </x:c>
      <x:c r="F2805" t="s">
        <x:v>99</x:v>
      </x:c>
      <x:c r="G2805" s="6">
        <x:v>108.48296666322945</x:v>
      </x:c>
      <x:c r="H2805" t="s">
        <x:v>97</x:v>
      </x:c>
      <x:c r="I2805" s="6">
        <x:v>27.51372145925734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20.301</x:v>
      </x:c>
      <x:c r="S2805" s="8">
        <x:v>121243.96187596583</x:v>
      </x:c>
      <x:c r="T2805" s="12">
        <x:v>237221.57673582513</x:v>
      </x:c>
      <x:c r="U2805" s="12">
        <x:v>22.75</x:v>
      </x:c>
      <x:c r="V2805" s="12">
        <x:v>51</x:v>
      </x:c>
      <x:c r="W2805" s="12">
        <x:f>NA()</x:f>
      </x:c>
    </x:row>
    <x:row r="2806">
      <x:c r="A2806">
        <x:v>190768</x:v>
      </x:c>
      <x:c r="B2806" s="1">
        <x:v>44777.68022626168</x:v>
      </x:c>
      <x:c r="C2806" s="6">
        <x:v>46.73603686333333</x:v>
      </x:c>
      <x:c r="D2806" s="14" t="s">
        <x:v>94</x:v>
      </x:c>
      <x:c r="E2806" s="15">
        <x:v>44771.48123137894</x:v>
      </x:c>
      <x:c r="F2806" t="s">
        <x:v>99</x:v>
      </x:c>
      <x:c r="G2806" s="6">
        <x:v>108.45933229835386</x:v>
      </x:c>
      <x:c r="H2806" t="s">
        <x:v>97</x:v>
      </x:c>
      <x:c r="I2806" s="6">
        <x:v>27.526314195859868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20.302</x:v>
      </x:c>
      <x:c r="S2806" s="8">
        <x:v>121244.44488368394</x:v>
      </x:c>
      <x:c r="T2806" s="12">
        <x:v>237203.0121727313</x:v>
      </x:c>
      <x:c r="U2806" s="12">
        <x:v>22.75</x:v>
      </x:c>
      <x:c r="V2806" s="12">
        <x:v>51</x:v>
      </x:c>
      <x:c r="W2806" s="12">
        <x:f>NA()</x:f>
      </x:c>
    </x:row>
    <x:row r="2807">
      <x:c r="A2807">
        <x:v>190779</x:v>
      </x:c>
      <x:c r="B2807" s="1">
        <x:v>44777.68023740554</x:v>
      </x:c>
      <x:c r="C2807" s="6">
        <x:v>46.75208402166667</x:v>
      </x:c>
      <x:c r="D2807" s="14" t="s">
        <x:v>94</x:v>
      </x:c>
      <x:c r="E2807" s="15">
        <x:v>44771.48123137894</x:v>
      </x:c>
      <x:c r="F2807" t="s">
        <x:v>99</x:v>
      </x:c>
      <x:c r="G2807" s="6">
        <x:v>108.4349943501421</x:v>
      </x:c>
      <x:c r="H2807" t="s">
        <x:v>97</x:v>
      </x:c>
      <x:c r="I2807" s="6">
        <x:v>27.530702129498422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20.304</x:v>
      </x:c>
      <x:c r="S2807" s="8">
        <x:v>121245.93333591071</x:v>
      </x:c>
      <x:c r="T2807" s="12">
        <x:v>237194.9072722159</x:v>
      </x:c>
      <x:c r="U2807" s="12">
        <x:v>22.75</x:v>
      </x:c>
      <x:c r="V2807" s="12">
        <x:v>51</x:v>
      </x:c>
      <x:c r="W2807" s="12">
        <x:f>NA()</x:f>
      </x:c>
    </x:row>
    <x:row r="2808">
      <x:c r="A2808">
        <x:v>190786</x:v>
      </x:c>
      <x:c r="B2808" s="1">
        <x:v>44777.68024913356</x:v>
      </x:c>
      <x:c r="C2808" s="6">
        <x:v>46.768972385</x:v>
      </x:c>
      <x:c r="D2808" s="14" t="s">
        <x:v>94</x:v>
      </x:c>
      <x:c r="E2808" s="15">
        <x:v>44771.48123137894</x:v>
      </x:c>
      <x:c r="F2808" t="s">
        <x:v>99</x:v>
      </x:c>
      <x:c r="G2808" s="6">
        <x:v>108.42682091063512</x:v>
      </x:c>
      <x:c r="H2808" t="s">
        <x:v>97</x:v>
      </x:c>
      <x:c r="I2808" s="6">
        <x:v>27.52042355424055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20.306</x:v>
      </x:c>
      <x:c r="S2808" s="8">
        <x:v>121253.98589785669</x:v>
      </x:c>
      <x:c r="T2808" s="12">
        <x:v>237191.8096684866</x:v>
      </x:c>
      <x:c r="U2808" s="12">
        <x:v>22.75</x:v>
      </x:c>
      <x:c r="V2808" s="12">
        <x:v>51</x:v>
      </x:c>
      <x:c r="W2808" s="12">
        <x:f>NA()</x:f>
      </x:c>
    </x:row>
    <x:row r="2809">
      <x:c r="A2809">
        <x:v>190805</x:v>
      </x:c>
      <x:c r="B2809" s="1">
        <x:v>44777.68026089639</x:v>
      </x:c>
      <x:c r="C2809" s="6">
        <x:v>46.785910845</x:v>
      </x:c>
      <x:c r="D2809" s="14" t="s">
        <x:v>94</x:v>
      </x:c>
      <x:c r="E2809" s="15">
        <x:v>44771.48123137894</x:v>
      </x:c>
      <x:c r="F2809" t="s">
        <x:v>99</x:v>
      </x:c>
      <x:c r="G2809" s="6">
        <x:v>108.46476470951797</x:v>
      </x:c>
      <x:c r="H2809" t="s">
        <x:v>97</x:v>
      </x:c>
      <x:c r="I2809" s="6">
        <x:v>27.521385290941453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20.302</x:v>
      </x:c>
      <x:c r="S2809" s="8">
        <x:v>121256.36755936584</x:v>
      </x:c>
      <x:c r="T2809" s="12">
        <x:v>237200.76225003952</x:v>
      </x:c>
      <x:c r="U2809" s="12">
        <x:v>22.75</x:v>
      </x:c>
      <x:c r="V2809" s="12">
        <x:v>51</x:v>
      </x:c>
      <x:c r="W2809" s="12">
        <x:f>NA()</x:f>
      </x:c>
    </x:row>
    <x:row r="2810">
      <x:c r="A2810">
        <x:v>190794</x:v>
      </x:c>
      <x:c r="B2810" s="1">
        <x:v>44777.68027202054</x:v>
      </x:c>
      <x:c r="C2810" s="6">
        <x:v>46.80192962</x:v>
      </x:c>
      <x:c r="D2810" s="14" t="s">
        <x:v>94</x:v>
      </x:c>
      <x:c r="E2810" s="15">
        <x:v>44771.48123137894</x:v>
      </x:c>
      <x:c r="F2810" t="s">
        <x:v>99</x:v>
      </x:c>
      <x:c r="G2810" s="6">
        <x:v>108.44340607892737</x:v>
      </x:c>
      <x:c r="H2810" t="s">
        <x:v>97</x:v>
      </x:c>
      <x:c r="I2810" s="6">
        <x:v>27.523068330831393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20.304</x:v>
      </x:c>
      <x:c r="S2810" s="8">
        <x:v>121250.2983540948</x:v>
      </x:c>
      <x:c r="T2810" s="12">
        <x:v>237187.9098654885</x:v>
      </x:c>
      <x:c r="U2810" s="12">
        <x:v>22.75</x:v>
      </x:c>
      <x:c r="V2810" s="12">
        <x:v>51</x:v>
      </x:c>
      <x:c r="W2810" s="12">
        <x:f>NA()</x:f>
      </x:c>
    </x:row>
    <x:row r="2811">
      <x:c r="A2811">
        <x:v>190808</x:v>
      </x:c>
      <x:c r="B2811" s="1">
        <x:v>44777.68028376528</x:v>
      </x:c>
      <x:c r="C2811" s="6">
        <x:v>46.81884204833333</x:v>
      </x:c>
      <x:c r="D2811" s="14" t="s">
        <x:v>94</x:v>
      </x:c>
      <x:c r="E2811" s="15">
        <x:v>44771.48123137894</x:v>
      </x:c>
      <x:c r="F2811" t="s">
        <x:v>99</x:v>
      </x:c>
      <x:c r="G2811" s="6">
        <x:v>108.45331924723173</x:v>
      </x:c>
      <x:c r="H2811" t="s">
        <x:v>97</x:v>
      </x:c>
      <x:c r="I2811" s="6">
        <x:v>27.54062008283381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20.301</x:v>
      </x:c>
      <x:c r="S2811" s="8">
        <x:v>121250.55432395727</x:v>
      </x:c>
      <x:c r="T2811" s="12">
        <x:v>237194.6870204036</x:v>
      </x:c>
      <x:c r="U2811" s="12">
        <x:v>22.75</x:v>
      </x:c>
      <x:c r="V2811" s="12">
        <x:v>51</x:v>
      </x:c>
      <x:c r="W2811" s="12">
        <x:f>NA()</x:f>
      </x:c>
    </x:row>
    <x:row r="2812">
      <x:c r="A2812">
        <x:v>190822</x:v>
      </x:c>
      <x:c r="B2812" s="1">
        <x:v>44777.68029546227</x:v>
      </x:c>
      <x:c r="C2812" s="6">
        <x:v>46.835685715</x:v>
      </x:c>
      <x:c r="D2812" s="14" t="s">
        <x:v>94</x:v>
      </x:c>
      <x:c r="E2812" s="15">
        <x:v>44771.48123137894</x:v>
      </x:c>
      <x:c r="F2812" t="s">
        <x:v>99</x:v>
      </x:c>
      <x:c r="G2812" s="6">
        <x:v>108.42799329808255</x:v>
      </x:c>
      <x:c r="H2812" t="s">
        <x:v>97</x:v>
      </x:c>
      <x:c r="I2812" s="6">
        <x:v>27.52820761857538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20.305</x:v>
      </x:c>
      <x:c r="S2812" s="8">
        <x:v>121243.2696737042</x:v>
      </x:c>
      <x:c r="T2812" s="12">
        <x:v>237192.8133966415</x:v>
      </x:c>
      <x:c r="U2812" s="12">
        <x:v>22.75</x:v>
      </x:c>
      <x:c r="V2812" s="12">
        <x:v>51</x:v>
      </x:c>
      <x:c r="W2812" s="12">
        <x:f>NA()</x:f>
      </x:c>
    </x:row>
    <x:row r="2813">
      <x:c r="A2813">
        <x:v>190830</x:v>
      </x:c>
      <x:c r="B2813" s="1">
        <x:v>44777.68030720639</x:v>
      </x:c>
      <x:c r="C2813" s="6">
        <x:v>46.852597251666666</x:v>
      </x:c>
      <x:c r="D2813" s="14" t="s">
        <x:v>94</x:v>
      </x:c>
      <x:c r="E2813" s="15">
        <x:v>44771.48123137894</x:v>
      </x:c>
      <x:c r="F2813" t="s">
        <x:v>99</x:v>
      </x:c>
      <x:c r="G2813" s="6">
        <x:v>108.44986459892674</x:v>
      </x:c>
      <x:c r="H2813" t="s">
        <x:v>97</x:v>
      </x:c>
      <x:c r="I2813" s="6">
        <x:v>27.51720774914793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20.304</x:v>
      </x:c>
      <x:c r="S2813" s="8">
        <x:v>121248.95633209425</x:v>
      </x:c>
      <x:c r="T2813" s="12">
        <x:v>237196.80629858965</x:v>
      </x:c>
      <x:c r="U2813" s="12">
        <x:v>22.75</x:v>
      </x:c>
      <x:c r="V2813" s="12">
        <x:v>51</x:v>
      </x:c>
      <x:c r="W2813" s="12">
        <x:f>NA()</x:f>
      </x:c>
    </x:row>
    <x:row r="2814">
      <x:c r="A2814">
        <x:v>190842</x:v>
      </x:c>
      <x:c r="B2814" s="1">
        <x:v>44777.68031835863</x:v>
      </x:c>
      <x:c r="C2814" s="6">
        <x:v>46.86865648</x:v>
      </x:c>
      <x:c r="D2814" s="14" t="s">
        <x:v>94</x:v>
      </x:c>
      <x:c r="E2814" s="15">
        <x:v>44771.48123137894</x:v>
      </x:c>
      <x:c r="F2814" t="s">
        <x:v>99</x:v>
      </x:c>
      <x:c r="G2814" s="6">
        <x:v>108.45664937516833</x:v>
      </x:c>
      <x:c r="H2814" t="s">
        <x:v>97</x:v>
      </x:c>
      <x:c r="I2814" s="6">
        <x:v>27.528748596690548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20.302</x:v>
      </x:c>
      <x:c r="S2814" s="8">
        <x:v>121252.40869630409</x:v>
      </x:c>
      <x:c r="T2814" s="12">
        <x:v>237189.70244651395</x:v>
      </x:c>
      <x:c r="U2814" s="12">
        <x:v>22.75</x:v>
      </x:c>
      <x:c r="V2814" s="12">
        <x:v>51</x:v>
      </x:c>
      <x:c r="W2814" s="12">
        <x:f>NA()</x:f>
      </x:c>
    </x:row>
    <x:row r="2815">
      <x:c r="A2815">
        <x:v>190851</x:v>
      </x:c>
      <x:c r="B2815" s="1">
        <x:v>44777.680330095325</x:v>
      </x:c>
      <x:c r="C2815" s="6">
        <x:v>46.88555732</x:v>
      </x:c>
      <x:c r="D2815" s="14" t="s">
        <x:v>94</x:v>
      </x:c>
      <x:c r="E2815" s="15">
        <x:v>44771.48123137894</x:v>
      </x:c>
      <x:c r="F2815" t="s">
        <x:v>99</x:v>
      </x:c>
      <x:c r="G2815" s="6">
        <x:v>108.42268170287956</x:v>
      </x:c>
      <x:c r="H2815" t="s">
        <x:v>97</x:v>
      </x:c>
      <x:c r="I2815" s="6">
        <x:v>27.524180339793475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20.306</x:v>
      </x:c>
      <x:c r="S2815" s="8">
        <x:v>121251.85217714662</x:v>
      </x:c>
      <x:c r="T2815" s="12">
        <x:v>237203.5929005667</x:v>
      </x:c>
      <x:c r="U2815" s="12">
        <x:v>22.75</x:v>
      </x:c>
      <x:c r="V2815" s="12">
        <x:v>51</x:v>
      </x:c>
      <x:c r="W2815" s="12">
        <x:f>NA()</x:f>
      </x:c>
    </x:row>
    <x:row r="2816">
      <x:c r="A2816">
        <x:v>190860</x:v>
      </x:c>
      <x:c r="B2816" s="1">
        <x:v>44777.68034187155</x:v>
      </x:c>
      <x:c r="C2816" s="6">
        <x:v>46.90251507333333</x:v>
      </x:c>
      <x:c r="D2816" s="14" t="s">
        <x:v>94</x:v>
      </x:c>
      <x:c r="E2816" s="15">
        <x:v>44771.48123137894</x:v>
      </x:c>
      <x:c r="F2816" t="s">
        <x:v>99</x:v>
      </x:c>
      <x:c r="G2816" s="6">
        <x:v>108.43455007085583</x:v>
      </x:c>
      <x:c r="H2816" t="s">
        <x:v>97</x:v>
      </x:c>
      <x:c r="I2816" s="6">
        <x:v>27.522256865065174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20.305</x:v>
      </x:c>
      <x:c r="S2816" s="8">
        <x:v>121256.40398589108</x:v>
      </x:c>
      <x:c r="T2816" s="12">
        <x:v>237195.74411754697</x:v>
      </x:c>
      <x:c r="U2816" s="12">
        <x:v>22.75</x:v>
      </x:c>
      <x:c r="V2816" s="12">
        <x:v>51</x:v>
      </x:c>
      <x:c r="W2816" s="12">
        <x:f>NA()</x:f>
      </x:c>
    </x:row>
    <x:row r="2817">
      <x:c r="A2817">
        <x:v>190864</x:v>
      </x:c>
      <x:c r="B2817" s="1">
        <x:v>44777.680353045675</x:v>
      </x:c>
      <x:c r="C2817" s="6">
        <x:v>46.91860582</x:v>
      </x:c>
      <x:c r="D2817" s="14" t="s">
        <x:v>94</x:v>
      </x:c>
      <x:c r="E2817" s="15">
        <x:v>44771.48123137894</x:v>
      </x:c>
      <x:c r="F2817" t="s">
        <x:v>99</x:v>
      </x:c>
      <x:c r="G2817" s="6">
        <x:v>108.46318926148071</x:v>
      </x:c>
      <x:c r="H2817" t="s">
        <x:v>97</x:v>
      </x:c>
      <x:c r="I2817" s="6">
        <x:v>27.531663869144722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20.301</x:v>
      </x:c>
      <x:c r="S2817" s="8">
        <x:v>121254.18591274423</x:v>
      </x:c>
      <x:c r="T2817" s="12">
        <x:v>237192.33011387684</x:v>
      </x:c>
      <x:c r="U2817" s="12">
        <x:v>22.75</x:v>
      </x:c>
      <x:c r="V2817" s="12">
        <x:v>51</x:v>
      </x:c>
      <x:c r="W2817" s="12">
        <x:f>NA()</x:f>
      </x:c>
    </x:row>
    <x:row r="2818">
      <x:c r="A2818">
        <x:v>190879</x:v>
      </x:c>
      <x:c r="B2818" s="1">
        <x:v>44777.68036477811</x:v>
      </x:c>
      <x:c r="C2818" s="6">
        <x:v>46.935500528333336</x:v>
      </x:c>
      <x:c r="D2818" s="14" t="s">
        <x:v>94</x:v>
      </x:c>
      <x:c r="E2818" s="15">
        <x:v>44771.48123137894</x:v>
      </x:c>
      <x:c r="F2818" t="s">
        <x:v>99</x:v>
      </x:c>
      <x:c r="G2818" s="6">
        <x:v>108.4254173797288</x:v>
      </x:c>
      <x:c r="H2818" t="s">
        <x:v>97</x:v>
      </x:c>
      <x:c r="I2818" s="6">
        <x:v>27.512849887350967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20.307</x:v>
      </x:c>
      <x:c r="S2818" s="8">
        <x:v>121248.66219329876</x:v>
      </x:c>
      <x:c r="T2818" s="12">
        <x:v>237198.19138225503</x:v>
      </x:c>
      <x:c r="U2818" s="12">
        <x:v>22.75</x:v>
      </x:c>
      <x:c r="V2818" s="12">
        <x:v>51</x:v>
      </x:c>
      <x:c r="W2818" s="12">
        <x:f>NA()</x:f>
      </x:c>
    </x:row>
    <x:row r="2819">
      <x:c r="A2819">
        <x:v>190885</x:v>
      </x:c>
      <x:c r="B2819" s="1">
        <x:v>44777.68037652507</x:v>
      </x:c>
      <x:c r="C2819" s="6">
        <x:v>46.95241616166667</x:v>
      </x:c>
      <x:c r="D2819" s="14" t="s">
        <x:v>94</x:v>
      </x:c>
      <x:c r="E2819" s="15">
        <x:v>44771.48123137894</x:v>
      </x:c>
      <x:c r="F2819" t="s">
        <x:v>99</x:v>
      </x:c>
      <x:c r="G2819" s="6">
        <x:v>108.4604114258339</x:v>
      </x:c>
      <x:c r="H2819" t="s">
        <x:v>97</x:v>
      </x:c>
      <x:c r="I2819" s="6">
        <x:v>27.516486447494117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20.303</x:v>
      </x:c>
      <x:c r="S2819" s="8">
        <x:v>121251.30411260226</x:v>
      </x:c>
      <x:c r="T2819" s="12">
        <x:v>237187.0318846715</x:v>
      </x:c>
      <x:c r="U2819" s="12">
        <x:v>22.75</x:v>
      </x:c>
      <x:c r="V2819" s="12">
        <x:v>51</x:v>
      </x:c>
      <x:c r="W2819" s="12">
        <x:f>NA()</x:f>
      </x:c>
    </x:row>
    <x:row r="2820">
      <x:c r="A2820">
        <x:v>190895</x:v>
      </x:c>
      <x:c r="B2820" s="1">
        <x:v>44777.680388261164</x:v>
      </x:c>
      <x:c r="C2820" s="6">
        <x:v>46.969316125</x:v>
      </x:c>
      <x:c r="D2820" s="14" t="s">
        <x:v>94</x:v>
      </x:c>
      <x:c r="E2820" s="15">
        <x:v>44771.48123137894</x:v>
      </x:c>
      <x:c r="F2820" t="s">
        <x:v>99</x:v>
      </x:c>
      <x:c r="G2820" s="6">
        <x:v>108.43931902473783</x:v>
      </x:c>
      <x:c r="H2820" t="s">
        <x:v>97</x:v>
      </x:c>
      <x:c r="I2820" s="6">
        <x:v>27.517929050957264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20.305</x:v>
      </x:c>
      <x:c r="S2820" s="8">
        <x:v>121246.20284999779</x:v>
      </x:c>
      <x:c r="T2820" s="12">
        <x:v>237180.20851502582</x:v>
      </x:c>
      <x:c r="U2820" s="12">
        <x:v>22.75</x:v>
      </x:c>
      <x:c r="V2820" s="12">
        <x:v>51</x:v>
      </x:c>
      <x:c r="W2820" s="12">
        <x:f>NA()</x:f>
      </x:c>
    </x:row>
    <x:row r="2821">
      <x:c r="A2821">
        <x:v>190906</x:v>
      </x:c>
      <x:c r="B2821" s="1">
        <x:v>44777.6803994445</x:v>
      </x:c>
      <x:c r="C2821" s="6">
        <x:v>46.98542012833333</x:v>
      </x:c>
      <x:c r="D2821" s="14" t="s">
        <x:v>94</x:v>
      </x:c>
      <x:c r="E2821" s="15">
        <x:v>44771.48123137894</x:v>
      </x:c>
      <x:c r="F2821" t="s">
        <x:v>99</x:v>
      </x:c>
      <x:c r="G2821" s="6">
        <x:v>108.43733192051464</x:v>
      </x:c>
      <x:c r="H2821" t="s">
        <x:v>97</x:v>
      </x:c>
      <x:c r="I2821" s="6">
        <x:v>27.51973230615704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20.305</x:v>
      </x:c>
      <x:c r="S2821" s="8">
        <x:v>121259.12480737064</x:v>
      </x:c>
      <x:c r="T2821" s="12">
        <x:v>237180.08371118415</x:v>
      </x:c>
      <x:c r="U2821" s="12">
        <x:v>22.75</x:v>
      </x:c>
      <x:c r="V2821" s="12">
        <x:v>51</x:v>
      </x:c>
      <x:c r="W2821" s="12">
        <x:f>NA()</x:f>
      </x:c>
    </x:row>
    <x:row r="2822">
      <x:c r="A2822">
        <x:v>190911</x:v>
      </x:c>
      <x:c r="B2822" s="1">
        <x:v>44777.68041118751</x:v>
      </x:c>
      <x:c r="C2822" s="6">
        <x:v>47.00233006333333</x:v>
      </x:c>
      <x:c r="D2822" s="14" t="s">
        <x:v>94</x:v>
      </x:c>
      <x:c r="E2822" s="15">
        <x:v>44771.48123137894</x:v>
      </x:c>
      <x:c r="F2822" t="s">
        <x:v>99</x:v>
      </x:c>
      <x:c r="G2822" s="6">
        <x:v>108.46708355197123</x:v>
      </x:c>
      <x:c r="H2822" t="s">
        <x:v>97</x:v>
      </x:c>
      <x:c r="I2822" s="6">
        <x:v>27.519281492266146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20.302</x:v>
      </x:c>
      <x:c r="S2822" s="8">
        <x:v>121250.51727909815</x:v>
      </x:c>
      <x:c r="T2822" s="12">
        <x:v>237188.90124091718</x:v>
      </x:c>
      <x:c r="U2822" s="12">
        <x:v>22.75</x:v>
      </x:c>
      <x:c r="V2822" s="12">
        <x:v>51</x:v>
      </x:c>
      <x:c r="W2822" s="12">
        <x:f>NA()</x:f>
      </x:c>
    </x:row>
    <x:row r="2823">
      <x:c r="A2823">
        <x:v>190920</x:v>
      </x:c>
      <x:c r="B2823" s="1">
        <x:v>44777.68042293293</x:v>
      </x:c>
      <x:c r="C2823" s="6">
        <x:v>47.019243466666666</x:v>
      </x:c>
      <x:c r="D2823" s="14" t="s">
        <x:v>94</x:v>
      </x:c>
      <x:c r="E2823" s="15">
        <x:v>44771.48123137894</x:v>
      </x:c>
      <x:c r="F2823" t="s">
        <x:v>99</x:v>
      </x:c>
      <x:c r="G2823" s="6">
        <x:v>108.44471761381763</x:v>
      </x:c>
      <x:c r="H2823" t="s">
        <x:v>97</x:v>
      </x:c>
      <x:c r="I2823" s="6">
        <x:v>27.51303021255444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20.305</x:v>
      </x:c>
      <x:c r="S2823" s="8">
        <x:v>121265.3904197608</x:v>
      </x:c>
      <x:c r="T2823" s="12">
        <x:v>237198.31010042495</x:v>
      </x:c>
      <x:c r="U2823" s="12">
        <x:v>22.75</x:v>
      </x:c>
      <x:c r="V2823" s="12">
        <x:v>51</x:v>
      </x:c>
      <x:c r="W2823" s="12">
        <x:f>NA()</x:f>
      </x:c>
    </x:row>
    <x:row r="2824">
      <x:c r="A2824">
        <x:v>190927</x:v>
      </x:c>
      <x:c r="B2824" s="1">
        <x:v>44777.6804340794</x:v>
      </x:c>
      <x:c r="C2824" s="6">
        <x:v>47.03529438333333</x:v>
      </x:c>
      <x:c r="D2824" s="14" t="s">
        <x:v>94</x:v>
      </x:c>
      <x:c r="E2824" s="15">
        <x:v>44771.48123137894</x:v>
      </x:c>
      <x:c r="F2824" t="s">
        <x:v>99</x:v>
      </x:c>
      <x:c r="G2824" s="6">
        <x:v>108.40755087522983</x:v>
      </x:c>
      <x:c r="H2824" t="s">
        <x:v>97</x:v>
      </x:c>
      <x:c r="I2824" s="6">
        <x:v>27.5379151835632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20.306</x:v>
      </x:c>
      <x:c r="S2824" s="8">
        <x:v>121272.0477031038</x:v>
      </x:c>
      <x:c r="T2824" s="12">
        <x:v>237192.2204709806</x:v>
      </x:c>
      <x:c r="U2824" s="12">
        <x:v>22.75</x:v>
      </x:c>
      <x:c r="V2824" s="12">
        <x:v>51</x:v>
      </x:c>
      <x:c r="W2824" s="12">
        <x:f>NA()</x:f>
      </x:c>
    </x:row>
    <x:row r="2825">
      <x:c r="A2825">
        <x:v>190941</x:v>
      </x:c>
      <x:c r="B2825" s="1">
        <x:v>44777.68044583172</x:v>
      </x:c>
      <x:c r="C2825" s="6">
        <x:v>47.052217733333336</x:v>
      </x:c>
      <x:c r="D2825" s="14" t="s">
        <x:v>94</x:v>
      </x:c>
      <x:c r="E2825" s="15">
        <x:v>44771.48123137894</x:v>
      </x:c>
      <x:c r="F2825" t="s">
        <x:v>99</x:v>
      </x:c>
      <x:c r="G2825" s="6">
        <x:v>108.35451501547283</x:v>
      </x:c>
      <x:c r="H2825" t="s">
        <x:v>97</x:v>
      </x:c>
      <x:c r="I2825" s="6">
        <x:v>27.532986261608585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20.311999999999998</x:v>
      </x:c>
      <x:c r="S2825" s="8">
        <x:v>121274.80262962062</x:v>
      </x:c>
      <x:c r="T2825" s="12">
        <x:v>237200.29614184395</x:v>
      </x:c>
      <x:c r="U2825" s="12">
        <x:v>22.75</x:v>
      </x:c>
      <x:c r="V2825" s="12">
        <x:v>51</x:v>
      </x:c>
      <x:c r="W2825" s="12">
        <x:f>NA()</x:f>
      </x:c>
    </x:row>
    <x:row r="2826">
      <x:c r="A2826">
        <x:v>190953</x:v>
      </x:c>
      <x:c r="B2826" s="1">
        <x:v>44777.68045755381</x:v>
      </x:c>
      <x:c r="C2826" s="6">
        <x:v>47.06909753666667</x:v>
      </x:c>
      <x:c r="D2826" s="14" t="s">
        <x:v>94</x:v>
      </x:c>
      <x:c r="E2826" s="15">
        <x:v>44771.48123137894</x:v>
      </x:c>
      <x:c r="F2826" t="s">
        <x:v>99</x:v>
      </x:c>
      <x:c r="G2826" s="6">
        <x:v>108.42027829876291</x:v>
      </x:c>
      <x:c r="H2826" t="s">
        <x:v>97</x:v>
      </x:c>
      <x:c r="I2826" s="6">
        <x:v>27.535210286472193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20.305</x:v>
      </x:c>
      <x:c r="S2826" s="8">
        <x:v>121261.21984137283</x:v>
      </x:c>
      <x:c r="T2826" s="12">
        <x:v>237195.00507743715</x:v>
      </x:c>
      <x:c r="U2826" s="12">
        <x:v>22.75</x:v>
      </x:c>
      <x:c r="V2826" s="12">
        <x:v>51</x:v>
      </x:c>
      <x:c r="W2826" s="12">
        <x:f>NA()</x:f>
      </x:c>
    </x:row>
    <x:row r="2827">
      <x:c r="A2827">
        <x:v>190955</x:v>
      </x:c>
      <x:c r="B2827" s="1">
        <x:v>44777.68046930507</x:v>
      </x:c>
      <x:c r="C2827" s="6">
        <x:v>47.08601935</x:v>
      </x:c>
      <x:c r="D2827" s="14" t="s">
        <x:v>94</x:v>
      </x:c>
      <x:c r="E2827" s="15">
        <x:v>44771.48123137894</x:v>
      </x:c>
      <x:c r="F2827" t="s">
        <x:v>99</x:v>
      </x:c>
      <x:c r="G2827" s="6">
        <x:v>108.42030551011504</x:v>
      </x:c>
      <x:c r="H2827" t="s">
        <x:v>97</x:v>
      </x:c>
      <x:c r="I2827" s="6">
        <x:v>27.508642302019325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20.308</x:v>
      </x:c>
      <x:c r="S2827" s="8">
        <x:v>121265.9455110716</x:v>
      </x:c>
      <x:c r="T2827" s="12">
        <x:v>237200.6915043203</x:v>
      </x:c>
      <x:c r="U2827" s="12">
        <x:v>22.75</x:v>
      </x:c>
      <x:c r="V2827" s="12">
        <x:v>51</x:v>
      </x:c>
      <x:c r="W2827" s="12">
        <x:f>NA()</x:f>
      </x:c>
    </x:row>
    <x:row r="2828">
      <x:c r="A2828">
        <x:v>190969</x:v>
      </x:c>
      <x:c r="B2828" s="1">
        <x:v>44777.680480439434</x:v>
      </x:c>
      <x:c r="C2828" s="6">
        <x:v>47.102052835</x:v>
      </x:c>
      <x:c r="D2828" s="14" t="s">
        <x:v>94</x:v>
      </x:c>
      <x:c r="E2828" s="15">
        <x:v>44771.48123137894</x:v>
      </x:c>
      <x:c r="F2828" t="s">
        <x:v>99</x:v>
      </x:c>
      <x:c r="G2828" s="6">
        <x:v>108.41102702960454</x:v>
      </x:c>
      <x:c r="H2828" t="s">
        <x:v>97</x:v>
      </x:c>
      <x:c r="I2828" s="6">
        <x:v>27.534759470502195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20.306</x:v>
      </x:c>
      <x:c r="S2828" s="8">
        <x:v>121255.93758956429</x:v>
      </x:c>
      <x:c r="T2828" s="12">
        <x:v>237185.4990936755</x:v>
      </x:c>
      <x:c r="U2828" s="12">
        <x:v>22.75</x:v>
      </x:c>
      <x:c r="V2828" s="12">
        <x:v>51</x:v>
      </x:c>
      <x:c r="W2828" s="12">
        <x:f>NA()</x:f>
      </x:c>
    </x:row>
    <x:row r="2829">
      <x:c r="A2829">
        <x:v>190980</x:v>
      </x:c>
      <x:c r="B2829" s="1">
        <x:v>44777.680492167</x:v>
      </x:c>
      <x:c r="C2829" s="6">
        <x:v>47.11894052666667</x:v>
      </x:c>
      <x:c r="D2829" s="14" t="s">
        <x:v>94</x:v>
      </x:c>
      <x:c r="E2829" s="15">
        <x:v>44771.48123137894</x:v>
      </x:c>
      <x:c r="F2829" t="s">
        <x:v>99</x:v>
      </x:c>
      <x:c r="G2829" s="6">
        <x:v>108.39136900032827</x:v>
      </x:c>
      <x:c r="H2829" t="s">
        <x:v>97</x:v>
      </x:c>
      <x:c r="I2829" s="6">
        <x:v>27.53490974248507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20.308</x:v>
      </x:c>
      <x:c r="S2829" s="8">
        <x:v>121261.68426727559</x:v>
      </x:c>
      <x:c r="T2829" s="12">
        <x:v>237189.34851658216</x:v>
      </x:c>
      <x:c r="U2829" s="12">
        <x:v>22.75</x:v>
      </x:c>
      <x:c r="V2829" s="12">
        <x:v>51</x:v>
      </x:c>
      <x:c r="W2829" s="12">
        <x:f>NA()</x:f>
      </x:c>
    </x:row>
    <x:row r="2830">
      <x:c r="A2830">
        <x:v>190989</x:v>
      </x:c>
      <x:c r="B2830" s="1">
        <x:v>44777.68050389832</x:v>
      </x:c>
      <x:c r="C2830" s="6">
        <x:v>47.13583363666667</x:v>
      </x:c>
      <x:c r="D2830" s="14" t="s">
        <x:v>94</x:v>
      </x:c>
      <x:c r="E2830" s="15">
        <x:v>44771.48123137894</x:v>
      </x:c>
      <x:c r="F2830" t="s">
        <x:v>99</x:v>
      </x:c>
      <x:c r="G2830" s="6">
        <x:v>108.3965329783857</x:v>
      </x:c>
      <x:c r="H2830" t="s">
        <x:v>97</x:v>
      </x:c>
      <x:c r="I2830" s="6">
        <x:v>27.530221259778955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20.308</x:v>
      </x:c>
      <x:c r="S2830" s="8">
        <x:v>121261.69897059946</x:v>
      </x:c>
      <x:c r="T2830" s="12">
        <x:v>237184.64837083555</x:v>
      </x:c>
      <x:c r="U2830" s="12">
        <x:v>22.75</x:v>
      </x:c>
      <x:c r="V2830" s="12">
        <x:v>51</x:v>
      </x:c>
      <x:c r="W2830" s="12">
        <x:f>NA()</x:f>
      </x:c>
    </x:row>
    <x:row r="2831">
      <x:c r="A2831">
        <x:v>190991</x:v>
      </x:c>
      <x:c r="B2831" s="1">
        <x:v>44777.68051563882</x:v>
      </x:c>
      <x:c r="C2831" s="6">
        <x:v>47.15273996166667</x:v>
      </x:c>
      <x:c r="D2831" s="14" t="s">
        <x:v>94</x:v>
      </x:c>
      <x:c r="E2831" s="15">
        <x:v>44771.48123137894</x:v>
      </x:c>
      <x:c r="F2831" t="s">
        <x:v>99</x:v>
      </x:c>
      <x:c r="G2831" s="6">
        <x:v>108.43597409891387</x:v>
      </x:c>
      <x:c r="H2831" t="s">
        <x:v>97</x:v>
      </x:c>
      <x:c r="I2831" s="6">
        <x:v>27.520964531101527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20.305</x:v>
      </x:c>
      <x:c r="S2831" s="8">
        <x:v>121263.73562567658</x:v>
      </x:c>
      <x:c r="T2831" s="12">
        <x:v>237190.71948532804</x:v>
      </x:c>
      <x:c r="U2831" s="12">
        <x:v>22.75</x:v>
      </x:c>
      <x:c r="V2831" s="12">
        <x:v>51</x:v>
      </x:c>
      <x:c r="W2831" s="12">
        <x:f>NA()</x:f>
      </x:c>
    </x:row>
    <x:row r="2832">
      <x:c r="A2832">
        <x:v>191007</x:v>
      </x:c>
      <x:c r="B2832" s="1">
        <x:v>44777.680526807686</x:v>
      </x:c>
      <x:c r="C2832" s="6">
        <x:v>47.16882312333333</x:v>
      </x:c>
      <x:c r="D2832" s="14" t="s">
        <x:v>94</x:v>
      </x:c>
      <x:c r="E2832" s="15">
        <x:v>44771.48123137894</x:v>
      </x:c>
      <x:c r="F2832" t="s">
        <x:v>99</x:v>
      </x:c>
      <x:c r="G2832" s="6">
        <x:v>108.44763236531122</x:v>
      </x:c>
      <x:c r="H2832" t="s">
        <x:v>97</x:v>
      </x:c>
      <x:c r="I2832" s="6">
        <x:v>27.51038544387393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20.305</x:v>
      </x:c>
      <x:c r="S2832" s="8">
        <x:v>121255.44046704144</x:v>
      </x:c>
      <x:c r="T2832" s="12">
        <x:v>237190.2591086153</x:v>
      </x:c>
      <x:c r="U2832" s="12">
        <x:v>22.75</x:v>
      </x:c>
      <x:c r="V2832" s="12">
        <x:v>51</x:v>
      </x:c>
      <x:c r="W2832" s="12">
        <x:f>NA()</x:f>
      </x:c>
    </x:row>
    <x:row r="2833">
      <x:c r="A2833">
        <x:v>191011</x:v>
      </x:c>
      <x:c r="B2833" s="1">
        <x:v>44777.68053851484</x:v>
      </x:c>
      <x:c r="C2833" s="6">
        <x:v>47.185681421666665</x:v>
      </x:c>
      <x:c r="D2833" s="14" t="s">
        <x:v>94</x:v>
      </x:c>
      <x:c r="E2833" s="15">
        <x:v>44771.48123137894</x:v>
      </x:c>
      <x:c r="F2833" t="s">
        <x:v>99</x:v>
      </x:c>
      <x:c r="G2833" s="6">
        <x:v>108.4266884521356</x:v>
      </x:c>
      <x:c r="H2833" t="s">
        <x:v>97</x:v>
      </x:c>
      <x:c r="I2833" s="6">
        <x:v>27.52054377131344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20.306</x:v>
      </x:c>
      <x:c r="S2833" s="8">
        <x:v>121252.44236411757</x:v>
      </x:c>
      <x:c r="T2833" s="12">
        <x:v>237183.78046773863</x:v>
      </x:c>
      <x:c r="U2833" s="12">
        <x:v>22.75</x:v>
      </x:c>
      <x:c r="V2833" s="12">
        <x:v>51</x:v>
      </x:c>
      <x:c r="W2833" s="12">
        <x:f>NA()</x:f>
      </x:c>
    </x:row>
    <x:row r="2834">
      <x:c r="A2834">
        <x:v>191018</x:v>
      </x:c>
      <x:c r="B2834" s="1">
        <x:v>44777.680550259756</x:v>
      </x:c>
      <x:c r="C2834" s="6">
        <x:v>47.2025941</x:v>
      </x:c>
      <x:c r="D2834" s="14" t="s">
        <x:v>94</x:v>
      </x:c>
      <x:c r="E2834" s="15">
        <x:v>44771.48123137894</x:v>
      </x:c>
      <x:c r="F2834" t="s">
        <x:v>99</x:v>
      </x:c>
      <x:c r="G2834" s="6">
        <x:v>108.43896826729103</x:v>
      </x:c>
      <x:c r="H2834" t="s">
        <x:v>97</x:v>
      </x:c>
      <x:c r="I2834" s="6">
        <x:v>27.52709560827998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20.304</x:v>
      </x:c>
      <x:c r="S2834" s="8">
        <x:v>121247.43837174447</x:v>
      </x:c>
      <x:c r="T2834" s="12">
        <x:v>237186.89008750374</x:v>
      </x:c>
      <x:c r="U2834" s="12">
        <x:v>22.75</x:v>
      </x:c>
      <x:c r="V2834" s="12">
        <x:v>51</x:v>
      </x:c>
      <x:c r="W2834" s="12">
        <x:f>NA()</x:f>
      </x:c>
    </x:row>
    <x:row r="2835">
      <x:c r="A2835">
        <x:v>191031</x:v>
      </x:c>
      <x:c r="B2835" s="1">
        <x:v>44777.68056137604</x:v>
      </x:c>
      <x:c r="C2835" s="6">
        <x:v>47.218601543333335</x:v>
      </x:c>
      <x:c r="D2835" s="14" t="s">
        <x:v>94</x:v>
      </x:c>
      <x:c r="E2835" s="15">
        <x:v>44771.48123137894</x:v>
      </x:c>
      <x:c r="F2835" t="s">
        <x:v>99</x:v>
      </x:c>
      <x:c r="G2835" s="6">
        <x:v>108.45802223211898</x:v>
      </x:c>
      <x:c r="H2835" t="s">
        <x:v>97</x:v>
      </x:c>
      <x:c r="I2835" s="6">
        <x:v>27.536352353867187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20.301</x:v>
      </x:c>
      <x:c r="S2835" s="8">
        <x:v>121237.68819319563</x:v>
      </x:c>
      <x:c r="T2835" s="12">
        <x:v>237173.52597265</x:v>
      </x:c>
      <x:c r="U2835" s="12">
        <x:v>22.75</x:v>
      </x:c>
      <x:c r="V2835" s="12">
        <x:v>51</x:v>
      </x:c>
      <x:c r="W2835" s="12">
        <x:f>NA()</x:f>
      </x:c>
    </x:row>
    <x:row r="2836">
      <x:c r="A2836">
        <x:v>191043</x:v>
      </x:c>
      <x:c r="B2836" s="1">
        <x:v>44777.68057309646</x:v>
      </x:c>
      <x:c r="C2836" s="6">
        <x:v>47.23547896</x:v>
      </x:c>
      <x:c r="D2836" s="14" t="s">
        <x:v>94</x:v>
      </x:c>
      <x:c r="E2836" s="15">
        <x:v>44771.48123137894</x:v>
      </x:c>
      <x:c r="F2836" t="s">
        <x:v>99</x:v>
      </x:c>
      <x:c r="G2836" s="6">
        <x:v>108.43278180663424</x:v>
      </x:c>
      <x:c r="H2836" t="s">
        <x:v>97</x:v>
      </x:c>
      <x:c r="I2836" s="6">
        <x:v>27.515013790432477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20.306</x:v>
      </x:c>
      <x:c r="S2836" s="8">
        <x:v>121240.56052176123</x:v>
      </x:c>
      <x:c r="T2836" s="12">
        <x:v>237178.5674687838</x:v>
      </x:c>
      <x:c r="U2836" s="12">
        <x:v>22.75</x:v>
      </x:c>
      <x:c r="V2836" s="12">
        <x:v>51</x:v>
      </x:c>
      <x:c r="W2836" s="12">
        <x:f>NA()</x:f>
      </x:c>
    </x:row>
    <x:row r="2837">
      <x:c r="A2837">
        <x:v>191050</x:v>
      </x:c>
      <x:c r="B2837" s="1">
        <x:v>44777.680584837944</x:v>
      </x:c>
      <x:c r="C2837" s="6">
        <x:v>47.252386695</x:v>
      </x:c>
      <x:c r="D2837" s="14" t="s">
        <x:v>94</x:v>
      </x:c>
      <x:c r="E2837" s="15">
        <x:v>44771.48123137894</x:v>
      </x:c>
      <x:c r="F2837" t="s">
        <x:v>99</x:v>
      </x:c>
      <x:c r="G2837" s="6">
        <x:v>108.46031204954387</x:v>
      </x:c>
      <x:c r="H2837" t="s">
        <x:v>97</x:v>
      </x:c>
      <x:c r="I2837" s="6">
        <x:v>27.516576610192715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20.303</x:v>
      </x:c>
      <x:c r="S2837" s="8">
        <x:v>121237.67102560966</x:v>
      </x:c>
      <x:c r="T2837" s="12">
        <x:v>237173.12243708875</x:v>
      </x:c>
      <x:c r="U2837" s="12">
        <x:v>22.75</x:v>
      </x:c>
      <x:c r="V2837" s="12">
        <x:v>51</x:v>
      </x:c>
      <x:c r="W2837" s="12">
        <x:f>NA()</x:f>
      </x:c>
    </x:row>
    <x:row r="2838">
      <x:c r="A2838">
        <x:v>191054</x:v>
      </x:c>
      <x:c r="B2838" s="1">
        <x:v>44777.680596637685</x:v>
      </x:c>
      <x:c r="C2838" s="6">
        <x:v>47.269378323333335</x:v>
      </x:c>
      <x:c r="D2838" s="14" t="s">
        <x:v>94</x:v>
      </x:c>
      <x:c r="E2838" s="15">
        <x:v>44771.48123137894</x:v>
      </x:c>
      <x:c r="F2838" t="s">
        <x:v>99</x:v>
      </x:c>
      <x:c r="G2838" s="6">
        <x:v>108.49330484960703</x:v>
      </x:c>
      <x:c r="H2838" t="s">
        <x:v>97</x:v>
      </x:c>
      <x:c r="I2838" s="6">
        <x:v>27.504344559589754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20.301</x:v>
      </x:c>
      <x:c r="S2838" s="8">
        <x:v>121236.39999857759</x:v>
      </x:c>
      <x:c r="T2838" s="12">
        <x:v>237176.5431805298</x:v>
      </x:c>
      <x:c r="U2838" s="12">
        <x:v>22.75</x:v>
      </x:c>
      <x:c r="V2838" s="12">
        <x:v>51</x:v>
      </x:c>
      <x:c r="W2838" s="12">
        <x:f>NA()</x:f>
      </x:c>
    </x:row>
    <x:row r="2839">
      <x:c r="A2839">
        <x:v>191062</x:v>
      </x:c>
      <x:c r="B2839" s="1">
        <x:v>44777.6806077896</x:v>
      </x:c>
      <x:c r="C2839" s="6">
        <x:v>47.285437073333334</x:v>
      </x:c>
      <x:c r="D2839" s="14" t="s">
        <x:v>94</x:v>
      </x:c>
      <x:c r="E2839" s="15">
        <x:v>44771.48123137894</x:v>
      </x:c>
      <x:c r="F2839" t="s">
        <x:v>99</x:v>
      </x:c>
      <x:c r="G2839" s="6">
        <x:v>108.50226153746564</x:v>
      </x:c>
      <x:c r="H2839" t="s">
        <x:v>97</x:v>
      </x:c>
      <x:c r="I2839" s="6">
        <x:v>27.52276778793248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20.298</x:v>
      </x:c>
      <x:c r="S2839" s="8">
        <x:v>121225.70909431974</x:v>
      </x:c>
      <x:c r="T2839" s="12">
        <x:v>237180.462630123</x:v>
      </x:c>
      <x:c r="U2839" s="12">
        <x:v>22.75</x:v>
      </x:c>
      <x:c r="V2839" s="12">
        <x:v>51</x:v>
      </x:c>
      <x:c r="W2839" s="12">
        <x:f>NA()</x:f>
      </x:c>
    </x:row>
    <x:row r="2840">
      <x:c r="A2840">
        <x:v>191076</x:v>
      </x:c>
      <x:c r="B2840" s="1">
        <x:v>44777.680619535684</x:v>
      </x:c>
      <x:c r="C2840" s="6">
        <x:v>47.30235143</x:v>
      </x:c>
      <x:c r="D2840" s="14" t="s">
        <x:v>94</x:v>
      </x:c>
      <x:c r="E2840" s="15">
        <x:v>44771.48123137894</x:v>
      </x:c>
      <x:c r="F2840" t="s">
        <x:v>99</x:v>
      </x:c>
      <x:c r="G2840" s="6">
        <x:v>108.4532235771628</x:v>
      </x:c>
      <x:c r="H2840" t="s">
        <x:v>97</x:v>
      </x:c>
      <x:c r="I2840" s="6">
        <x:v>27.523008222249246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20.303</x:v>
      </x:c>
      <x:c r="S2840" s="8">
        <x:v>121230.37028403251</x:v>
      </x:c>
      <x:c r="T2840" s="12">
        <x:v>237181.4019885346</x:v>
      </x:c>
      <x:c r="U2840" s="12">
        <x:v>22.75</x:v>
      </x:c>
      <x:c r="V2840" s="12">
        <x:v>51</x:v>
      </x:c>
      <x:c r="W2840" s="12">
        <x:f>NA()</x:f>
      </x:c>
    </x:row>
    <x:row r="2841">
      <x:c r="A2841">
        <x:v>191083</x:v>
      </x:c>
      <x:c r="B2841" s="1">
        <x:v>44777.68063128731</x:v>
      </x:c>
      <x:c r="C2841" s="6">
        <x:v>47.31927377</x:v>
      </x:c>
      <x:c r="D2841" s="14" t="s">
        <x:v>94</x:v>
      </x:c>
      <x:c r="E2841" s="15">
        <x:v>44771.48123137894</x:v>
      </x:c>
      <x:c r="F2841" t="s">
        <x:v>99</x:v>
      </x:c>
      <x:c r="G2841" s="6">
        <x:v>108.45683396966795</x:v>
      </x:c>
      <x:c r="H2841" t="s">
        <x:v>97</x:v>
      </x:c>
      <x:c r="I2841" s="6">
        <x:v>27.51973230615704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20.303</x:v>
      </x:c>
      <x:c r="S2841" s="8">
        <x:v>121233.71845755732</x:v>
      </x:c>
      <x:c r="T2841" s="12">
        <x:v>237177.22371839973</x:v>
      </x:c>
      <x:c r="U2841" s="12">
        <x:v>22.75</x:v>
      </x:c>
      <x:c r="V2841" s="12">
        <x:v>51</x:v>
      </x:c>
      <x:c r="W2841" s="12">
        <x:f>NA()</x:f>
      </x:c>
    </x:row>
    <x:row r="2842">
      <x:c r="A2842">
        <x:v>191094</x:v>
      </x:c>
      <x:c r="B2842" s="1">
        <x:v>44777.68064244944</x:v>
      </x:c>
      <x:c r="C2842" s="6">
        <x:v>47.335347245</x:v>
      </x:c>
      <x:c r="D2842" s="14" t="s">
        <x:v>94</x:v>
      </x:c>
      <x:c r="E2842" s="15">
        <x:v>44771.48123137894</x:v>
      </x:c>
      <x:c r="F2842" t="s">
        <x:v>99</x:v>
      </x:c>
      <x:c r="G2842" s="6">
        <x:v>108.46074268116696</x:v>
      </x:c>
      <x:c r="H2842" t="s">
        <x:v>97</x:v>
      </x:c>
      <x:c r="I2842" s="6">
        <x:v>27.516185905184557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20.303</x:v>
      </x:c>
      <x:c r="S2842" s="8">
        <x:v>121235.8194177066</x:v>
      </x:c>
      <x:c r="T2842" s="12">
        <x:v>237166.56531835004</x:v>
      </x:c>
      <x:c r="U2842" s="12">
        <x:v>22.75</x:v>
      </x:c>
      <x:c r="V2842" s="12">
        <x:v>51</x:v>
      </x:c>
      <x:c r="W2842" s="12">
        <x:f>NA()</x:f>
      </x:c>
    </x:row>
    <x:row r="2843">
      <x:c r="A2843">
        <x:v>191103</x:v>
      </x:c>
      <x:c r="B2843" s="1">
        <x:v>44777.68065422261</x:v>
      </x:c>
      <x:c r="C2843" s="6">
        <x:v>47.35230061</x:v>
      </x:c>
      <x:c r="D2843" s="14" t="s">
        <x:v>94</x:v>
      </x:c>
      <x:c r="E2843" s="15">
        <x:v>44771.48123137894</x:v>
      </x:c>
      <x:c r="F2843" t="s">
        <x:v>99</x:v>
      </x:c>
      <x:c r="G2843" s="6">
        <x:v>108.44622125682558</x:v>
      </x:c>
      <x:c r="H2843" t="s">
        <x:v>97</x:v>
      </x:c>
      <x:c r="I2843" s="6">
        <x:v>27.52051371704465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20.304</x:v>
      </x:c>
      <x:c r="S2843" s="8">
        <x:v>121230.03209883718</x:v>
      </x:c>
      <x:c r="T2843" s="12">
        <x:v>237177.6105067757</x:v>
      </x:c>
      <x:c r="U2843" s="12">
        <x:v>22.75</x:v>
      </x:c>
      <x:c r="V2843" s="12">
        <x:v>51</x:v>
      </x:c>
      <x:c r="W2843" s="12">
        <x:f>NA()</x:f>
      </x:c>
    </x:row>
    <x:row r="2844">
      <x:c r="A2844">
        <x:v>191110</x:v>
      </x:c>
      <x:c r="B2844" s="1">
        <x:v>44777.68066594765</x:v>
      </x:c>
      <x:c r="C2844" s="6">
        <x:v>47.36918466</x:v>
      </x:c>
      <x:c r="D2844" s="14" t="s">
        <x:v>94</x:v>
      </x:c>
      <x:c r="E2844" s="15">
        <x:v>44771.48123137894</x:v>
      </x:c>
      <x:c r="F2844" t="s">
        <x:v>99</x:v>
      </x:c>
      <x:c r="G2844" s="6">
        <x:v>108.46683291246764</x:v>
      </x:c>
      <x:c r="H2844" t="s">
        <x:v>97</x:v>
      </x:c>
      <x:c r="I2844" s="6">
        <x:v>27.528357890265397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20.301</x:v>
      </x:c>
      <x:c r="S2844" s="8">
        <x:v>121229.17834864289</x:v>
      </x:c>
      <x:c r="T2844" s="12">
        <x:v>237170.35865053127</x:v>
      </x:c>
      <x:c r="U2844" s="12">
        <x:v>22.75</x:v>
      </x:c>
      <x:c r="V2844" s="12">
        <x:v>51</x:v>
      </x:c>
      <x:c r="W2844" s="12">
        <x:f>NA()</x:f>
      </x:c>
    </x:row>
    <x:row r="2845">
      <x:c r="A2845">
        <x:v>191118</x:v>
      </x:c>
      <x:c r="B2845" s="1">
        <x:v>44777.680677665296</x:v>
      </x:c>
      <x:c r="C2845" s="6">
        <x:v>47.386058078333335</x:v>
      </x:c>
      <x:c r="D2845" s="14" t="s">
        <x:v>94</x:v>
      </x:c>
      <x:c r="E2845" s="15">
        <x:v>44771.48123137894</x:v>
      </x:c>
      <x:c r="F2845" t="s">
        <x:v>99</x:v>
      </x:c>
      <x:c r="G2845" s="6">
        <x:v>108.46183122265465</x:v>
      </x:c>
      <x:c r="H2845" t="s">
        <x:v>97</x:v>
      </x:c>
      <x:c r="I2845" s="6">
        <x:v>27.532896098468882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20.301</x:v>
      </x:c>
      <x:c r="S2845" s="8">
        <x:v>121230.30251568907</x:v>
      </x:c>
      <x:c r="T2845" s="12">
        <x:v>237177.7439032013</x:v>
      </x:c>
      <x:c r="U2845" s="12">
        <x:v>22.75</x:v>
      </x:c>
      <x:c r="V2845" s="12">
        <x:v>51</x:v>
      </x:c>
      <x:c r="W2845" s="12">
        <x:f>NA()</x:f>
      </x:c>
    </x:row>
    <x:row r="2846">
      <x:c r="A2846">
        <x:v>191133</x:v>
      </x:c>
      <x:c r="B2846" s="1">
        <x:v>44777.6806888283</x:v>
      </x:c>
      <x:c r="C2846" s="6">
        <x:v>47.402132805</x:v>
      </x:c>
      <x:c r="D2846" s="14" t="s">
        <x:v>94</x:v>
      </x:c>
      <x:c r="E2846" s="15">
        <x:v>44771.48123137894</x:v>
      </x:c>
      <x:c r="F2846" t="s">
        <x:v>99</x:v>
      </x:c>
      <x:c r="G2846" s="6">
        <x:v>108.41531781204341</x:v>
      </x:c>
      <x:c r="H2846" t="s">
        <x:v>97</x:v>
      </x:c>
      <x:c r="I2846" s="6">
        <x:v>27.522016430801614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20.307</x:v>
      </x:c>
      <x:c r="S2846" s="8">
        <x:v>121224.60595501056</x:v>
      </x:c>
      <x:c r="T2846" s="12">
        <x:v>237164.80553803226</x:v>
      </x:c>
      <x:c r="U2846" s="12">
        <x:v>22.75</x:v>
      </x:c>
      <x:c r="V2846" s="12">
        <x:v>51</x:v>
      </x:c>
      <x:c r="W2846" s="12">
        <x:f>NA()</x:f>
      </x:c>
    </x:row>
    <x:row r="2847">
      <x:c r="A2847">
        <x:v>191136</x:v>
      </x:c>
      <x:c r="B2847" s="1">
        <x:v>44777.68070051243</x:v>
      </x:c>
      <x:c r="C2847" s="6">
        <x:v>47.41895794166667</x:v>
      </x:c>
      <x:c r="D2847" s="14" t="s">
        <x:v>94</x:v>
      </x:c>
      <x:c r="E2847" s="15">
        <x:v>44771.48123137894</x:v>
      </x:c>
      <x:c r="F2847" t="s">
        <x:v>99</x:v>
      </x:c>
      <x:c r="G2847" s="6">
        <x:v>108.45111824583002</x:v>
      </x:c>
      <x:c r="H2847" t="s">
        <x:v>97</x:v>
      </x:c>
      <x:c r="I2847" s="6">
        <x:v>27.533767675581657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20.302</x:v>
      </x:c>
      <x:c r="S2847" s="8">
        <x:v>121229.30840557217</x:v>
      </x:c>
      <x:c r="T2847" s="12">
        <x:v>237166.89214776954</x:v>
      </x:c>
      <x:c r="U2847" s="12">
        <x:v>22.75</x:v>
      </x:c>
      <x:c r="V2847" s="12">
        <x:v>51</x:v>
      </x:c>
      <x:c r="W2847" s="12">
        <x:f>NA()</x:f>
      </x:c>
    </x:row>
    <x:row r="2848">
      <x:c r="A2848">
        <x:v>191144</x:v>
      </x:c>
      <x:c r="B2848" s="1">
        <x:v>44777.6807122454</x:v>
      </x:c>
      <x:c r="C2848" s="6">
        <x:v>47.43585342833333</x:v>
      </x:c>
      <x:c r="D2848" s="14" t="s">
        <x:v>94</x:v>
      </x:c>
      <x:c r="E2848" s="15">
        <x:v>44771.48123137894</x:v>
      </x:c>
      <x:c r="F2848" t="s">
        <x:v>99</x:v>
      </x:c>
      <x:c r="G2848" s="6">
        <x:v>108.4550414298126</x:v>
      </x:c>
      <x:c r="H2848" t="s">
        <x:v>97</x:v>
      </x:c>
      <x:c r="I2848" s="6">
        <x:v>27.539057251878603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20.301</x:v>
      </x:c>
      <x:c r="S2848" s="8">
        <x:v>121222.94116946391</x:v>
      </x:c>
      <x:c r="T2848" s="12">
        <x:v>237172.18675103798</x:v>
      </x:c>
      <x:c r="U2848" s="12">
        <x:v>22.75</x:v>
      </x:c>
      <x:c r="V2848" s="12">
        <x:v>51</x:v>
      </x:c>
      <x:c r="W2848" s="12">
        <x:f>NA()</x:f>
      </x:c>
    </x:row>
    <x:row r="2849">
      <x:c r="A2849">
        <x:v>191154</x:v>
      </x:c>
      <x:c r="B2849" s="1">
        <x:v>44777.68072398368</x:v>
      </x:c>
      <x:c r="C2849" s="6">
        <x:v>47.45275653833333</x:v>
      </x:c>
      <x:c r="D2849" s="14" t="s">
        <x:v>94</x:v>
      </x:c>
      <x:c r="E2849" s="15">
        <x:v>44771.48123137894</x:v>
      </x:c>
      <x:c r="F2849" t="s">
        <x:v>99</x:v>
      </x:c>
      <x:c r="G2849" s="6">
        <x:v>108.41552973787148</x:v>
      </x:c>
      <x:c r="H2849" t="s">
        <x:v>97</x:v>
      </x:c>
      <x:c r="I2849" s="6">
        <x:v>27.530672075138682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20.306</x:v>
      </x:c>
      <x:c r="S2849" s="8">
        <x:v>121231.14819032926</x:v>
      </x:c>
      <x:c r="T2849" s="12">
        <x:v>237172.14208967378</x:v>
      </x:c>
      <x:c r="U2849" s="12">
        <x:v>22.75</x:v>
      </x:c>
      <x:c r="V2849" s="12">
        <x:v>51</x:v>
      </x:c>
      <x:c r="W2849" s="12">
        <x:f>NA()</x:f>
      </x:c>
    </x:row>
    <x:row r="2850">
      <x:c r="A2850">
        <x:v>191161</x:v>
      </x:c>
      <x:c r="B2850" s="1">
        <x:v>44777.680735137845</x:v>
      </x:c>
      <x:c r="C2850" s="6">
        <x:v>47.46881853833333</x:v>
      </x:c>
      <x:c r="D2850" s="14" t="s">
        <x:v>94</x:v>
      </x:c>
      <x:c r="E2850" s="15">
        <x:v>44771.48123137894</x:v>
      </x:c>
      <x:c r="F2850" t="s">
        <x:v>99</x:v>
      </x:c>
      <x:c r="G2850" s="6">
        <x:v>108.44494357464245</x:v>
      </x:c>
      <x:c r="H2850" t="s">
        <x:v>97</x:v>
      </x:c>
      <x:c r="I2850" s="6">
        <x:v>27.53052180334589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20.303</x:v>
      </x:c>
      <x:c r="S2850" s="8">
        <x:v>121227.87591696355</x:v>
      </x:c>
      <x:c r="T2850" s="12">
        <x:v>237169.50618397945</x:v>
      </x:c>
      <x:c r="U2850" s="12">
        <x:v>22.75</x:v>
      </x:c>
      <x:c r="V2850" s="12">
        <x:v>51</x:v>
      </x:c>
      <x:c r="W2850" s="12">
        <x:f>NA()</x:f>
      </x:c>
    </x:row>
    <x:row r="2851">
      <x:c r="A2851">
        <x:v>191173</x:v>
      </x:c>
      <x:c r="B2851" s="1">
        <x:v>44777.68074685826</x:v>
      </x:c>
      <x:c r="C2851" s="6">
        <x:v>47.485695945</x:v>
      </x:c>
      <x:c r="D2851" s="14" t="s">
        <x:v>94</x:v>
      </x:c>
      <x:c r="E2851" s="15">
        <x:v>44771.48123137894</x:v>
      </x:c>
      <x:c r="F2851" t="s">
        <x:v>99</x:v>
      </x:c>
      <x:c r="G2851" s="6">
        <x:v>108.41727138342749</x:v>
      </x:c>
      <x:c r="H2851" t="s">
        <x:v>97</x:v>
      </x:c>
      <x:c r="I2851" s="6">
        <x:v>27.52024322863963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20.307</x:v>
      </x:c>
      <x:c r="S2851" s="8">
        <x:v>121231.3401451637</x:v>
      </x:c>
      <x:c r="T2851" s="12">
        <x:v>237167.7975502479</x:v>
      </x:c>
      <x:c r="U2851" s="12">
        <x:v>22.75</x:v>
      </x:c>
      <x:c r="V2851" s="12">
        <x:v>51</x:v>
      </x:c>
      <x:c r="W2851" s="12">
        <x:f>NA()</x:f>
      </x:c>
    </x:row>
    <x:row r="2852">
      <x:c r="A2852">
        <x:v>191184</x:v>
      </x:c>
      <x:c r="B2852" s="1">
        <x:v>44777.680758570874</x:v>
      </x:c>
      <x:c r="C2852" s="6">
        <x:v>47.5025621</x:v>
      </x:c>
      <x:c r="D2852" s="14" t="s">
        <x:v>94</x:v>
      </x:c>
      <x:c r="E2852" s="15">
        <x:v>44771.48123137894</x:v>
      </x:c>
      <x:c r="F2852" t="s">
        <x:v>99</x:v>
      </x:c>
      <x:c r="G2852" s="6">
        <x:v>108.42102608939449</x:v>
      </x:c>
      <x:c r="H2852" t="s">
        <x:v>97</x:v>
      </x:c>
      <x:c r="I2852" s="6">
        <x:v>27.525683055191166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20.306</x:v>
      </x:c>
      <x:c r="S2852" s="8">
        <x:v>121231.52699789545</x:v>
      </x:c>
      <x:c r="T2852" s="12">
        <x:v>237166.51690816382</x:v>
      </x:c>
      <x:c r="U2852" s="12">
        <x:v>22.75</x:v>
      </x:c>
      <x:c r="V2852" s="12">
        <x:v>51</x:v>
      </x:c>
      <x:c r="W2852" s="12">
        <x:f>NA()</x:f>
      </x:c>
    </x:row>
    <x:row r="2853">
      <x:c r="A2853">
        <x:v>191193</x:v>
      </x:c>
      <x:c r="B2853" s="1">
        <x:v>44777.680769707</x:v>
      </x:c>
      <x:c r="C2853" s="6">
        <x:v>47.51859812666667</x:v>
      </x:c>
      <x:c r="D2853" s="14" t="s">
        <x:v>94</x:v>
      </x:c>
      <x:c r="E2853" s="15">
        <x:v>44771.48123137894</x:v>
      </x:c>
      <x:c r="F2853" t="s">
        <x:v>99</x:v>
      </x:c>
      <x:c r="G2853" s="6">
        <x:v>108.44400222465022</x:v>
      </x:c>
      <x:c r="H2853" t="s">
        <x:v>97</x:v>
      </x:c>
      <x:c r="I2853" s="6">
        <x:v>27.52252735363163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20.304</x:v>
      </x:c>
      <x:c r="S2853" s="8">
        <x:v>121221.90134438656</x:v>
      </x:c>
      <x:c r="T2853" s="12">
        <x:v>237173.3274338385</x:v>
      </x:c>
      <x:c r="U2853" s="12">
        <x:v>22.75</x:v>
      </x:c>
      <x:c r="V2853" s="12">
        <x:v>51</x:v>
      </x:c>
      <x:c r="W2853" s="12">
        <x:f>NA()</x:f>
      </x:c>
    </x:row>
    <x:row r="2854">
      <x:c r="A2854">
        <x:v>191204</x:v>
      </x:c>
      <x:c r="B2854" s="1">
        <x:v>44777.680781435454</x:v>
      </x:c>
      <x:c r="C2854" s="6">
        <x:v>47.535487108333335</x:v>
      </x:c>
      <x:c r="D2854" s="14" t="s">
        <x:v>94</x:v>
      </x:c>
      <x:c r="E2854" s="15">
        <x:v>44771.48123137894</x:v>
      </x:c>
      <x:c r="F2854" t="s">
        <x:v>99</x:v>
      </x:c>
      <x:c r="G2854" s="6">
        <x:v>108.45093819708364</x:v>
      </x:c>
      <x:c r="H2854" t="s">
        <x:v>97</x:v>
      </x:c>
      <x:c r="I2854" s="6">
        <x:v>27.525081968951326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20.303</x:v>
      </x:c>
      <x:c r="S2854" s="8">
        <x:v>121227.57300886928</x:v>
      </x:c>
      <x:c r="T2854" s="12">
        <x:v>237160.25578249825</x:v>
      </x:c>
      <x:c r="U2854" s="12">
        <x:v>22.75</x:v>
      </x:c>
      <x:c r="V2854" s="12">
        <x:v>51</x:v>
      </x:c>
      <x:c r="W2854" s="12">
        <x:f>NA()</x:f>
      </x:c>
    </x:row>
    <x:row r="2855">
      <x:c r="A2855">
        <x:v>191211</x:v>
      </x:c>
      <x:c r="B2855" s="1">
        <x:v>44777.68079319563</x:v>
      </x:c>
      <x:c r="C2855" s="6">
        <x:v>47.55242175</x:v>
      </x:c>
      <x:c r="D2855" s="14" t="s">
        <x:v>94</x:v>
      </x:c>
      <x:c r="E2855" s="15">
        <x:v>44771.48123137894</x:v>
      </x:c>
      <x:c r="F2855" t="s">
        <x:v>99</x:v>
      </x:c>
      <x:c r="G2855" s="6">
        <x:v>108.39841991308151</x:v>
      </x:c>
      <x:c r="H2855" t="s">
        <x:v>97</x:v>
      </x:c>
      <x:c r="I2855" s="6">
        <x:v>27.52850816196178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20.308</x:v>
      </x:c>
      <x:c r="S2855" s="8">
        <x:v>121242.77069779222</x:v>
      </x:c>
      <x:c r="T2855" s="12">
        <x:v>237163.38047251216</x:v>
      </x:c>
      <x:c r="U2855" s="12">
        <x:v>22.75</x:v>
      </x:c>
      <x:c r="V2855" s="12">
        <x:v>51</x:v>
      </x:c>
      <x:c r="W2855" s="12">
        <x:f>NA()</x:f>
      </x:c>
    </x:row>
    <x:row r="2856">
      <x:c r="A2856">
        <x:v>191218</x:v>
      </x:c>
      <x:c r="B2856" s="1">
        <x:v>44777.68080494287</x:v>
      </x:c>
      <x:c r="C2856" s="6">
        <x:v>47.56933778</x:v>
      </x:c>
      <x:c r="D2856" s="14" t="s">
        <x:v>94</x:v>
      </x:c>
      <x:c r="E2856" s="15">
        <x:v>44771.48123137894</x:v>
      </x:c>
      <x:c r="F2856" t="s">
        <x:v>99</x:v>
      </x:c>
      <x:c r="G2856" s="6">
        <x:v>108.467396039348</x:v>
      </x:c>
      <x:c r="H2856" t="s">
        <x:v>97</x:v>
      </x:c>
      <x:c r="I2856" s="6">
        <x:v>27.52784696654726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20.301</x:v>
      </x:c>
      <x:c r="S2856" s="8">
        <x:v>121230.80002133902</x:v>
      </x:c>
      <x:c r="T2856" s="12">
        <x:v>237164.06138344057</x:v>
      </x:c>
      <x:c r="U2856" s="12">
        <x:v>22.75</x:v>
      </x:c>
      <x:c r="V2856" s="12">
        <x:v>51</x:v>
      </x:c>
      <x:c r="W2856" s="12">
        <x:f>NA()</x:f>
      </x:c>
    </x:row>
    <x:row r="2857">
      <x:c r="A2857">
        <x:v>191230</x:v>
      </x:c>
      <x:c r="B2857" s="1">
        <x:v>44777.68081607474</x:v>
      </x:c>
      <x:c r="C2857" s="6">
        <x:v>47.585367678333334</x:v>
      </x:c>
      <x:c r="D2857" s="14" t="s">
        <x:v>94</x:v>
      </x:c>
      <x:c r="E2857" s="15">
        <x:v>44771.48123137894</x:v>
      </x:c>
      <x:c r="F2857" t="s">
        <x:v>99</x:v>
      </x:c>
      <x:c r="G2857" s="6">
        <x:v>108.43097357200635</x:v>
      </x:c>
      <x:c r="H2857" t="s">
        <x:v>97</x:v>
      </x:c>
      <x:c r="I2857" s="6">
        <x:v>27.5255027293083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20.305</x:v>
      </x:c>
      <x:c r="S2857" s="8">
        <x:v>121245.8135586948</x:v>
      </x:c>
      <x:c r="T2857" s="12">
        <x:v>237167.36932431147</x:v>
      </x:c>
      <x:c r="U2857" s="12">
        <x:v>22.75</x:v>
      </x:c>
      <x:c r="V2857" s="12">
        <x:v>51</x:v>
      </x:c>
      <x:c r="W2857" s="12">
        <x:f>NA()</x:f>
      </x:c>
    </x:row>
    <x:row r="2858">
      <x:c r="A2858">
        <x:v>191234</x:v>
      </x:c>
      <x:c r="B2858" s="1">
        <x:v>44777.680827795295</x:v>
      </x:c>
      <x:c r="C2858" s="6">
        <x:v>47.60224528166667</x:v>
      </x:c>
      <x:c r="D2858" s="14" t="s">
        <x:v>94</x:v>
      </x:c>
      <x:c r="E2858" s="15">
        <x:v>44771.48123137894</x:v>
      </x:c>
      <x:c r="F2858" t="s">
        <x:v>99</x:v>
      </x:c>
      <x:c r="G2858" s="6">
        <x:v>108.4202184009909</x:v>
      </x:c>
      <x:c r="H2858" t="s">
        <x:v>97</x:v>
      </x:c>
      <x:c r="I2858" s="6">
        <x:v>27.517568400032815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20.307</x:v>
      </x:c>
      <x:c r="S2858" s="8">
        <x:v>121248.64089536834</x:v>
      </x:c>
      <x:c r="T2858" s="12">
        <x:v>237163.46454337853</x:v>
      </x:c>
      <x:c r="U2858" s="12">
        <x:v>22.75</x:v>
      </x:c>
      <x:c r="V2858" s="12">
        <x:v>51</x:v>
      </x:c>
      <x:c r="W2858" s="12">
        <x:f>NA()</x:f>
      </x:c>
    </x:row>
    <x:row r="2859">
      <x:c r="A2859">
        <x:v>191244</x:v>
      </x:c>
      <x:c r="B2859" s="1">
        <x:v>44777.68083953352</x:v>
      </x:c>
      <x:c r="C2859" s="6">
        <x:v>47.61914831</x:v>
      </x:c>
      <x:c r="D2859" s="14" t="s">
        <x:v>94</x:v>
      </x:c>
      <x:c r="E2859" s="15">
        <x:v>44771.48123137894</x:v>
      </x:c>
      <x:c r="F2859" t="s">
        <x:v>99</x:v>
      </x:c>
      <x:c r="G2859" s="6">
        <x:v>108.43026492098383</x:v>
      </x:c>
      <x:c r="H2859" t="s">
        <x:v>97</x:v>
      </x:c>
      <x:c r="I2859" s="6">
        <x:v>27.51729791186608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20.306</x:v>
      </x:c>
      <x:c r="S2859" s="8">
        <x:v>121248.93346740237</x:v>
      </x:c>
      <x:c r="T2859" s="12">
        <x:v>237167.1952795091</x:v>
      </x:c>
      <x:c r="U2859" s="12">
        <x:v>22.75</x:v>
      </x:c>
      <x:c r="V2859" s="12">
        <x:v>51</x:v>
      </x:c>
      <x:c r="W2859" s="12">
        <x:f>NA()</x:f>
      </x:c>
    </x:row>
    <x:row r="2860">
      <x:c r="A2860">
        <x:v>191253</x:v>
      </x:c>
      <x:c r="B2860" s="1">
        <x:v>44777.68085127346</x:v>
      </x:c>
      <x:c r="C2860" s="6">
        <x:v>47.636053821666664</x:v>
      </x:c>
      <x:c r="D2860" s="14" t="s">
        <x:v>94</x:v>
      </x:c>
      <x:c r="E2860" s="15">
        <x:v>44771.48123137894</x:v>
      </x:c>
      <x:c r="F2860" t="s">
        <x:v>99</x:v>
      </x:c>
      <x:c r="G2860" s="6">
        <x:v>108.41058311459534</x:v>
      </x:c>
      <x:c r="H2860" t="s">
        <x:v>97</x:v>
      </x:c>
      <x:c r="I2860" s="6">
        <x:v>27.526314195859868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20.307</x:v>
      </x:c>
      <x:c r="S2860" s="8">
        <x:v>121243.68855933104</x:v>
      </x:c>
      <x:c r="T2860" s="12">
        <x:v>237165.8134477806</x:v>
      </x:c>
      <x:c r="U2860" s="12">
        <x:v>22.75</x:v>
      </x:c>
      <x:c r="V2860" s="12">
        <x:v>51</x:v>
      </x:c>
      <x:c r="W2860" s="12">
        <x:f>NA()</x:f>
      </x:c>
    </x:row>
    <x:row r="2861">
      <x:c r="A2861">
        <x:v>191267</x:v>
      </x:c>
      <x:c r="B2861" s="1">
        <x:v>44777.6808624452</x:v>
      </x:c>
      <x:c r="C2861" s="6">
        <x:v>47.652141145</x:v>
      </x:c>
      <x:c r="D2861" s="14" t="s">
        <x:v>94</x:v>
      </x:c>
      <x:c r="E2861" s="15">
        <x:v>44771.48123137894</x:v>
      </x:c>
      <x:c r="F2861" t="s">
        <x:v>99</x:v>
      </x:c>
      <x:c r="G2861" s="6">
        <x:v>108.40307543375096</x:v>
      </x:c>
      <x:c r="H2861" t="s">
        <x:v>97</x:v>
      </x:c>
      <x:c r="I2861" s="6">
        <x:v>27.515434549527072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20.308999999999997</x:v>
      </x:c>
      <x:c r="S2861" s="8">
        <x:v>121251.86873595943</x:v>
      </x:c>
      <x:c r="T2861" s="12">
        <x:v>237167.29826409413</x:v>
      </x:c>
      <x:c r="U2861" s="12">
        <x:v>22.75</x:v>
      </x:c>
      <x:c r="V2861" s="12">
        <x:v>51</x:v>
      </x:c>
      <x:c r="W2861" s="12">
        <x:f>NA()</x:f>
      </x:c>
    </x:row>
    <x:row r="2862">
      <x:c r="A2862">
        <x:v>191274</x:v>
      </x:c>
      <x:c r="B2862" s="1">
        <x:v>44777.68087417502</x:v>
      </x:c>
      <x:c r="C2862" s="6">
        <x:v>47.66903207833333</x:v>
      </x:c>
      <x:c r="D2862" s="14" t="s">
        <x:v>94</x:v>
      </x:c>
      <x:c r="E2862" s="15">
        <x:v>44771.48123137894</x:v>
      </x:c>
      <x:c r="F2862" t="s">
        <x:v>99</x:v>
      </x:c>
      <x:c r="G2862" s="6">
        <x:v>108.41323185629012</x:v>
      </x:c>
      <x:c r="H2862" t="s">
        <x:v>97</x:v>
      </x:c>
      <x:c r="I2862" s="6">
        <x:v>27.523909851092867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20.307</x:v>
      </x:c>
      <x:c r="S2862" s="8">
        <x:v>121238.43543975252</x:v>
      </x:c>
      <x:c r="T2862" s="12">
        <x:v>237166.52507312997</x:v>
      </x:c>
      <x:c r="U2862" s="12">
        <x:v>22.75</x:v>
      </x:c>
      <x:c r="V2862" s="12">
        <x:v>51</x:v>
      </x:c>
      <x:c r="W2862" s="12">
        <x:f>NA()</x:f>
      </x:c>
    </x:row>
    <x:row r="2863">
      <x:c r="A2863">
        <x:v>191286</x:v>
      </x:c>
      <x:c r="B2863" s="1">
        <x:v>44777.68088589563</x:v>
      </x:c>
      <x:c r="C2863" s="6">
        <x:v>47.685909753333334</x:v>
      </x:c>
      <x:c r="D2863" s="14" t="s">
        <x:v>94</x:v>
      </x:c>
      <x:c r="E2863" s="15">
        <x:v>44771.48123137894</x:v>
      </x:c>
      <x:c r="F2863" t="s">
        <x:v>99</x:v>
      </x:c>
      <x:c r="G2863" s="6">
        <x:v>108.4133311860842</x:v>
      </x:c>
      <x:c r="H2863" t="s">
        <x:v>97</x:v>
      </x:c>
      <x:c r="I2863" s="6">
        <x:v>27.52381968819782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20.307</x:v>
      </x:c>
      <x:c r="S2863" s="8">
        <x:v>121243.57925393227</x:v>
      </x:c>
      <x:c r="T2863" s="12">
        <x:v>237164.83265773888</x:v>
      </x:c>
      <x:c r="U2863" s="12">
        <x:v>22.75</x:v>
      </x:c>
      <x:c r="V2863" s="12">
        <x:v>51</x:v>
      </x:c>
      <x:c r="W2863" s="12">
        <x:f>NA()</x:f>
      </x:c>
    </x:row>
    <x:row r="2864">
      <x:c r="A2864">
        <x:v>191294</x:v>
      </x:c>
      <x:c r="B2864" s="1">
        <x:v>44777.68089703074</x:v>
      </x:c>
      <x:c r="C2864" s="6">
        <x:v>47.701944311666665</x:v>
      </x:c>
      <x:c r="D2864" s="14" t="s">
        <x:v>94</x:v>
      </x:c>
      <x:c r="E2864" s="15">
        <x:v>44771.48123137894</x:v>
      </x:c>
      <x:c r="F2864" t="s">
        <x:v>99</x:v>
      </x:c>
      <x:c r="G2864" s="6">
        <x:v>108.37543530778126</x:v>
      </x:c>
      <x:c r="H2864" t="s">
        <x:v>97</x:v>
      </x:c>
      <x:c r="I2864" s="6">
        <x:v>27.540529919489472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20.308999999999997</x:v>
      </x:c>
      <x:c r="S2864" s="8">
        <x:v>121248.61853784043</x:v>
      </x:c>
      <x:c r="T2864" s="12">
        <x:v>237155.40808632987</x:v>
      </x:c>
      <x:c r="U2864" s="12">
        <x:v>22.75</x:v>
      </x:c>
      <x:c r="V2864" s="12">
        <x:v>51</x:v>
      </x:c>
      <x:c r="W2864" s="12">
        <x:f>NA()</x:f>
      </x:c>
    </x:row>
    <x:row r="2865">
      <x:c r="A2865">
        <x:v>191306</x:v>
      </x:c>
      <x:c r="B2865" s="1">
        <x:v>44777.68090878096</x:v>
      </x:c>
      <x:c r="C2865" s="6">
        <x:v>47.71886464166667</x:v>
      </x:c>
      <x:c r="D2865" s="14" t="s">
        <x:v>94</x:v>
      </x:c>
      <x:c r="E2865" s="15">
        <x:v>44771.48123137894</x:v>
      </x:c>
      <x:c r="F2865" t="s">
        <x:v>99</x:v>
      </x:c>
      <x:c r="G2865" s="6">
        <x:v>108.38329278513953</x:v>
      </x:c>
      <x:c r="H2865" t="s">
        <x:v>97</x:v>
      </x:c>
      <x:c r="I2865" s="6">
        <x:v>27.542243023442097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20.308</x:v>
      </x:c>
      <x:c r="S2865" s="8">
        <x:v>121237.27602286101</x:v>
      </x:c>
      <x:c r="T2865" s="12">
        <x:v>237158.72046538626</x:v>
      </x:c>
      <x:c r="U2865" s="12">
        <x:v>22.75</x:v>
      </x:c>
      <x:c r="V2865" s="12">
        <x:v>51</x:v>
      </x:c>
      <x:c r="W2865" s="12">
        <x:f>NA()</x:f>
      </x:c>
    </x:row>
    <x:row r="2866">
      <x:c r="A2866">
        <x:v>191302</x:v>
      </x:c>
      <x:c r="B2866" s="1">
        <x:v>44777.68092048625</x:v>
      </x:c>
      <x:c r="C2866" s="6">
        <x:v>47.73572025</x:v>
      </x:c>
      <x:c r="D2866" s="14" t="s">
        <x:v>94</x:v>
      </x:c>
      <x:c r="E2866" s="15">
        <x:v>44771.48123137894</x:v>
      </x:c>
      <x:c r="F2866" t="s">
        <x:v>99</x:v>
      </x:c>
      <x:c r="G2866" s="6">
        <x:v>108.38182299822694</x:v>
      </x:c>
      <x:c r="H2866" t="s">
        <x:v>97</x:v>
      </x:c>
      <x:c r="I2866" s="6">
        <x:v>27.53472941610653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20.308999999999997</x:v>
      </x:c>
      <x:c r="S2866" s="8">
        <x:v>121232.35699000886</x:v>
      </x:c>
      <x:c r="T2866" s="12">
        <x:v>237160.36824324186</x:v>
      </x:c>
      <x:c r="U2866" s="12">
        <x:v>22.75</x:v>
      </x:c>
      <x:c r="V2866" s="12">
        <x:v>51</x:v>
      </x:c>
      <x:c r="W2866" s="12">
        <x:f>NA()</x:f>
      </x:c>
    </x:row>
    <x:row r="2867">
      <x:c r="A2867">
        <x:v>191314</x:v>
      </x:c>
      <x:c r="B2867" s="1">
        <x:v>44777.68093222681</x:v>
      </x:c>
      <x:c r="C2867" s="6">
        <x:v>47.752626645</x:v>
      </x:c>
      <x:c r="D2867" s="14" t="s">
        <x:v>94</x:v>
      </x:c>
      <x:c r="E2867" s="15">
        <x:v>44771.48123137894</x:v>
      </x:c>
      <x:c r="F2867" t="s">
        <x:v>99</x:v>
      </x:c>
      <x:c r="G2867" s="6">
        <x:v>108.42089364203389</x:v>
      </x:c>
      <x:c r="H2867" t="s">
        <x:v>97</x:v>
      </x:c>
      <x:c r="I2867" s="6">
        <x:v>27.525803272452322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20.306</x:v>
      </x:c>
      <x:c r="S2867" s="8">
        <x:v>121239.71393942164</x:v>
      </x:c>
      <x:c r="T2867" s="12">
        <x:v>237162.55865742484</x:v>
      </x:c>
      <x:c r="U2867" s="12">
        <x:v>22.75</x:v>
      </x:c>
      <x:c r="V2867" s="12">
        <x:v>51</x:v>
      </x:c>
      <x:c r="W2867" s="12">
        <x:f>NA()</x:f>
      </x:c>
    </x:row>
    <x:row r="2868">
      <x:c r="A2868">
        <x:v>191325</x:v>
      </x:c>
      <x:c r="B2868" s="1">
        <x:v>44777.680943422536</x:v>
      </x:c>
      <x:c r="C2868" s="6">
        <x:v>47.768748505</x:v>
      </x:c>
      <x:c r="D2868" s="14" t="s">
        <x:v>94</x:v>
      </x:c>
      <x:c r="E2868" s="15">
        <x:v>44771.48123137894</x:v>
      </x:c>
      <x:c r="F2868" t="s">
        <x:v>99</x:v>
      </x:c>
      <x:c r="G2868" s="6">
        <x:v>108.40992094508212</x:v>
      </x:c>
      <x:c r="H2868" t="s">
        <x:v>97</x:v>
      </x:c>
      <x:c r="I2868" s="6">
        <x:v>27.52691528232026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20.307</x:v>
      </x:c>
      <x:c r="S2868" s="8">
        <x:v>121230.27143775868</x:v>
      </x:c>
      <x:c r="T2868" s="12">
        <x:v>237160.0819479362</x:v>
      </x:c>
      <x:c r="U2868" s="12">
        <x:v>22.75</x:v>
      </x:c>
      <x:c r="V2868" s="12">
        <x:v>51</x:v>
      </x:c>
      <x:c r="W2868" s="12">
        <x:f>NA()</x:f>
      </x:c>
    </x:row>
    <x:row r="2869">
      <x:c r="A2869">
        <x:v>191340</x:v>
      </x:c>
      <x:c r="B2869" s="1">
        <x:v>44777.68095517359</x:v>
      </x:c>
      <x:c r="C2869" s="6">
        <x:v>47.785670016666664</x:v>
      </x:c>
      <x:c r="D2869" s="14" t="s">
        <x:v>94</x:v>
      </x:c>
      <x:c r="E2869" s="15">
        <x:v>44771.48123137894</x:v>
      </x:c>
      <x:c r="F2869" t="s">
        <x:v>99</x:v>
      </x:c>
      <x:c r="G2869" s="6">
        <x:v>108.43299360873021</x:v>
      </x:c>
      <x:c r="H2869" t="s">
        <x:v>97</x:v>
      </x:c>
      <x:c r="I2869" s="6">
        <x:v>27.523669416710618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20.305</x:v>
      </x:c>
      <x:c r="S2869" s="8">
        <x:v>121232.99789380092</x:v>
      </x:c>
      <x:c r="T2869" s="12">
        <x:v>237162.01852350356</x:v>
      </x:c>
      <x:c r="U2869" s="12">
        <x:v>22.75</x:v>
      </x:c>
      <x:c r="V2869" s="12">
        <x:v>51</x:v>
      </x:c>
      <x:c r="W2869" s="12">
        <x:f>NA()</x:f>
      </x:c>
    </x:row>
    <x:row r="2870">
      <x:c r="A2870">
        <x:v>191344</x:v>
      </x:c>
      <x:c r="B2870" s="1">
        <x:v>44777.68096690819</x:v>
      </x:c>
      <x:c r="C2870" s="6">
        <x:v>47.802567845</x:v>
      </x:c>
      <x:c r="D2870" s="14" t="s">
        <x:v>94</x:v>
      </x:c>
      <x:c r="E2870" s="15">
        <x:v>44771.48123137894</x:v>
      </x:c>
      <x:c r="F2870" t="s">
        <x:v>99</x:v>
      </x:c>
      <x:c r="G2870" s="6">
        <x:v>108.46330719132874</x:v>
      </x:c>
      <x:c r="H2870" t="s">
        <x:v>97</x:v>
      </x:c>
      <x:c r="I2870" s="6">
        <x:v>27.522707679355335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20.302</x:v>
      </x:c>
      <x:c r="S2870" s="8">
        <x:v>121224.51622003021</x:v>
      </x:c>
      <x:c r="T2870" s="12">
        <x:v>237165.70267402494</x:v>
      </x:c>
      <x:c r="U2870" s="12">
        <x:v>22.75</x:v>
      </x:c>
      <x:c r="V2870" s="12">
        <x:v>51</x:v>
      </x:c>
      <x:c r="W2870" s="12">
        <x:f>NA()</x:f>
      </x:c>
    </x:row>
    <x:row r="2871">
      <x:c r="A2871">
        <x:v>191357</x:v>
      </x:c>
      <x:c r="B2871" s="1">
        <x:v>44777.68097807775</x:v>
      </x:c>
      <x:c r="C2871" s="6">
        <x:v>47.818652015</x:v>
      </x:c>
      <x:c r="D2871" s="14" t="s">
        <x:v>94</x:v>
      </x:c>
      <x:c r="E2871" s="15">
        <x:v>44771.48123137894</x:v>
      </x:c>
      <x:c r="F2871" t="s">
        <x:v>99</x:v>
      </x:c>
      <x:c r="G2871" s="6">
        <x:v>108.41017303817583</x:v>
      </x:c>
      <x:c r="H2871" t="s">
        <x:v>97</x:v>
      </x:c>
      <x:c r="I2871" s="6">
        <x:v>27.51783888822274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20.308</x:v>
      </x:c>
      <x:c r="S2871" s="8">
        <x:v>121234.18254506207</x:v>
      </x:c>
      <x:c r="T2871" s="12">
        <x:v>237153.4651320522</x:v>
      </x:c>
      <x:c r="U2871" s="12">
        <x:v>22.75</x:v>
      </x:c>
      <x:c r="V2871" s="12">
        <x:v>51</x:v>
      </x:c>
      <x:c r="W2871" s="12">
        <x:f>NA()</x:f>
      </x:c>
    </x:row>
    <x:row r="2872">
      <x:c r="A2872">
        <x:v>191364</x:v>
      </x:c>
      <x:c r="B2872" s="1">
        <x:v>44777.680989803404</x:v>
      </x:c>
      <x:c r="C2872" s="6">
        <x:v>47.835536955</x:v>
      </x:c>
      <x:c r="D2872" s="14" t="s">
        <x:v>94</x:v>
      </x:c>
      <x:c r="E2872" s="15">
        <x:v>44771.48123137894</x:v>
      </x:c>
      <x:c r="F2872" t="s">
        <x:v>99</x:v>
      </x:c>
      <x:c r="G2872" s="6">
        <x:v>108.3947325745546</x:v>
      </x:c>
      <x:c r="H2872" t="s">
        <x:v>97</x:v>
      </x:c>
      <x:c r="I2872" s="6">
        <x:v>27.523008222249246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20.308999999999997</x:v>
      </x:c>
      <x:c r="S2872" s="8">
        <x:v>121230.07006915772</x:v>
      </x:c>
      <x:c r="T2872" s="12">
        <x:v>237151.8754759708</x:v>
      </x:c>
      <x:c r="U2872" s="12">
        <x:v>22.75</x:v>
      </x:c>
      <x:c r="V2872" s="12">
        <x:v>51</x:v>
      </x:c>
      <x:c r="W2872" s="12">
        <x:f>NA()</x:f>
      </x:c>
    </x:row>
    <x:row r="2873">
      <x:c r="A2873">
        <x:v>191374</x:v>
      </x:c>
      <x:c r="B2873" s="1">
        <x:v>44777.68100155202</x:v>
      </x:c>
      <x:c r="C2873" s="6">
        <x:v>47.852454961666666</x:v>
      </x:c>
      <x:c r="D2873" s="14" t="s">
        <x:v>94</x:v>
      </x:c>
      <x:c r="E2873" s="15">
        <x:v>44771.48123137894</x:v>
      </x:c>
      <x:c r="F2873" t="s">
        <x:v>99</x:v>
      </x:c>
      <x:c r="G2873" s="6">
        <x:v>108.44284305714673</x:v>
      </x:c>
      <x:c r="H2873" t="s">
        <x:v>97</x:v>
      </x:c>
      <x:c r="I2873" s="6">
        <x:v>27.523579253821936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20.304</x:v>
      </x:c>
      <x:c r="S2873" s="8">
        <x:v>121239.15395168471</x:v>
      </x:c>
      <x:c r="T2873" s="12">
        <x:v>237164.0398124609</x:v>
      </x:c>
      <x:c r="U2873" s="12">
        <x:v>22.75</x:v>
      </x:c>
      <x:c r="V2873" s="12">
        <x:v>51</x:v>
      </x:c>
      <x:c r="W2873" s="12">
        <x:f>NA()</x:f>
      </x:c>
    </x:row>
    <x:row r="2874">
      <x:c r="A2874">
        <x:v>191379</x:v>
      </x:c>
      <x:c r="B2874" s="1">
        <x:v>44777.681013302165</x:v>
      </x:c>
      <x:c r="C2874" s="6">
        <x:v>47.869375168333335</x:v>
      </x:c>
      <x:c r="D2874" s="14" t="s">
        <x:v>94</x:v>
      </x:c>
      <x:c r="E2874" s="15">
        <x:v>44771.48123137894</x:v>
      </x:c>
      <x:c r="F2874" t="s">
        <x:v>99</x:v>
      </x:c>
      <x:c r="G2874" s="6">
        <x:v>108.42723877079591</x:v>
      </x:c>
      <x:c r="H2874" t="s">
        <x:v>97</x:v>
      </x:c>
      <x:c r="I2874" s="6">
        <x:v>27.511196906770238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20.307</x:v>
      </x:c>
      <x:c r="S2874" s="8">
        <x:v>121235.20601304881</x:v>
      </x:c>
      <x:c r="T2874" s="12">
        <x:v>237166.06588799783</x:v>
      </x:c>
      <x:c r="U2874" s="12">
        <x:v>22.75</x:v>
      </x:c>
      <x:c r="V2874" s="12">
        <x:v>51</x:v>
      </x:c>
      <x:c r="W2874" s="12">
        <x:f>NA()</x:f>
      </x:c>
    </x:row>
    <x:row r="2875">
      <x:c r="A2875">
        <x:v>191386</x:v>
      </x:c>
      <x:c r="B2875" s="1">
        <x:v>44777.68102444563</x:v>
      </x:c>
      <x:c r="C2875" s="6">
        <x:v>47.88542175</x:v>
      </x:c>
      <x:c r="D2875" s="14" t="s">
        <x:v>94</x:v>
      </x:c>
      <x:c r="E2875" s="15">
        <x:v>44771.48123137894</x:v>
      </x:c>
      <x:c r="F2875" t="s">
        <x:v>99</x:v>
      </x:c>
      <x:c r="G2875" s="6">
        <x:v>108.41656360674975</x:v>
      </x:c>
      <x:c r="H2875" t="s">
        <x:v>97</x:v>
      </x:c>
      <x:c r="I2875" s="6">
        <x:v>27.512038424054936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20.308</x:v>
      </x:c>
      <x:c r="S2875" s="8">
        <x:v>121235.18578882159</x:v>
      </x:c>
      <x:c r="T2875" s="12">
        <x:v>237159.1064159791</x:v>
      </x:c>
      <x:c r="U2875" s="12">
        <x:v>22.75</x:v>
      </x:c>
      <x:c r="V2875" s="12">
        <x:v>51</x:v>
      </x:c>
      <x:c r="W2875" s="12">
        <x:f>NA()</x:f>
      </x:c>
    </x:row>
    <x:row r="2876">
      <x:c r="A2876">
        <x:v>191401</x:v>
      </x:c>
      <x:c r="B2876" s="1">
        <x:v>44777.68103615515</x:v>
      </x:c>
      <x:c r="C2876" s="6">
        <x:v>47.90228346333333</x:v>
      </x:c>
      <x:c r="D2876" s="14" t="s">
        <x:v>94</x:v>
      </x:c>
      <x:c r="E2876" s="15">
        <x:v>44771.48123137894</x:v>
      </x:c>
      <x:c r="F2876" t="s">
        <x:v>99</x:v>
      </x:c>
      <x:c r="G2876" s="6">
        <x:v>108.44308212549174</x:v>
      </x:c>
      <x:c r="H2876" t="s">
        <x:v>97</x:v>
      </x:c>
      <x:c r="I2876" s="6">
        <x:v>27.505666941289746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20.306</x:v>
      </x:c>
      <x:c r="S2876" s="8">
        <x:v>121224.37226289546</x:v>
      </x:c>
      <x:c r="T2876" s="12">
        <x:v>237156.56653459338</x:v>
      </x:c>
      <x:c r="U2876" s="12">
        <x:v>22.75</x:v>
      </x:c>
      <x:c r="V2876" s="12">
        <x:v>51</x:v>
      </x:c>
      <x:c r="W2876" s="12">
        <x:f>NA()</x:f>
      </x:c>
    </x:row>
    <x:row r="2877">
      <x:c r="A2877">
        <x:v>191409</x:v>
      </x:c>
      <x:c r="B2877" s="1">
        <x:v>44777.68104788726</x:v>
      </x:c>
      <x:c r="C2877" s="6">
        <x:v>47.919177708333336</x:v>
      </x:c>
      <x:c r="D2877" s="14" t="s">
        <x:v>94</x:v>
      </x:c>
      <x:c r="E2877" s="15">
        <x:v>44771.48123137894</x:v>
      </x:c>
      <x:c r="F2877" t="s">
        <x:v>99</x:v>
      </x:c>
      <x:c r="G2877" s="6">
        <x:v>108.4079756791617</x:v>
      </x:c>
      <x:c r="H2877" t="s">
        <x:v>97</x:v>
      </x:c>
      <x:c r="I2877" s="6">
        <x:v>27.51098652748169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20.308999999999997</x:v>
      </x:c>
      <x:c r="S2877" s="8">
        <x:v>121226.08527042613</x:v>
      </x:c>
      <x:c r="T2877" s="12">
        <x:v>237150.89142081648</x:v>
      </x:c>
      <x:c r="U2877" s="12">
        <x:v>22.75</x:v>
      </x:c>
      <x:c r="V2877" s="12">
        <x:v>51</x:v>
      </x:c>
      <x:c r="W2877" s="12">
        <x:f>NA()</x:f>
      </x:c>
    </x:row>
    <x:row r="2878">
      <x:c r="A2878">
        <x:v>191413</x:v>
      </x:c>
      <x:c r="B2878" s="1">
        <x:v>44777.68105904698</x:v>
      </x:c>
      <x:c r="C2878" s="6">
        <x:v>47.93524770166667</x:v>
      </x:c>
      <x:c r="D2878" s="14" t="s">
        <x:v>94</x:v>
      </x:c>
      <x:c r="E2878" s="15">
        <x:v>44771.48123137894</x:v>
      </x:c>
      <x:c r="F2878" t="s">
        <x:v>99</x:v>
      </x:c>
      <x:c r="G2878" s="6">
        <x:v>108.43506695348677</x:v>
      </x:c>
      <x:c r="H2878" t="s">
        <x:v>97</x:v>
      </x:c>
      <x:c r="I2878" s="6">
        <x:v>27.512940049951794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20.306</x:v>
      </x:c>
      <x:c r="S2878" s="8">
        <x:v>121232.51093027573</x:v>
      </x:c>
      <x:c r="T2878" s="12">
        <x:v>237151.30762599487</x:v>
      </x:c>
      <x:c r="U2878" s="12">
        <x:v>22.75</x:v>
      </x:c>
      <x:c r="V2878" s="12">
        <x:v>51</x:v>
      </x:c>
      <x:c r="W2878" s="12">
        <x:f>NA()</x:f>
      </x:c>
    </x:row>
    <x:row r="2879">
      <x:c r="A2879">
        <x:v>191427</x:v>
      </x:c>
      <x:c r="B2879" s="1">
        <x:v>44777.68107077644</x:v>
      </x:c>
      <x:c r="C2879" s="6">
        <x:v>47.952138115</x:v>
      </x:c>
      <x:c r="D2879" s="14" t="s">
        <x:v>94</x:v>
      </x:c>
      <x:c r="E2879" s="15">
        <x:v>44771.48123137894</x:v>
      </x:c>
      <x:c r="F2879" t="s">
        <x:v>99</x:v>
      </x:c>
      <x:c r="G2879" s="6">
        <x:v>108.41186168002442</x:v>
      </x:c>
      <x:c r="H2879" t="s">
        <x:v>97</x:v>
      </x:c>
      <x:c r="I2879" s="6">
        <x:v>27.516306122104652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20.308</x:v>
      </x:c>
      <x:c r="S2879" s="8">
        <x:v>121225.3899510109</x:v>
      </x:c>
      <x:c r="T2879" s="12">
        <x:v>237146.92790598125</x:v>
      </x:c>
      <x:c r="U2879" s="12">
        <x:v>22.75</x:v>
      </x:c>
      <x:c r="V2879" s="12">
        <x:v>51</x:v>
      </x:c>
      <x:c r="W2879" s="12">
        <x:f>NA()</x:f>
      </x:c>
    </x:row>
    <x:row r="2880">
      <x:c r="A2880">
        <x:v>191434</x:v>
      </x:c>
      <x:c r="B2880" s="1">
        <x:v>44777.68108251046</x:v>
      </x:c>
      <x:c r="C2880" s="6">
        <x:v>47.96903511166666</x:v>
      </x:c>
      <x:c r="D2880" s="14" t="s">
        <x:v>94</x:v>
      </x:c>
      <x:c r="E2880" s="15">
        <x:v>44771.48123137894</x:v>
      </x:c>
      <x:c r="F2880" t="s">
        <x:v>99</x:v>
      </x:c>
      <x:c r="G2880" s="6">
        <x:v>108.41686162700317</x:v>
      </x:c>
      <x:c r="H2880" t="s">
        <x:v>97</x:v>
      </x:c>
      <x:c r="I2880" s="6">
        <x:v>27.5117679363334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20.308</x:v>
      </x:c>
      <x:c r="S2880" s="8">
        <x:v>121213.71815427732</x:v>
      </x:c>
      <x:c r="T2880" s="12">
        <x:v>237148.4185824954</x:v>
      </x:c>
      <x:c r="U2880" s="12">
        <x:v>22.75</x:v>
      </x:c>
      <x:c r="V2880" s="12">
        <x:v>51</x:v>
      </x:c>
      <x:c r="W2880" s="12">
        <x:f>NA()</x:f>
      </x:c>
    </x:row>
    <x:row r="2881">
      <x:c r="A2881">
        <x:v>191441</x:v>
      </x:c>
      <x:c r="B2881" s="1">
        <x:v>44777.6810942777</x:v>
      </x:c>
      <x:c r="C2881" s="6">
        <x:v>47.98597993833334</x:v>
      </x:c>
      <x:c r="D2881" s="14" t="s">
        <x:v>94</x:v>
      </x:c>
      <x:c r="E2881" s="15">
        <x:v>44771.48123137894</x:v>
      </x:c>
      <x:c r="F2881" t="s">
        <x:v>99</x:v>
      </x:c>
      <x:c r="G2881" s="6">
        <x:v>108.40771640241394</x:v>
      </x:c>
      <x:c r="H2881" t="s">
        <x:v>97</x:v>
      </x:c>
      <x:c r="I2881" s="6">
        <x:v>27.537764911445265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20.306</x:v>
      </x:c>
      <x:c r="S2881" s="8">
        <x:v>121225.64947002557</x:v>
      </x:c>
      <x:c r="T2881" s="12">
        <x:v>237147.91775014825</x:v>
      </x:c>
      <x:c r="U2881" s="12">
        <x:v>22.75</x:v>
      </x:c>
      <x:c r="V2881" s="12">
        <x:v>51</x:v>
      </x:c>
      <x:c r="W2881" s="12">
        <x:f>NA()</x:f>
      </x:c>
    </x:row>
    <x:row r="2882">
      <x:c r="A2882">
        <x:v>191455</x:v>
      </x:c>
      <x:c r="B2882" s="1">
        <x:v>44777.68110545654</x:v>
      </x:c>
      <x:c r="C2882" s="6">
        <x:v>48.002077463333336</x:v>
      </x:c>
      <x:c r="D2882" s="14" t="s">
        <x:v>94</x:v>
      </x:c>
      <x:c r="E2882" s="15">
        <x:v>44771.48123137894</x:v>
      </x:c>
      <x:c r="F2882" t="s">
        <x:v>99</x:v>
      </x:c>
      <x:c r="G2882" s="6">
        <x:v>108.41560998474797</x:v>
      </x:c>
      <x:c r="H2882" t="s">
        <x:v>97</x:v>
      </x:c>
      <x:c r="I2882" s="6">
        <x:v>27.539447959548397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20.305</x:v>
      </x:c>
      <x:c r="S2882" s="8">
        <x:v>121233.70997649478</x:v>
      </x:c>
      <x:c r="T2882" s="12">
        <x:v>237150.76616130606</x:v>
      </x:c>
      <x:c r="U2882" s="12">
        <x:v>22.75</x:v>
      </x:c>
      <x:c r="V2882" s="12">
        <x:v>51</x:v>
      </x:c>
      <x:c r="W2882" s="12">
        <x:f>NA()</x:f>
      </x:c>
    </x:row>
    <x:row r="2883">
      <x:c r="A2883">
        <x:v>191461</x:v>
      </x:c>
      <x:c r="B2883" s="1">
        <x:v>44777.68111721597</x:v>
      </x:c>
      <x:c r="C2883" s="6">
        <x:v>48.01901105</x:v>
      </x:c>
      <x:c r="D2883" s="14" t="s">
        <x:v>94</x:v>
      </x:c>
      <x:c r="E2883" s="15">
        <x:v>44771.48123137894</x:v>
      </x:c>
      <x:c r="F2883" t="s">
        <x:v>99</x:v>
      </x:c>
      <x:c r="G2883" s="6">
        <x:v>108.40067106067569</x:v>
      </x:c>
      <x:c r="H2883" t="s">
        <x:v>97</x:v>
      </x:c>
      <x:c r="I2883" s="6">
        <x:v>27.526464467464393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20.308</x:v>
      </x:c>
      <x:c r="S2883" s="8">
        <x:v>121228.67587797341</x:v>
      </x:c>
      <x:c r="T2883" s="12">
        <x:v>237141.71584032875</x:v>
      </x:c>
      <x:c r="U2883" s="12">
        <x:v>22.75</x:v>
      </x:c>
      <x:c r="V2883" s="12">
        <x:v>51</x:v>
      </x:c>
      <x:c r="W2883" s="12">
        <x:f>NA()</x:f>
      </x:c>
    </x:row>
    <x:row r="2884">
      <x:c r="A2884">
        <x:v>191473</x:v>
      </x:c>
      <x:c r="B2884" s="1">
        <x:v>44777.68112895152</x:v>
      </x:c>
      <x:c r="C2884" s="6">
        <x:v>48.03591023833334</x:v>
      </x:c>
      <x:c r="D2884" s="14" t="s">
        <x:v>94</x:v>
      </x:c>
      <x:c r="E2884" s="15">
        <x:v>44771.48123137894</x:v>
      </x:c>
      <x:c r="F2884" t="s">
        <x:v>99</x:v>
      </x:c>
      <x:c r="G2884" s="6">
        <x:v>108.37840101758025</x:v>
      </x:c>
      <x:c r="H2884" t="s">
        <x:v>97</x:v>
      </x:c>
      <x:c r="I2884" s="6">
        <x:v>27.528989031436595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20.31</x:v>
      </x:c>
      <x:c r="S2884" s="8">
        <x:v>121227.78562032511</x:v>
      </x:c>
      <x:c r="T2884" s="12">
        <x:v>237149.10106751294</x:v>
      </x:c>
      <x:c r="U2884" s="12">
        <x:v>22.75</x:v>
      </x:c>
      <x:c r="V2884" s="12">
        <x:v>51</x:v>
      </x:c>
      <x:c r="W2884" s="12">
        <x:f>NA()</x:f>
      </x:c>
    </x:row>
    <x:row r="2885">
      <x:c r="A2885">
        <x:v>191482</x:v>
      </x:c>
      <x:c r="B2885" s="1">
        <x:v>44777.68114011253</x:v>
      </x:c>
      <x:c r="C2885" s="6">
        <x:v>48.05198208833333</x:v>
      </x:c>
      <x:c r="D2885" s="14" t="s">
        <x:v>94</x:v>
      </x:c>
      <x:c r="E2885" s="15">
        <x:v>44771.48123137894</x:v>
      </x:c>
      <x:c r="F2885" t="s">
        <x:v>99</x:v>
      </x:c>
      <x:c r="G2885" s="6">
        <x:v>108.39443463398266</x:v>
      </x:c>
      <x:c r="H2885" t="s">
        <x:v>97</x:v>
      </x:c>
      <x:c r="I2885" s="6">
        <x:v>27.523278710877094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20.308999999999997</x:v>
      </x:c>
      <x:c r="S2885" s="8">
        <x:v>121227.40083455043</x:v>
      </x:c>
      <x:c r="T2885" s="12">
        <x:v>237143.9136880167</x:v>
      </x:c>
      <x:c r="U2885" s="12">
        <x:v>22.75</x:v>
      </x:c>
      <x:c r="V2885" s="12">
        <x:v>51</x:v>
      </x:c>
      <x:c r="W2885" s="12">
        <x:f>NA()</x:f>
      </x:c>
    </x:row>
    <x:row r="2886">
      <x:c r="A2886">
        <x:v>191493</x:v>
      </x:c>
      <x:c r="B2886" s="1">
        <x:v>44777.681151845056</x:v>
      </x:c>
      <x:c r="C2886" s="6">
        <x:v>48.06887692833333</x:v>
      </x:c>
      <x:c r="D2886" s="14" t="s">
        <x:v>94</x:v>
      </x:c>
      <x:c r="E2886" s="15">
        <x:v>44771.48123137894</x:v>
      </x:c>
      <x:c r="F2886" t="s">
        <x:v>99</x:v>
      </x:c>
      <x:c r="G2886" s="6">
        <x:v>108.39618919145438</x:v>
      </x:c>
      <x:c r="H2886" t="s">
        <x:v>97</x:v>
      </x:c>
      <x:c r="I2886" s="6">
        <x:v>27.521685833716674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20.308999999999997</x:v>
      </x:c>
      <x:c r="S2886" s="8">
        <x:v>121230.44459105511</x:v>
      </x:c>
      <x:c r="T2886" s="12">
        <x:v>237150.87120181773</x:v>
      </x:c>
      <x:c r="U2886" s="12">
        <x:v>22.75</x:v>
      </x:c>
      <x:c r="V2886" s="12">
        <x:v>51</x:v>
      </x:c>
      <x:c r="W2886" s="12">
        <x:f>NA()</x:f>
      </x:c>
    </x:row>
    <x:row r="2887">
      <x:c r="A2887">
        <x:v>191502</x:v>
      </x:c>
      <x:c r="B2887" s="1">
        <x:v>44777.681163553425</x:v>
      </x:c>
      <x:c r="C2887" s="6">
        <x:v>48.08573698166666</x:v>
      </x:c>
      <x:c r="D2887" s="14" t="s">
        <x:v>94</x:v>
      </x:c>
      <x:c r="E2887" s="15">
        <x:v>44771.48123137894</x:v>
      </x:c>
      <x:c r="F2887" t="s">
        <x:v>99</x:v>
      </x:c>
      <x:c r="G2887" s="6">
        <x:v>108.39630125312637</x:v>
      </x:c>
      <x:c r="H2887" t="s">
        <x:v>97</x:v>
      </x:c>
      <x:c r="I2887" s="6">
        <x:v>27.530431640273036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20.308</x:v>
      </x:c>
      <x:c r="S2887" s="8">
        <x:v>121232.03137950631</x:v>
      </x:c>
      <x:c r="T2887" s="12">
        <x:v>237147.63711159516</x:v>
      </x:c>
      <x:c r="U2887" s="12">
        <x:v>22.75</x:v>
      </x:c>
      <x:c r="V2887" s="12">
        <x:v>51</x:v>
      </x:c>
      <x:c r="W2887" s="12">
        <x:f>NA()</x:f>
      </x:c>
    </x:row>
    <x:row r="2888">
      <x:c r="A2888">
        <x:v>191507</x:v>
      </x:c>
      <x:c r="B2888" s="1">
        <x:v>44777.68117529882</x:v>
      </x:c>
      <x:c r="C2888" s="6">
        <x:v>48.10265035333333</x:v>
      </x:c>
      <x:c r="D2888" s="14" t="s">
        <x:v>94</x:v>
      </x:c>
      <x:c r="E2888" s="15">
        <x:v>44771.48123137894</x:v>
      </x:c>
      <x:c r="F2888" t="s">
        <x:v>99</x:v>
      </x:c>
      <x:c r="G2888" s="6">
        <x:v>108.42533076719981</x:v>
      </x:c>
      <x:c r="H2888" t="s">
        <x:v>97</x:v>
      </x:c>
      <x:c r="I2888" s="6">
        <x:v>27.521775996555334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20.306</x:v>
      </x:c>
      <x:c r="S2888" s="8">
        <x:v>121226.1903897792</x:v>
      </x:c>
      <x:c r="T2888" s="12">
        <x:v>237154.1842191061</x:v>
      </x:c>
      <x:c r="U2888" s="12">
        <x:v>22.75</x:v>
      </x:c>
      <x:c r="V2888" s="12">
        <x:v>51</x:v>
      </x:c>
      <x:c r="W2888" s="12">
        <x:f>NA()</x:f>
      </x:c>
    </x:row>
    <x:row r="2889">
      <x:c r="A2889">
        <x:v>191519</x:v>
      </x:c>
      <x:c r="B2889" s="1">
        <x:v>44777.68118644976</x:v>
      </x:c>
      <x:c r="C2889" s="6">
        <x:v>48.11870769833333</x:v>
      </x:c>
      <x:c r="D2889" s="14" t="s">
        <x:v>94</x:v>
      </x:c>
      <x:c r="E2889" s="15">
        <x:v>44771.48123137894</x:v>
      </x:c>
      <x:c r="F2889" t="s">
        <x:v>99</x:v>
      </x:c>
      <x:c r="G2889" s="6">
        <x:v>108.39361667172894</x:v>
      </x:c>
      <x:c r="H2889" t="s">
        <x:v>97</x:v>
      </x:c>
      <x:c r="I2889" s="6">
        <x:v>27.506328132335057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20.311</x:v>
      </x:c>
      <x:c r="S2889" s="8">
        <x:v>121231.04769191988</x:v>
      </x:c>
      <x:c r="T2889" s="12">
        <x:v>237146.29228774016</x:v>
      </x:c>
      <x:c r="U2889" s="12">
        <x:v>22.75</x:v>
      </x:c>
      <x:c r="V2889" s="12">
        <x:v>51</x:v>
      </x:c>
      <x:c r="W2889" s="12">
        <x:f>NA()</x:f>
      </x:c>
    </x:row>
    <x:row r="2890">
      <x:c r="A2890">
        <x:v>191527</x:v>
      </x:c>
      <x:c r="B2890" s="1">
        <x:v>44777.68119814885</x:v>
      </x:c>
      <x:c r="C2890" s="6">
        <x:v>48.13555440166667</x:v>
      </x:c>
      <x:c r="D2890" s="14" t="s">
        <x:v>94</x:v>
      </x:c>
      <x:c r="E2890" s="15">
        <x:v>44771.48123137894</x:v>
      </x:c>
      <x:c r="F2890" t="s">
        <x:v>99</x:v>
      </x:c>
      <x:c r="G2890" s="6">
        <x:v>108.39170790469817</x:v>
      </x:c>
      <x:c r="H2890" t="s">
        <x:v>97</x:v>
      </x:c>
      <x:c r="I2890" s="6">
        <x:v>27.51690720677334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20.31</x:v>
      </x:c>
      <x:c r="S2890" s="8">
        <x:v>121225.75472043514</x:v>
      </x:c>
      <x:c r="T2890" s="12">
        <x:v>237140.4384376693</x:v>
      </x:c>
      <x:c r="U2890" s="12">
        <x:v>22.75</x:v>
      </x:c>
      <x:c r="V2890" s="12">
        <x:v>51</x:v>
      </x:c>
      <x:c r="W2890" s="12">
        <x:f>NA()</x:f>
      </x:c>
    </x:row>
    <x:row r="2891">
      <x:c r="A2891">
        <x:v>191532</x:v>
      </x:c>
      <x:c r="B2891" s="1">
        <x:v>44777.68120990041</x:v>
      </x:c>
      <x:c r="C2891" s="6">
        <x:v>48.15247663</x:v>
      </x:c>
      <x:c r="D2891" s="14" t="s">
        <x:v>94</x:v>
      </x:c>
      <x:c r="E2891" s="15">
        <x:v>44771.48123137894</x:v>
      </x:c>
      <x:c r="F2891" t="s">
        <x:v>99</x:v>
      </x:c>
      <x:c r="G2891" s="6">
        <x:v>108.42983441027727</x:v>
      </x:c>
      <x:c r="H2891" t="s">
        <x:v>97</x:v>
      </x:c>
      <x:c r="I2891" s="6">
        <x:v>27.517688617003387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20.306</x:v>
      </x:c>
      <x:c r="S2891" s="8">
        <x:v>121217.82944073035</x:v>
      </x:c>
      <x:c r="T2891" s="12">
        <x:v>237142.3861991972</x:v>
      </x:c>
      <x:c r="U2891" s="12">
        <x:v>22.75</x:v>
      </x:c>
      <x:c r="V2891" s="12">
        <x:v>51</x:v>
      </x:c>
      <x:c r="W2891" s="12">
        <x:f>NA()</x:f>
      </x:c>
    </x:row>
    <x:row r="2892">
      <x:c r="A2892">
        <x:v>191542</x:v>
      </x:c>
      <x:c r="B2892" s="1">
        <x:v>44777.68122165063</x:v>
      </x:c>
      <x:c r="C2892" s="6">
        <x:v>48.16939695166667</x:v>
      </x:c>
      <x:c r="D2892" s="14" t="s">
        <x:v>94</x:v>
      </x:c>
      <x:c r="E2892" s="15">
        <x:v>44771.48123137894</x:v>
      </x:c>
      <x:c r="F2892" t="s">
        <x:v>99</x:v>
      </x:c>
      <x:c r="G2892" s="6">
        <x:v>108.39201805251396</x:v>
      </x:c>
      <x:c r="H2892" t="s">
        <x:v>97</x:v>
      </x:c>
      <x:c r="I2892" s="6">
        <x:v>27.525472674994944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20.308999999999997</x:v>
      </x:c>
      <x:c r="S2892" s="8">
        <x:v>121218.4890819928</x:v>
      </x:c>
      <x:c r="T2892" s="12">
        <x:v>237142.12979319697</x:v>
      </x:c>
      <x:c r="U2892" s="12">
        <x:v>22.75</x:v>
      </x:c>
      <x:c r="V2892" s="12">
        <x:v>51</x:v>
      </x:c>
      <x:c r="W2892" s="12">
        <x:f>NA()</x:f>
      </x:c>
    </x:row>
    <x:row r="2893">
      <x:c r="A2893">
        <x:v>191554</x:v>
      </x:c>
      <x:c r="B2893" s="1">
        <x:v>44777.68123282606</x:v>
      </x:c>
      <x:c r="C2893" s="6">
        <x:v>48.185489571666665</x:v>
      </x:c>
      <x:c r="D2893" s="14" t="s">
        <x:v>94</x:v>
      </x:c>
      <x:c r="E2893" s="15">
        <x:v>44771.48123137894</x:v>
      </x:c>
      <x:c r="F2893" t="s">
        <x:v>99</x:v>
      </x:c>
      <x:c r="G2893" s="6">
        <x:v>108.41018581212407</x:v>
      </x:c>
      <x:c r="H2893" t="s">
        <x:v>97</x:v>
      </x:c>
      <x:c r="I2893" s="6">
        <x:v>27.526674847722916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20.307</x:v>
      </x:c>
      <x:c r="S2893" s="8">
        <x:v>121214.8480827167</x:v>
      </x:c>
      <x:c r="T2893" s="12">
        <x:v>237137.69834968855</x:v>
      </x:c>
      <x:c r="U2893" s="12">
        <x:v>22.75</x:v>
      </x:c>
      <x:c r="V2893" s="12">
        <x:v>51</x:v>
      </x:c>
      <x:c r="W2893" s="12">
        <x:f>NA()</x:f>
      </x:c>
    </x:row>
    <x:row r="2894">
      <x:c r="A2894">
        <x:v>191562</x:v>
      </x:c>
      <x:c r="B2894" s="1">
        <x:v>44777.6812445512</x:v>
      </x:c>
      <x:c r="C2894" s="6">
        <x:v>48.202373765</x:v>
      </x:c>
      <x:c r="D2894" s="14" t="s">
        <x:v>94</x:v>
      </x:c>
      <x:c r="E2894" s="15">
        <x:v>44771.48123137894</x:v>
      </x:c>
      <x:c r="F2894" t="s">
        <x:v>99</x:v>
      </x:c>
      <x:c r="G2894" s="6">
        <x:v>108.41631114650315</x:v>
      </x:c>
      <x:c r="H2894" t="s">
        <x:v>97</x:v>
      </x:c>
      <x:c r="I2894" s="6">
        <x:v>27.521114802466855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20.307</x:v>
      </x:c>
      <x:c r="S2894" s="8">
        <x:v>121226.9576768819</x:v>
      </x:c>
      <x:c r="T2894" s="12">
        <x:v>237144.7792356627</x:v>
      </x:c>
      <x:c r="U2894" s="12">
        <x:v>22.75</x:v>
      </x:c>
      <x:c r="V2894" s="12">
        <x:v>51</x:v>
      </x:c>
      <x:c r="W2894" s="12">
        <x:f>NA()</x:f>
      </x:c>
    </x:row>
    <x:row r="2895">
      <x:c r="A2895">
        <x:v>191567</x:v>
      </x:c>
      <x:c r="B2895" s="1">
        <x:v>44777.68125627352</x:v>
      </x:c>
      <x:c r="C2895" s="6">
        <x:v>48.21925392166666</x:v>
      </x:c>
      <x:c r="D2895" s="14" t="s">
        <x:v>94</x:v>
      </x:c>
      <x:c r="E2895" s="15">
        <x:v>44771.48123137894</x:v>
      </x:c>
      <x:c r="F2895" t="s">
        <x:v>99</x:v>
      </x:c>
      <x:c r="G2895" s="6">
        <x:v>108.42939138594812</x:v>
      </x:c>
      <x:c r="H2895" t="s">
        <x:v>97</x:v>
      </x:c>
      <x:c r="I2895" s="6">
        <x:v>27.509243385314676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20.307</x:v>
      </x:c>
      <x:c r="S2895" s="8">
        <x:v>121222.06871728641</x:v>
      </x:c>
      <x:c r="T2895" s="12">
        <x:v>237136.74562179548</x:v>
      </x:c>
      <x:c r="U2895" s="12">
        <x:v>22.75</x:v>
      </x:c>
      <x:c r="V2895" s="12">
        <x:v>51</x:v>
      </x:c>
      <x:c r="W2895" s="12">
        <x:f>NA()</x:f>
      </x:c>
    </x:row>
    <x:row r="2896">
      <x:c r="A2896">
        <x:v>191580</x:v>
      </x:c>
      <x:c r="B2896" s="1">
        <x:v>44777.68126741578</x:v>
      </x:c>
      <x:c r="C2896" s="6">
        <x:v>48.235298775</x:v>
      </x:c>
      <x:c r="D2896" s="14" t="s">
        <x:v>94</x:v>
      </x:c>
      <x:c r="E2896" s="15">
        <x:v>44771.48123137894</x:v>
      </x:c>
      <x:c r="F2896" t="s">
        <x:v>99</x:v>
      </x:c>
      <x:c r="G2896" s="6">
        <x:v>108.39677314163748</x:v>
      </x:c>
      <x:c r="H2896" t="s">
        <x:v>97</x:v>
      </x:c>
      <x:c r="I2896" s="6">
        <x:v>27.512308911798755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20.31</x:v>
      </x:c>
      <x:c r="S2896" s="8">
        <x:v>121232.44173740261</x:v>
      </x:c>
      <x:c r="T2896" s="12">
        <x:v>237142.7797933291</x:v>
      </x:c>
      <x:c r="U2896" s="12">
        <x:v>22.75</x:v>
      </x:c>
      <x:c r="V2896" s="12">
        <x:v>51</x:v>
      </x:c>
      <x:c r="W2896" s="12">
        <x:f>NA()</x:f>
      </x:c>
    </x:row>
    <x:row r="2897">
      <x:c r="A2897">
        <x:v>191591</x:v>
      </x:c>
      <x:c r="B2897" s="1">
        <x:v>44777.681279164026</x:v>
      </x:c>
      <x:c r="C2897" s="6">
        <x:v>48.25221625166667</x:v>
      </x:c>
      <x:c r="D2897" s="14" t="s">
        <x:v>94</x:v>
      </x:c>
      <x:c r="E2897" s="15">
        <x:v>44771.48123137894</x:v>
      </x:c>
      <x:c r="F2897" t="s">
        <x:v>99</x:v>
      </x:c>
      <x:c r="G2897" s="6">
        <x:v>108.40532685457784</x:v>
      </x:c>
      <x:c r="H2897" t="s">
        <x:v>97</x:v>
      </x:c>
      <x:c r="I2897" s="6">
        <x:v>27.513390862990036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20.308999999999997</x:v>
      </x:c>
      <x:c r="S2897" s="8">
        <x:v>121232.93937173297</x:v>
      </x:c>
      <x:c r="T2897" s="12">
        <x:v>237145.65076622245</x:v>
      </x:c>
      <x:c r="U2897" s="12">
        <x:v>22.75</x:v>
      </x:c>
      <x:c r="V2897" s="12">
        <x:v>51</x:v>
      </x:c>
      <x:c r="W2897" s="12">
        <x:f>NA()</x:f>
      </x:c>
    </x:row>
    <x:row r="2898">
      <x:c r="A2898">
        <x:v>191596</x:v>
      </x:c>
      <x:c r="B2898" s="1">
        <x:v>44777.6812909249</x:v>
      </x:c>
      <x:c r="C2898" s="6">
        <x:v>48.269151906666664</x:v>
      </x:c>
      <x:c r="D2898" s="14" t="s">
        <x:v>94</x:v>
      </x:c>
      <x:c r="E2898" s="15">
        <x:v>44771.48123137894</x:v>
      </x:c>
      <x:c r="F2898" t="s">
        <x:v>99</x:v>
      </x:c>
      <x:c r="G2898" s="6">
        <x:v>108.40804190108169</x:v>
      </x:c>
      <x:c r="H2898" t="s">
        <x:v>97</x:v>
      </x:c>
      <x:c r="I2898" s="6">
        <x:v>27.51092641911555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20.308999999999997</x:v>
      </x:c>
      <x:c r="S2898" s="8">
        <x:v>121235.30399212537</x:v>
      </x:c>
      <x:c r="T2898" s="12">
        <x:v>237141.0409442198</x:v>
      </x:c>
      <x:c r="U2898" s="12">
        <x:v>22.75</x:v>
      </x:c>
      <x:c r="V2898" s="12">
        <x:v>51</x:v>
      </x:c>
      <x:c r="W2898" s="12">
        <x:f>NA()</x:f>
      </x:c>
    </x:row>
    <x:row r="2899">
      <x:c r="A2899">
        <x:v>191603</x:v>
      </x:c>
      <x:c r="B2899" s="1">
        <x:v>44777.68130265589</x:v>
      </x:c>
      <x:c r="C2899" s="6">
        <x:v>48.286044535</x:v>
      </x:c>
      <x:c r="D2899" s="14" t="s">
        <x:v>94</x:v>
      </x:c>
      <x:c r="E2899" s="15">
        <x:v>44771.48123137894</x:v>
      </x:c>
      <x:c r="F2899" t="s">
        <x:v>99</x:v>
      </x:c>
      <x:c r="G2899" s="6">
        <x:v>108.40551403415877</x:v>
      </x:c>
      <x:c r="H2899" t="s">
        <x:v>97</x:v>
      </x:c>
      <x:c r="I2899" s="6">
        <x:v>27.50437461371348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20.31</x:v>
      </x:c>
      <x:c r="S2899" s="8">
        <x:v>121230.71980116732</x:v>
      </x:c>
      <x:c r="T2899" s="12">
        <x:v>237140.68406462192</x:v>
      </x:c>
      <x:c r="U2899" s="12">
        <x:v>22.75</x:v>
      </x:c>
      <x:c r="V2899" s="12">
        <x:v>51</x:v>
      </x:c>
      <x:c r="W2899" s="12">
        <x:f>NA()</x:f>
      </x:c>
    </x:row>
    <x:row r="2900">
      <x:c r="A2900">
        <x:v>191611</x:v>
      </x:c>
      <x:c r="B2900" s="1">
        <x:v>44777.681313801506</x:v>
      </x:c>
      <x:c r="C2900" s="6">
        <x:v>48.30209422</x:v>
      </x:c>
      <x:c r="D2900" s="14" t="s">
        <x:v>94</x:v>
      </x:c>
      <x:c r="E2900" s="15">
        <x:v>44771.48123137894</x:v>
      </x:c>
      <x:c r="F2900" t="s">
        <x:v>99</x:v>
      </x:c>
      <x:c r="G2900" s="6">
        <x:v>108.37658997944366</x:v>
      </x:c>
      <x:c r="H2900" t="s">
        <x:v>97</x:v>
      </x:c>
      <x:c r="I2900" s="6">
        <x:v>27.512940049951794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20.311999999999998</x:v>
      </x:c>
      <x:c r="S2900" s="8">
        <x:v>121229.83020478488</x:v>
      </x:c>
      <x:c r="T2900" s="12">
        <x:v>237138.7692794362</x:v>
      </x:c>
      <x:c r="U2900" s="12">
        <x:v>22.75</x:v>
      </x:c>
      <x:c r="V2900" s="12">
        <x:v>51</x:v>
      </x:c>
      <x:c r="W2900" s="12">
        <x:f>NA()</x:f>
      </x:c>
    </x:row>
    <x:row r="2901">
      <x:c r="A2901">
        <x:v>191620</x:v>
      </x:c>
      <x:c r="B2901" s="1">
        <x:v>44777.681325566926</x:v>
      </x:c>
      <x:c r="C2901" s="6">
        <x:v>48.319036428333334</x:v>
      </x:c>
      <x:c r="D2901" s="14" t="s">
        <x:v>94</x:v>
      </x:c>
      <x:c r="E2901" s="15">
        <x:v>44771.48123137894</x:v>
      </x:c>
      <x:c r="F2901" t="s">
        <x:v>99</x:v>
      </x:c>
      <x:c r="G2901" s="6">
        <x:v>108.3765144282247</x:v>
      </x:c>
      <x:c r="H2901" t="s">
        <x:v>97</x:v>
      </x:c>
      <x:c r="I2901" s="6">
        <x:v>27.530702129498422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20.31</x:v>
      </x:c>
      <x:c r="S2901" s="8">
        <x:v>121228.72917638937</x:v>
      </x:c>
      <x:c r="T2901" s="12">
        <x:v>237139.75106534967</x:v>
      </x:c>
      <x:c r="U2901" s="12">
        <x:v>22.75</x:v>
      </x:c>
      <x:c r="V2901" s="12">
        <x:v>51</x:v>
      </x:c>
      <x:c r="W2901" s="12">
        <x:f>NA()</x:f>
      </x:c>
    </x:row>
    <x:row r="2902">
      <x:c r="A2902">
        <x:v>191637</x:v>
      </x:c>
      <x:c r="B2902" s="1">
        <x:v>44777.68133726907</x:v>
      </x:c>
      <x:c r="C2902" s="6">
        <x:v>48.33588750166667</x:v>
      </x:c>
      <x:c r="D2902" s="14" t="s">
        <x:v>94</x:v>
      </x:c>
      <x:c r="E2902" s="15">
        <x:v>44771.48123137894</x:v>
      </x:c>
      <x:c r="F2902" t="s">
        <x:v>99</x:v>
      </x:c>
      <x:c r="G2902" s="6">
        <x:v>108.35964424862428</x:v>
      </x:c>
      <x:c r="H2902" t="s">
        <x:v>97</x:v>
      </x:c>
      <x:c r="I2902" s="6">
        <x:v>27.52832783592612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20.311999999999998</x:v>
      </x:c>
      <x:c r="S2902" s="8">
        <x:v>121234.09103645089</x:v>
      </x:c>
      <x:c r="T2902" s="12">
        <x:v>237140.53538047444</x:v>
      </x:c>
      <x:c r="U2902" s="12">
        <x:v>22.75</x:v>
      </x:c>
      <x:c r="V2902" s="12">
        <x:v>51</x:v>
      </x:c>
      <x:c r="W2902" s="12">
        <x:f>NA()</x:f>
      </x:c>
    </x:row>
    <x:row r="2903">
      <x:c r="A2903">
        <x:v>191642</x:v>
      </x:c>
      <x:c r="B2903" s="1">
        <x:v>44777.68134896704</x:v>
      </x:c>
      <x:c r="C2903" s="6">
        <x:v>48.35273258833333</x:v>
      </x:c>
      <x:c r="D2903" s="14" t="s">
        <x:v>94</x:v>
      </x:c>
      <x:c r="E2903" s="15">
        <x:v>44771.48123137894</x:v>
      </x:c>
      <x:c r="F2903" t="s">
        <x:v>99</x:v>
      </x:c>
      <x:c r="G2903" s="6">
        <x:v>108.36563435281468</x:v>
      </x:c>
      <x:c r="H2903" t="s">
        <x:v>97</x:v>
      </x:c>
      <x:c r="I2903" s="6">
        <x:v>27.52288800508859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20.311999999999998</x:v>
      </x:c>
      <x:c r="S2903" s="8">
        <x:v>121231.23362338034</x:v>
      </x:c>
      <x:c r="T2903" s="12">
        <x:v>237144.27426500132</x:v>
      </x:c>
      <x:c r="U2903" s="12">
        <x:v>22.75</x:v>
      </x:c>
      <x:c r="V2903" s="12">
        <x:v>51</x:v>
      </x:c>
      <x:c r="W2903" s="12">
        <x:f>NA()</x:f>
      </x:c>
    </x:row>
    <x:row r="2904">
      <x:c r="A2904">
        <x:v>191647</x:v>
      </x:c>
      <x:c r="B2904" s="1">
        <x:v>44777.681360100556</x:v>
      </x:c>
      <x:c r="C2904" s="6">
        <x:v>48.36876485166667</x:v>
      </x:c>
      <x:c r="D2904" s="14" t="s">
        <x:v>94</x:v>
      </x:c>
      <x:c r="E2904" s="15">
        <x:v>44771.48123137894</x:v>
      </x:c>
      <x:c r="F2904" t="s">
        <x:v>99</x:v>
      </x:c>
      <x:c r="G2904" s="6">
        <x:v>108.35838672385798</x:v>
      </x:c>
      <x:c r="H2904" t="s">
        <x:v>97</x:v>
      </x:c>
      <x:c r="I2904" s="6">
        <x:v>27.52946990097962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20.311999999999998</x:v>
      </x:c>
      <x:c r="S2904" s="8">
        <x:v>121226.72538814093</x:v>
      </x:c>
      <x:c r="T2904" s="12">
        <x:v>237145.31726035278</x:v>
      </x:c>
      <x:c r="U2904" s="12">
        <x:v>22.75</x:v>
      </x:c>
      <x:c r="V2904" s="12">
        <x:v>51</x:v>
      </x:c>
      <x:c r="W2904" s="12">
        <x:f>NA()</x:f>
      </x:c>
    </x:row>
    <x:row r="2905">
      <x:c r="A2905">
        <x:v>191664</x:v>
      </x:c>
      <x:c r="B2905" s="1">
        <x:v>44777.681371910374</x:v>
      </x:c>
      <x:c r="C2905" s="6">
        <x:v>48.385770985</x:v>
      </x:c>
      <x:c r="D2905" s="14" t="s">
        <x:v>94</x:v>
      </x:c>
      <x:c r="E2905" s="15">
        <x:v>44771.48123137894</x:v>
      </x:c>
      <x:c r="F2905" t="s">
        <x:v>99</x:v>
      </x:c>
      <x:c r="G2905" s="6">
        <x:v>108.36370341121165</x:v>
      </x:c>
      <x:c r="H2905" t="s">
        <x:v>97</x:v>
      </x:c>
      <x:c r="I2905" s="6">
        <x:v>27.515795200221874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20.313</x:v>
      </x:c>
      <x:c r="S2905" s="8">
        <x:v>121233.06591550272</x:v>
      </x:c>
      <x:c r="T2905" s="12">
        <x:v>237137.39059177297</x:v>
      </x:c>
      <x:c r="U2905" s="12">
        <x:v>22.75</x:v>
      </x:c>
      <x:c r="V2905" s="12">
        <x:v>51</x:v>
      </x:c>
      <x:c r="W2905" s="12">
        <x:f>NA()</x:f>
      </x:c>
    </x:row>
    <x:row r="2906">
      <x:c r="A2906">
        <x:v>191666</x:v>
      </x:c>
      <x:c r="B2906" s="1">
        <x:v>44777.68138361828</x:v>
      </x:c>
      <x:c r="C2906" s="6">
        <x:v>48.40263036333333</x:v>
      </x:c>
      <x:c r="D2906" s="14" t="s">
        <x:v>94</x:v>
      </x:c>
      <x:c r="E2906" s="15">
        <x:v>44771.48123137894</x:v>
      </x:c>
      <x:c r="F2906" t="s">
        <x:v>99</x:v>
      </x:c>
      <x:c r="G2906" s="6">
        <x:v>108.38807887540221</x:v>
      </x:c>
      <x:c r="H2906" t="s">
        <x:v>97</x:v>
      </x:c>
      <x:c r="I2906" s="6">
        <x:v>27.529049140125153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20.308999999999997</x:v>
      </x:c>
      <x:c r="S2906" s="8">
        <x:v>121233.120858594</x:v>
      </x:c>
      <x:c r="T2906" s="12">
        <x:v>237144.9403253745</x:v>
      </x:c>
      <x:c r="U2906" s="12">
        <x:v>22.75</x:v>
      </x:c>
      <x:c r="V2906" s="12">
        <x:v>51</x:v>
      </x:c>
      <x:c r="W2906" s="12">
        <x:f>NA()</x:f>
      </x:c>
    </x:row>
    <x:row r="2907">
      <x:c r="A2907">
        <x:v>191674</x:v>
      </x:c>
      <x:c r="B2907" s="1">
        <x:v>44777.68139481041</x:v>
      </x:c>
      <x:c r="C2907" s="6">
        <x:v>48.41874703166667</x:v>
      </x:c>
      <x:c r="D2907" s="14" t="s">
        <x:v>94</x:v>
      </x:c>
      <x:c r="E2907" s="15">
        <x:v>44771.48123137894</x:v>
      </x:c>
      <x:c r="F2907" t="s">
        <x:v>99</x:v>
      </x:c>
      <x:c r="G2907" s="6">
        <x:v>108.37977908287205</x:v>
      </x:c>
      <x:c r="H2907" t="s">
        <x:v>97</x:v>
      </x:c>
      <x:c r="I2907" s="6">
        <x:v>27.518890786943302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20.311</x:v>
      </x:c>
      <x:c r="S2907" s="8">
        <x:v>121231.46063071502</x:v>
      </x:c>
      <x:c r="T2907" s="12">
        <x:v>237131.66645195076</x:v>
      </x:c>
      <x:c r="U2907" s="12">
        <x:v>22.75</x:v>
      </x:c>
      <x:c r="V2907" s="12">
        <x:v>51</x:v>
      </x:c>
      <x:c r="W2907" s="12">
        <x:f>NA()</x:f>
      </x:c>
    </x:row>
    <x:row r="2908">
      <x:c r="A2908">
        <x:v>191683</x:v>
      </x:c>
      <x:c r="B2908" s="1">
        <x:v>44777.68140655955</x:v>
      </x:c>
      <x:c r="C2908" s="6">
        <x:v>48.435665803333336</x:v>
      </x:c>
      <x:c r="D2908" s="14" t="s">
        <x:v>94</x:v>
      </x:c>
      <x:c r="E2908" s="15">
        <x:v>44771.48123137894</x:v>
      </x:c>
      <x:c r="F2908" t="s">
        <x:v>99</x:v>
      </x:c>
      <x:c r="G2908" s="6">
        <x:v>108.3676532345948</x:v>
      </x:c>
      <x:c r="H2908" t="s">
        <x:v>97</x:v>
      </x:c>
      <x:c r="I2908" s="6">
        <x:v>27.521054693919268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20.311999999999998</x:v>
      </x:c>
      <x:c r="S2908" s="8">
        <x:v>121235.14804553392</x:v>
      </x:c>
      <x:c r="T2908" s="12">
        <x:v>237136.2204112522</x:v>
      </x:c>
      <x:c r="U2908" s="12">
        <x:v>22.75</x:v>
      </x:c>
      <x:c r="V2908" s="12">
        <x:v>51</x:v>
      </x:c>
      <x:c r="W2908" s="12">
        <x:f>NA()</x:f>
      </x:c>
    </x:row>
    <x:row r="2909">
      <x:c r="A2909">
        <x:v>191697</x:v>
      </x:c>
      <x:c r="B2909" s="1">
        <x:v>44777.68141826373</x:v>
      </x:c>
      <x:c r="C2909" s="6">
        <x:v>48.45251982166667</x:v>
      </x:c>
      <x:c r="D2909" s="14" t="s">
        <x:v>94</x:v>
      </x:c>
      <x:c r="E2909" s="15">
        <x:v>44771.48123137894</x:v>
      </x:c>
      <x:c r="F2909" t="s">
        <x:v>99</x:v>
      </x:c>
      <x:c r="G2909" s="6">
        <x:v>108.34754257297438</x:v>
      </x:c>
      <x:c r="H2909" t="s">
        <x:v>97</x:v>
      </x:c>
      <x:c r="I2909" s="6">
        <x:v>27.521625725159993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20.314</x:v>
      </x:c>
      <x:c r="S2909" s="8">
        <x:v>121238.20773521159</x:v>
      </x:c>
      <x:c r="T2909" s="12">
        <x:v>237127.91834389995</x:v>
      </x:c>
      <x:c r="U2909" s="12">
        <x:v>22.75</x:v>
      </x:c>
      <x:c r="V2909" s="12">
        <x:v>51</x:v>
      </x:c>
      <x:c r="W2909" s="12">
        <x:f>NA()</x:f>
      </x:c>
    </x:row>
    <x:row r="2910">
      <x:c r="A2910">
        <x:v>191702</x:v>
      </x:c>
      <x:c r="B2910" s="1">
        <x:v>44777.68142998415</x:v>
      </x:c>
      <x:c r="C2910" s="6">
        <x:v>48.469397216666664</x:v>
      </x:c>
      <x:c r="D2910" s="14" t="s">
        <x:v>94</x:v>
      </x:c>
      <x:c r="E2910" s="15">
        <x:v>44771.48123137894</x:v>
      </x:c>
      <x:c r="F2910" t="s">
        <x:v>99</x:v>
      </x:c>
      <x:c r="G2910" s="6">
        <x:v>108.34506080745263</x:v>
      </x:c>
      <x:c r="H2910" t="s">
        <x:v>97</x:v>
      </x:c>
      <x:c r="I2910" s="6">
        <x:v>27.523879796794517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20.314</x:v>
      </x:c>
      <x:c r="S2910" s="8">
        <x:v>121242.37625504303</x:v>
      </x:c>
      <x:c r="T2910" s="12">
        <x:v>237138.69819353262</x:v>
      </x:c>
      <x:c r="U2910" s="12">
        <x:v>22.75</x:v>
      </x:c>
      <x:c r="V2910" s="12">
        <x:v>51</x:v>
      </x:c>
      <x:c r="W2910" s="12">
        <x:f>NA()</x:f>
      </x:c>
    </x:row>
    <x:row r="2911">
      <x:c r="A2911">
        <x:v>191717</x:v>
      </x:c>
      <x:c r="B2911" s="1">
        <x:v>44777.681441108965</x:v>
      </x:c>
      <x:c r="C2911" s="6">
        <x:v>48.485416955</x:v>
      </x:c>
      <x:c r="D2911" s="14" t="s">
        <x:v>94</x:v>
      </x:c>
      <x:c r="E2911" s="15">
        <x:v>44771.48123137894</x:v>
      </x:c>
      <x:c r="F2911" t="s">
        <x:v>99</x:v>
      </x:c>
      <x:c r="G2911" s="6">
        <x:v>108.30336583829938</x:v>
      </x:c>
      <x:c r="H2911" t="s">
        <x:v>97</x:v>
      </x:c>
      <x:c r="I2911" s="6">
        <x:v>27.526374304500678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20.317999999999998</x:v>
      </x:c>
      <x:c r="S2911" s="8">
        <x:v>121251.0924745664</x:v>
      </x:c>
      <x:c r="T2911" s="12">
        <x:v>237139.9759376511</x:v>
      </x:c>
      <x:c r="U2911" s="12">
        <x:v>22.75</x:v>
      </x:c>
      <x:c r="V2911" s="12">
        <x:v>51</x:v>
      </x:c>
      <x:c r="W2911" s="12">
        <x:f>NA()</x:f>
      </x:c>
    </x:row>
    <x:row r="2912">
      <x:c r="A2912">
        <x:v>191725</x:v>
      </x:c>
      <x:c r="B2912" s="1">
        <x:v>44777.68145285505</x:v>
      </x:c>
      <x:c r="C2912" s="6">
        <x:v>48.50233133166667</x:v>
      </x:c>
      <x:c r="D2912" s="14" t="s">
        <x:v>94</x:v>
      </x:c>
      <x:c r="E2912" s="15">
        <x:v>44771.48123137894</x:v>
      </x:c>
      <x:c r="F2912" t="s">
        <x:v>99</x:v>
      </x:c>
      <x:c r="G2912" s="6">
        <x:v>108.32182371252415</x:v>
      </x:c>
      <x:c r="H2912" t="s">
        <x:v>97</x:v>
      </x:c>
      <x:c r="I2912" s="6">
        <x:v>27.53614197300203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20.314999999999998</x:v>
      </x:c>
      <x:c r="S2912" s="8">
        <x:v>121257.00123564531</x:v>
      </x:c>
      <x:c r="T2912" s="12">
        <x:v>237132.07480302156</x:v>
      </x:c>
      <x:c r="U2912" s="12">
        <x:v>22.75</x:v>
      </x:c>
      <x:c r="V2912" s="12">
        <x:v>51</x:v>
      </x:c>
      <x:c r="W2912" s="12">
        <x:f>NA()</x:f>
      </x:c>
    </x:row>
    <x:row r="2913">
      <x:c r="A2913">
        <x:v>191729</x:v>
      </x:c>
      <x:c r="B2913" s="1">
        <x:v>44777.681464576024</x:v>
      </x:c>
      <x:c r="C2913" s="6">
        <x:v>48.51920953333333</x:v>
      </x:c>
      <x:c r="D2913" s="14" t="s">
        <x:v>94</x:v>
      </x:c>
      <x:c r="E2913" s="15">
        <x:v>44771.48123137894</x:v>
      </x:c>
      <x:c r="F2913" t="s">
        <x:v>99</x:v>
      </x:c>
      <x:c r="G2913" s="6">
        <x:v>108.33151690052493</x:v>
      </x:c>
      <x:c r="H2913" t="s">
        <x:v>97</x:v>
      </x:c>
      <x:c r="I2913" s="6">
        <x:v>27.52733604290688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20.314999999999998</x:v>
      </x:c>
      <x:c r="S2913" s="8">
        <x:v>121251.07615422955</x:v>
      </x:c>
      <x:c r="T2913" s="12">
        <x:v>237133.24562068254</x:v>
      </x:c>
      <x:c r="U2913" s="12">
        <x:v>22.75</x:v>
      </x:c>
      <x:c r="V2913" s="12">
        <x:v>51</x:v>
      </x:c>
      <x:c r="W2913" s="12">
        <x:f>NA()</x:f>
      </x:c>
    </x:row>
    <x:row r="2914">
      <x:c r="A2914">
        <x:v>191737</x:v>
      </x:c>
      <x:c r="B2914" s="1">
        <x:v>44777.68147571602</x:v>
      </x:c>
      <x:c r="C2914" s="6">
        <x:v>48.53525112</x:v>
      </x:c>
      <x:c r="D2914" s="14" t="s">
        <x:v>94</x:v>
      </x:c>
      <x:c r="E2914" s="15">
        <x:v>44771.48123137894</x:v>
      </x:c>
      <x:c r="F2914" t="s">
        <x:v>99</x:v>
      </x:c>
      <x:c r="G2914" s="6">
        <x:v>108.33134065246296</x:v>
      </x:c>
      <x:c r="H2914" t="s">
        <x:v>97</x:v>
      </x:c>
      <x:c r="I2914" s="6">
        <x:v>27.51865035292076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20.316</x:v>
      </x:c>
      <x:c r="S2914" s="8">
        <x:v>121238.62146263573</x:v>
      </x:c>
      <x:c r="T2914" s="12">
        <x:v>237132.70069617944</x:v>
      </x:c>
      <x:c r="U2914" s="12">
        <x:v>22.75</x:v>
      </x:c>
      <x:c r="V2914" s="12">
        <x:v>51</x:v>
      </x:c>
      <x:c r="W2914" s="12">
        <x:f>NA()</x:f>
      </x:c>
    </x:row>
    <x:row r="2915">
      <x:c r="A2915">
        <x:v>191753</x:v>
      </x:c>
      <x:c r="B2915" s="1">
        <x:v>44777.68148748427</x:v>
      </x:c>
      <x:c r="C2915" s="6">
        <x:v>48.552197398333334</x:v>
      </x:c>
      <x:c r="D2915" s="14" t="s">
        <x:v>94</x:v>
      </x:c>
      <x:c r="E2915" s="15">
        <x:v>44771.48123137894</x:v>
      </x:c>
      <x:c r="F2915" t="s">
        <x:v>99</x:v>
      </x:c>
      <x:c r="G2915" s="6">
        <x:v>108.32087547467357</x:v>
      </x:c>
      <x:c r="H2915" t="s">
        <x:v>97</x:v>
      </x:c>
      <x:c r="I2915" s="6">
        <x:v>27.519311546524023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20.317</x:v>
      </x:c>
      <x:c r="S2915" s="8">
        <x:v>121239.6196867509</x:v>
      </x:c>
      <x:c r="T2915" s="12">
        <x:v>237129.90710866824</x:v>
      </x:c>
      <x:c r="U2915" s="12">
        <x:v>22.75</x:v>
      </x:c>
      <x:c r="V2915" s="12">
        <x:v>51</x:v>
      </x:c>
      <x:c r="W2915" s="12">
        <x:f>NA()</x:f>
      </x:c>
    </x:row>
    <x:row r="2916">
      <x:c r="A2916">
        <x:v>191760</x:v>
      </x:c>
      <x:c r="B2916" s="1">
        <x:v>44777.68149924714</x:v>
      </x:c>
      <x:c r="C2916" s="6">
        <x:v>48.56913592666667</x:v>
      </x:c>
      <x:c r="D2916" s="14" t="s">
        <x:v>94</x:v>
      </x:c>
      <x:c r="E2916" s="15">
        <x:v>44771.48123137894</x:v>
      </x:c>
      <x:c r="F2916" t="s">
        <x:v>99</x:v>
      </x:c>
      <x:c r="G2916" s="6">
        <x:v>108.32592783870223</x:v>
      </x:c>
      <x:c r="H2916" t="s">
        <x:v>97</x:v>
      </x:c>
      <x:c r="I2916" s="6">
        <x:v>27.505877320244053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20.317999999999998</x:v>
      </x:c>
      <x:c r="S2916" s="8">
        <x:v>121236.84645076655</x:v>
      </x:c>
      <x:c r="T2916" s="12">
        <x:v>237126.6177861149</x:v>
      </x:c>
      <x:c r="U2916" s="12">
        <x:v>22.75</x:v>
      </x:c>
      <x:c r="V2916" s="12">
        <x:v>51</x:v>
      </x:c>
      <x:c r="W2916" s="12">
        <x:f>NA()</x:f>
      </x:c>
    </x:row>
    <x:row r="2917">
      <x:c r="A2917">
        <x:v>191765</x:v>
      </x:c>
      <x:c r="B2917" s="1">
        <x:v>44777.68151099068</x:v>
      </x:c>
      <x:c r="C2917" s="6">
        <x:v>48.586046635</x:v>
      </x:c>
      <x:c r="D2917" s="14" t="s">
        <x:v>94</x:v>
      </x:c>
      <x:c r="E2917" s="15">
        <x:v>44771.48123137894</x:v>
      </x:c>
      <x:c r="F2917" t="s">
        <x:v>99</x:v>
      </x:c>
      <x:c r="G2917" s="6">
        <x:v>108.35856269219583</x:v>
      </x:c>
      <x:c r="H2917" t="s">
        <x:v>97</x:v>
      </x:c>
      <x:c r="I2917" s="6">
        <x:v>27.511617665385984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20.314</x:v>
      </x:c>
      <x:c r="S2917" s="8">
        <x:v>121227.97535891457</x:v>
      </x:c>
      <x:c r="T2917" s="12">
        <x:v>237129.86907846096</x:v>
      </x:c>
      <x:c r="U2917" s="12">
        <x:v>22.75</x:v>
      </x:c>
      <x:c r="V2917" s="12">
        <x:v>51</x:v>
      </x:c>
      <x:c r="W2917" s="12">
        <x:f>NA()</x:f>
      </x:c>
    </x:row>
    <x:row r="2918">
      <x:c r="A2918">
        <x:v>191781</x:v>
      </x:c>
      <x:c r="B2918" s="1">
        <x:v>44777.6815221387</x:v>
      </x:c>
      <x:c r="C2918" s="6">
        <x:v>48.60209977666667</x:v>
      </x:c>
      <x:c r="D2918" s="14" t="s">
        <x:v>94</x:v>
      </x:c>
      <x:c r="E2918" s="15">
        <x:v>44771.48123137894</x:v>
      </x:c>
      <x:c r="F2918" t="s">
        <x:v>99</x:v>
      </x:c>
      <x:c r="G2918" s="6">
        <x:v>108.38692926017264</x:v>
      </x:c>
      <x:c r="H2918" t="s">
        <x:v>97</x:v>
      </x:c>
      <x:c r="I2918" s="6">
        <x:v>27.51239907438412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20.311</x:v>
      </x:c>
      <x:c r="S2918" s="8">
        <x:v>121228.51161866113</x:v>
      </x:c>
      <x:c r="T2918" s="12">
        <x:v>237132.34476420438</x:v>
      </x:c>
      <x:c r="U2918" s="12">
        <x:v>22.75</x:v>
      </x:c>
      <x:c r="V2918" s="12">
        <x:v>51</x:v>
      </x:c>
      <x:c r="W2918" s="12">
        <x:f>NA()</x:f>
      </x:c>
    </x:row>
    <x:row r="2919">
      <x:c r="A2919">
        <x:v>191796</x:v>
      </x:c>
      <x:c r="B2919" s="1">
        <x:v>44777.68153385484</x:v>
      </x:c>
      <x:c r="C2919" s="6">
        <x:v>48.61897102166667</x:v>
      </x:c>
      <x:c r="D2919" s="14" t="s">
        <x:v>94</x:v>
      </x:c>
      <x:c r="E2919" s="15">
        <x:v>44771.48123137894</x:v>
      </x:c>
      <x:c r="F2919" t="s">
        <x:v>99</x:v>
      </x:c>
      <x:c r="G2919" s="6">
        <x:v>108.36304147859964</x:v>
      </x:c>
      <x:c r="H2919" t="s">
        <x:v>97</x:v>
      </x:c>
      <x:c r="I2919" s="6">
        <x:v>27.516396284798702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20.313</x:v>
      </x:c>
      <x:c r="S2919" s="8">
        <x:v>121232.12237154282</x:v>
      </x:c>
      <x:c r="T2919" s="12">
        <x:v>237129.4372414467</x:v>
      </x:c>
      <x:c r="U2919" s="12">
        <x:v>22.75</x:v>
      </x:c>
      <x:c r="V2919" s="12">
        <x:v>51</x:v>
      </x:c>
      <x:c r="W2919" s="12">
        <x:f>NA()</x:f>
      </x:c>
    </x:row>
    <x:row r="2920">
      <x:c r="A2920">
        <x:v>191798</x:v>
      </x:c>
      <x:c r="B2920" s="1">
        <x:v>44777.68154561684</x:v>
      </x:c>
      <x:c r="C2920" s="6">
        <x:v>48.635908298333334</x:v>
      </x:c>
      <x:c r="D2920" s="14" t="s">
        <x:v>94</x:v>
      </x:c>
      <x:c r="E2920" s="15">
        <x:v>44771.48123137894</x:v>
      </x:c>
      <x:c r="F2920" t="s">
        <x:v>99</x:v>
      </x:c>
      <x:c r="G2920" s="6">
        <x:v>108.33706486811604</x:v>
      </x:c>
      <x:c r="H2920" t="s">
        <x:v>97</x:v>
      </x:c>
      <x:c r="I2920" s="6">
        <x:v>27.51345097140029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20.316</x:v>
      </x:c>
      <x:c r="S2920" s="8">
        <x:v>121231.06107968073</x:v>
      </x:c>
      <x:c r="T2920" s="12">
        <x:v>237124.71908049594</x:v>
      </x:c>
      <x:c r="U2920" s="12">
        <x:v>22.75</x:v>
      </x:c>
      <x:c r="V2920" s="12">
        <x:v>51</x:v>
      </x:c>
      <x:c r="W2920" s="12">
        <x:f>NA()</x:f>
      </x:c>
    </x:row>
    <x:row r="2921">
      <x:c r="A2921">
        <x:v>191806</x:v>
      </x:c>
      <x:c r="B2921" s="1">
        <x:v>44777.681556763055</x:v>
      </x:c>
      <x:c r="C2921" s="6">
        <x:v>48.65195885</x:v>
      </x:c>
      <x:c r="D2921" s="14" t="s">
        <x:v>94</x:v>
      </x:c>
      <x:c r="E2921" s="15">
        <x:v>44771.48123137894</x:v>
      </x:c>
      <x:c r="F2921" t="s">
        <x:v>99</x:v>
      </x:c>
      <x:c r="G2921" s="6">
        <x:v>108.33098754445176</x:v>
      </x:c>
      <x:c r="H2921" t="s">
        <x:v>97</x:v>
      </x:c>
      <x:c r="I2921" s="6">
        <x:v>27.527816912212984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20.314999999999998</x:v>
      </x:c>
      <x:c r="S2921" s="8">
        <x:v>121229.63219141218</x:v>
      </x:c>
      <x:c r="T2921" s="12">
        <x:v>237126.70942217406</x:v>
      </x:c>
      <x:c r="U2921" s="12">
        <x:v>22.75</x:v>
      </x:c>
      <x:c r="V2921" s="12">
        <x:v>51</x:v>
      </x:c>
      <x:c r="W2921" s="12">
        <x:f>NA()</x:f>
      </x:c>
    </x:row>
    <x:row r="2922">
      <x:c r="A2922">
        <x:v>191816</x:v>
      </x:c>
      <x:c r="B2922" s="1">
        <x:v>44777.68156848554</x:v>
      </x:c>
      <x:c r="C2922" s="6">
        <x:v>48.668839223333336</x:v>
      </x:c>
      <x:c r="D2922" s="14" t="s">
        <x:v>94</x:v>
      </x:c>
      <x:c r="E2922" s="15">
        <x:v>44771.48123137894</x:v>
      </x:c>
      <x:c r="F2922" t="s">
        <x:v>99</x:v>
      </x:c>
      <x:c r="G2922" s="6">
        <x:v>108.37623737178495</x:v>
      </x:c>
      <x:c r="H2922" t="s">
        <x:v>97</x:v>
      </x:c>
      <x:c r="I2922" s="6">
        <x:v>27.522106593648004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20.311</x:v>
      </x:c>
      <x:c r="S2922" s="8">
        <x:v>121224.00371624363</x:v>
      </x:c>
      <x:c r="T2922" s="12">
        <x:v>237120.29181348308</x:v>
      </x:c>
      <x:c r="U2922" s="12">
        <x:v>22.75</x:v>
      </x:c>
      <x:c r="V2922" s="12">
        <x:v>51</x:v>
      </x:c>
      <x:c r="W2922" s="12">
        <x:f>NA()</x:f>
      </x:c>
    </x:row>
    <x:row r="2923">
      <x:c r="A2923">
        <x:v>191824</x:v>
      </x:c>
      <x:c r="B2923" s="1">
        <x:v>44777.68158018722</x:v>
      </x:c>
      <x:c r="C2923" s="6">
        <x:v>48.68568964333333</x:v>
      </x:c>
      <x:c r="D2923" s="14" t="s">
        <x:v>94</x:v>
      </x:c>
      <x:c r="E2923" s="15">
        <x:v>44771.48123137894</x:v>
      </x:c>
      <x:c r="F2923" t="s">
        <x:v>99</x:v>
      </x:c>
      <x:c r="G2923" s="6">
        <x:v>108.36030611298588</x:v>
      </x:c>
      <x:c r="H2923" t="s">
        <x:v>97</x:v>
      </x:c>
      <x:c r="I2923" s="6">
        <x:v>27.527726749213343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20.311999999999998</x:v>
      </x:c>
      <x:c r="S2923" s="8">
        <x:v>121228.07024574582</x:v>
      </x:c>
      <x:c r="T2923" s="12">
        <x:v>237117.58951526994</x:v>
      </x:c>
      <x:c r="U2923" s="12">
        <x:v>22.75</x:v>
      </x:c>
      <x:c r="V2923" s="12">
        <x:v>51</x:v>
      </x:c>
      <x:c r="W2923" s="12">
        <x:f>NA()</x:f>
      </x:c>
    </x:row>
    <x:row r="2924">
      <x:c r="A2924">
        <x:v>191828</x:v>
      </x:c>
      <x:c r="B2924" s="1">
        <x:v>44777.6815919267</x:v>
      </x:c>
      <x:c r="C2924" s="6">
        <x:v>48.70259450166667</x:v>
      </x:c>
      <x:c r="D2924" s="14" t="s">
        <x:v>94</x:v>
      </x:c>
      <x:c r="E2924" s="15">
        <x:v>44771.48123137894</x:v>
      </x:c>
      <x:c r="F2924" t="s">
        <x:v>99</x:v>
      </x:c>
      <x:c r="G2924" s="6">
        <x:v>108.3843802692412</x:v>
      </x:c>
      <x:c r="H2924" t="s">
        <x:v>97</x:v>
      </x:c>
      <x:c r="I2924" s="6">
        <x:v>27.51471324825434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20.311</x:v>
      </x:c>
      <x:c r="S2924" s="8">
        <x:v>121225.14647581527</x:v>
      </x:c>
      <x:c r="T2924" s="12">
        <x:v>237133.92009460402</x:v>
      </x:c>
      <x:c r="U2924" s="12">
        <x:v>22.75</x:v>
      </x:c>
      <x:c r="V2924" s="12">
        <x:v>51</x:v>
      </x:c>
      <x:c r="W2924" s="12">
        <x:f>NA()</x:f>
      </x:c>
    </x:row>
    <x:row r="2925">
      <x:c r="A2925">
        <x:v>191836</x:v>
      </x:c>
      <x:c r="B2925" s="1">
        <x:v>44777.68160306923</x:v>
      </x:c>
      <x:c r="C2925" s="6">
        <x:v>48.71863974</x:v>
      </x:c>
      <x:c r="D2925" s="14" t="s">
        <x:v>94</x:v>
      </x:c>
      <x:c r="E2925" s="15">
        <x:v>44771.48123137894</x:v>
      </x:c>
      <x:c r="F2925" t="s">
        <x:v>99</x:v>
      </x:c>
      <x:c r="G2925" s="6">
        <x:v>108.36788491333782</x:v>
      </x:c>
      <x:c r="H2925" t="s">
        <x:v>97</x:v>
      </x:c>
      <x:c r="I2925" s="6">
        <x:v>27.52084431401363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20.311999999999998</x:v>
      </x:c>
      <x:c r="S2925" s="8">
        <x:v>121227.54142090934</x:v>
      </x:c>
      <x:c r="T2925" s="12">
        <x:v>237119.25164337415</x:v>
      </x:c>
      <x:c r="U2925" s="12">
        <x:v>22.75</x:v>
      </x:c>
      <x:c r="V2925" s="12">
        <x:v>51</x:v>
      </x:c>
      <x:c r="W2925" s="12">
        <x:f>NA()</x:f>
      </x:c>
    </x:row>
    <x:row r="2926">
      <x:c r="A2926">
        <x:v>191851</x:v>
      </x:c>
      <x:c r="B2926" s="1">
        <x:v>44777.68161481125</x:v>
      </x:c>
      <x:c r="C2926" s="6">
        <x:v>48.735548245</x:v>
      </x:c>
      <x:c r="D2926" s="14" t="s">
        <x:v>94</x:v>
      </x:c>
      <x:c r="E2926" s="15">
        <x:v>44771.48123137894</x:v>
      </x:c>
      <x:c r="F2926" t="s">
        <x:v>99</x:v>
      </x:c>
      <x:c r="G2926" s="6">
        <x:v>108.37527750014665</x:v>
      </x:c>
      <x:c r="H2926" t="s">
        <x:v>97</x:v>
      </x:c>
      <x:c r="I2926" s="6">
        <x:v>27.522978167958627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20.311</x:v>
      </x:c>
      <x:c r="S2926" s="8">
        <x:v>121230.62790536958</x:v>
      </x:c>
      <x:c r="T2926" s="12">
        <x:v>237123.3773721793</x:v>
      </x:c>
      <x:c r="U2926" s="12">
        <x:v>22.75</x:v>
      </x:c>
      <x:c r="V2926" s="12">
        <x:v>51</x:v>
      </x:c>
      <x:c r="W2926" s="12">
        <x:f>NA()</x:f>
      </x:c>
    </x:row>
    <x:row r="2927">
      <x:c r="A2927">
        <x:v>191862</x:v>
      </x:c>
      <x:c r="B2927" s="1">
        <x:v>44777.68162654071</x:v>
      </x:c>
      <x:c r="C2927" s="6">
        <x:v>48.752438678333334</x:v>
      </x:c>
      <x:c r="D2927" s="14" t="s">
        <x:v>94</x:v>
      </x:c>
      <x:c r="E2927" s="15">
        <x:v>44771.48123137894</x:v>
      </x:c>
      <x:c r="F2927" t="s">
        <x:v>99</x:v>
      </x:c>
      <x:c r="G2927" s="6">
        <x:v>108.35889365398306</x:v>
      </x:c>
      <x:c r="H2927" t="s">
        <x:v>97</x:v>
      </x:c>
      <x:c r="I2927" s="6">
        <x:v>27.51131712351207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20.314</x:v>
      </x:c>
      <x:c r="S2927" s="8">
        <x:v>121235.85065240122</x:v>
      </x:c>
      <x:c r="T2927" s="12">
        <x:v>237121.0238774738</x:v>
      </x:c>
      <x:c r="U2927" s="12">
        <x:v>22.75</x:v>
      </x:c>
      <x:c r="V2927" s="12">
        <x:v>51</x:v>
      </x:c>
      <x:c r="W2927" s="12">
        <x:f>NA()</x:f>
      </x:c>
    </x:row>
    <x:row r="2928">
      <x:c r="A2928">
        <x:v>191867</x:v>
      </x:c>
      <x:c r="B2928" s="1">
        <x:v>44777.681638266244</x:v>
      </x:c>
      <x:c r="C2928" s="6">
        <x:v>48.76932343833333</x:v>
      </x:c>
      <x:c r="D2928" s="14" t="s">
        <x:v>94</x:v>
      </x:c>
      <x:c r="E2928" s="15">
        <x:v>44771.48123137894</x:v>
      </x:c>
      <x:c r="F2928" t="s">
        <x:v>99</x:v>
      </x:c>
      <x:c r="G2928" s="6">
        <x:v>108.3664504995414</x:v>
      </x:c>
      <x:c r="H2928" t="s">
        <x:v>97</x:v>
      </x:c>
      <x:c r="I2928" s="6">
        <x:v>27.51330070037784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20.313</x:v>
      </x:c>
      <x:c r="S2928" s="8">
        <x:v>121235.47423120633</x:v>
      </x:c>
      <x:c r="T2928" s="12">
        <x:v>237119.5427399119</x:v>
      </x:c>
      <x:c r="U2928" s="12">
        <x:v>22.75</x:v>
      </x:c>
      <x:c r="V2928" s="12">
        <x:v>51</x:v>
      </x:c>
      <x:c r="W2928" s="12">
        <x:f>NA()</x:f>
      </x:c>
    </x:row>
    <x:row r="2929">
      <x:c r="A2929">
        <x:v>191872</x:v>
      </x:c>
      <x:c r="B2929" s="1">
        <x:v>44777.68164941902</x:v>
      </x:c>
      <x:c r="C2929" s="6">
        <x:v>48.78538344166667</x:v>
      </x:c>
      <x:c r="D2929" s="14" t="s">
        <x:v>94</x:v>
      </x:c>
      <x:c r="E2929" s="15">
        <x:v>44771.48123137894</x:v>
      </x:c>
      <x:c r="F2929" t="s">
        <x:v>99</x:v>
      </x:c>
      <x:c r="G2929" s="6">
        <x:v>108.3856382010293</x:v>
      </x:c>
      <x:c r="H2929" t="s">
        <x:v>97</x:v>
      </x:c>
      <x:c r="I2929" s="6">
        <x:v>27.513571188222613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20.311</x:v>
      </x:c>
      <x:c r="S2929" s="8">
        <x:v>121227.76467792701</x:v>
      </x:c>
      <x:c r="T2929" s="12">
        <x:v>237122.526918489</x:v>
      </x:c>
      <x:c r="U2929" s="12">
        <x:v>22.75</x:v>
      </x:c>
      <x:c r="V2929" s="12">
        <x:v>51</x:v>
      </x:c>
      <x:c r="W2929" s="12">
        <x:f>NA()</x:f>
      </x:c>
    </x:row>
    <x:row r="2930">
      <x:c r="A2930">
        <x:v>191887</x:v>
      </x:c>
      <x:c r="B2930" s="1">
        <x:v>44777.681661136296</x:v>
      </x:c>
      <x:c r="C2930" s="6">
        <x:v>48.80225632166667</x:v>
      </x:c>
      <x:c r="D2930" s="14" t="s">
        <x:v>94</x:v>
      </x:c>
      <x:c r="E2930" s="15">
        <x:v>44771.48123137894</x:v>
      </x:c>
      <x:c r="F2930" t="s">
        <x:v>99</x:v>
      </x:c>
      <x:c r="G2930" s="6">
        <x:v>108.36755394394318</x:v>
      </x:c>
      <x:c r="H2930" t="s">
        <x:v>97</x:v>
      </x:c>
      <x:c r="I2930" s="6">
        <x:v>27.521144856740193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20.311999999999998</x:v>
      </x:c>
      <x:c r="S2930" s="8">
        <x:v>121230.03374085024</x:v>
      </x:c>
      <x:c r="T2930" s="12">
        <x:v>237121.87095018115</x:v>
      </x:c>
      <x:c r="U2930" s="12">
        <x:v>22.75</x:v>
      </x:c>
      <x:c r="V2930" s="12">
        <x:v>51</x:v>
      </x:c>
      <x:c r="W2930" s="12">
        <x:f>NA()</x:f>
      </x:c>
    </x:row>
    <x:row r="2931">
      <x:c r="A2931">
        <x:v>191893</x:v>
      </x:c>
      <x:c r="B2931" s="1">
        <x:v>44777.681672858715</x:v>
      </x:c>
      <x:c r="C2931" s="6">
        <x:v>48.8191366</x:v>
      </x:c>
      <x:c r="D2931" s="14" t="s">
        <x:v>94</x:v>
      </x:c>
      <x:c r="E2931" s="15">
        <x:v>44771.48123137894</x:v>
      </x:c>
      <x:c r="F2931" t="s">
        <x:v>99</x:v>
      </x:c>
      <x:c r="G2931" s="6">
        <x:v>108.40661814384006</x:v>
      </x:c>
      <x:c r="H2931" t="s">
        <x:v>97</x:v>
      </x:c>
      <x:c r="I2931" s="6">
        <x:v>27.512218749214753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20.308999999999997</x:v>
      </x:c>
      <x:c r="S2931" s="8">
        <x:v>121224.11401042945</x:v>
      </x:c>
      <x:c r="T2931" s="12">
        <x:v>237122.43181139024</x:v>
      </x:c>
      <x:c r="U2931" s="12">
        <x:v>22.75</x:v>
      </x:c>
      <x:c r="V2931" s="12">
        <x:v>51</x:v>
      </x:c>
      <x:c r="W2931" s="12">
        <x:f>NA()</x:f>
      </x:c>
    </x:row>
    <x:row r="2932">
      <x:c r="A2932">
        <x:v>191903</x:v>
      </x:c>
      <x:c r="B2932" s="1">
        <x:v>44777.68168456476</x:v>
      </x:c>
      <x:c r="C2932" s="6">
        <x:v>48.835993306666666</x:v>
      </x:c>
      <x:c r="D2932" s="14" t="s">
        <x:v>94</x:v>
      </x:c>
      <x:c r="E2932" s="15">
        <x:v>44771.48123137894</x:v>
      </x:c>
      <x:c r="F2932" t="s">
        <x:v>99</x:v>
      </x:c>
      <x:c r="G2932" s="6">
        <x:v>108.35804409271628</x:v>
      </x:c>
      <x:c r="H2932" t="s">
        <x:v>97</x:v>
      </x:c>
      <x:c r="I2932" s="6">
        <x:v>27.520934476828643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20.313</x:v>
      </x:c>
      <x:c r="S2932" s="8">
        <x:v>121220.68431060863</x:v>
      </x:c>
      <x:c r="T2932" s="12">
        <x:v>237102.89512226474</x:v>
      </x:c>
      <x:c r="U2932" s="12">
        <x:v>22.75</x:v>
      </x:c>
      <x:c r="V2932" s="12">
        <x:v>51</x:v>
      </x:c>
      <x:c r="W2932" s="12">
        <x:f>NA()</x:f>
      </x:c>
    </x:row>
    <x:row r="2933">
      <x:c r="A2933">
        <x:v>191915</x:v>
      </x:c>
      <x:c r="B2933" s="1">
        <x:v>44777.68169572564</x:v>
      </x:c>
      <x:c r="C2933" s="6">
        <x:v>48.85206497</x:v>
      </x:c>
      <x:c r="D2933" s="14" t="s">
        <x:v>94</x:v>
      </x:c>
      <x:c r="E2933" s="15">
        <x:v>44771.48123137894</x:v>
      </x:c>
      <x:c r="F2933" t="s">
        <x:v>99</x:v>
      </x:c>
      <x:c r="G2933" s="6">
        <x:v>108.36690341426859</x:v>
      </x:c>
      <x:c r="H2933" t="s">
        <x:v>97</x:v>
      </x:c>
      <x:c r="I2933" s="6">
        <x:v>27.504044018367495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20.314</x:v>
      </x:c>
      <x:c r="S2933" s="8">
        <x:v>121217.83766880291</x:v>
      </x:c>
      <x:c r="T2933" s="12">
        <x:v>237109.7934724662</x:v>
      </x:c>
      <x:c r="U2933" s="12">
        <x:v>22.75</x:v>
      </x:c>
      <x:c r="V2933" s="12">
        <x:v>51</x:v>
      </x:c>
      <x:c r="W2933" s="12">
        <x:f>NA()</x:f>
      </x:c>
    </x:row>
    <x:row r="2934">
      <x:c r="A2934">
        <x:v>191923</x:v>
      </x:c>
      <x:c r="B2934" s="1">
        <x:v>44777.681707414435</x:v>
      </x:c>
      <x:c r="C2934" s="6">
        <x:v>48.868896835</x:v>
      </x:c>
      <x:c r="D2934" s="14" t="s">
        <x:v>94</x:v>
      </x:c>
      <x:c r="E2934" s="15">
        <x:v>44771.48123137894</x:v>
      </x:c>
      <x:c r="F2934" t="s">
        <x:v>99</x:v>
      </x:c>
      <x:c r="G2934" s="6">
        <x:v>108.35978725875383</x:v>
      </x:c>
      <x:c r="H2934" t="s">
        <x:v>97</x:v>
      </x:c>
      <x:c r="I2934" s="6">
        <x:v>27.51050566058666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20.314</x:v>
      </x:c>
      <x:c r="S2934" s="8">
        <x:v>121217.3993923625</x:v>
      </x:c>
      <x:c r="T2934" s="12">
        <x:v>237106.37128885422</x:v>
      </x:c>
      <x:c r="U2934" s="12">
        <x:v>22.75</x:v>
      </x:c>
      <x:c r="V2934" s="12">
        <x:v>51</x:v>
      </x:c>
      <x:c r="W2934" s="12">
        <x:f>NA()</x:f>
      </x:c>
    </x:row>
    <x:row r="2935">
      <x:c r="A2935">
        <x:v>191929</x:v>
      </x:c>
      <x:c r="B2935" s="1">
        <x:v>44777.68171913213</x:v>
      </x:c>
      <x:c r="C2935" s="6">
        <x:v>48.885770315</x:v>
      </x:c>
      <x:c r="D2935" s="14" t="s">
        <x:v>94</x:v>
      </x:c>
      <x:c r="E2935" s="15">
        <x:v>44771.48123137894</x:v>
      </x:c>
      <x:c r="F2935" t="s">
        <x:v>99</x:v>
      </x:c>
      <x:c r="G2935" s="6">
        <x:v>108.36737725285323</x:v>
      </x:c>
      <x:c r="H2935" t="s">
        <x:v>97</x:v>
      </x:c>
      <x:c r="I2935" s="6">
        <x:v>27.512459182776183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20.313</x:v>
      </x:c>
      <x:c r="S2935" s="8">
        <x:v>121213.97072968096</x:v>
      </x:c>
      <x:c r="T2935" s="12">
        <x:v>237124.37150361345</x:v>
      </x:c>
      <x:c r="U2935" s="12">
        <x:v>22.75</x:v>
      </x:c>
      <x:c r="V2935" s="12">
        <x:v>51</x:v>
      </x:c>
      <x:c r="W2935" s="12">
        <x:f>NA()</x:f>
      </x:c>
    </x:row>
    <x:row r="2936">
      <x:c r="A2936">
        <x:v>191939</x:v>
      </x:c>
      <x:c r="B2936" s="1">
        <x:v>44777.68173086212</x:v>
      </x:c>
      <x:c r="C2936" s="6">
        <x:v>48.902661505</x:v>
      </x:c>
      <x:c r="D2936" s="14" t="s">
        <x:v>94</x:v>
      </x:c>
      <x:c r="E2936" s="15">
        <x:v>44771.48123137894</x:v>
      </x:c>
      <x:c r="F2936" t="s">
        <x:v>99</x:v>
      </x:c>
      <x:c r="G2936" s="6">
        <x:v>108.35118265754016</x:v>
      </x:c>
      <x:c r="H2936" t="s">
        <x:v>97</x:v>
      </x:c>
      <x:c r="I2936" s="6">
        <x:v>27.51831975616824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20.314</x:v>
      </x:c>
      <x:c r="S2936" s="8">
        <x:v>121213.35574415834</x:v>
      </x:c>
      <x:c r="T2936" s="12">
        <x:v>237108.02906621076</x:v>
      </x:c>
      <x:c r="U2936" s="12">
        <x:v>22.75</x:v>
      </x:c>
      <x:c r="V2936" s="12">
        <x:v>51</x:v>
      </x:c>
      <x:c r="W2936" s="12">
        <x:f>NA()</x:f>
      </x:c>
    </x:row>
    <x:row r="2937">
      <x:c r="A2937">
        <x:v>191951</x:v>
      </x:c>
      <x:c r="B2937" s="1">
        <x:v>44777.68174202154</x:v>
      </x:c>
      <x:c r="C2937" s="6">
        <x:v>48.91873107</x:v>
      </x:c>
      <x:c r="D2937" s="14" t="s">
        <x:v>94</x:v>
      </x:c>
      <x:c r="E2937" s="15">
        <x:v>44771.48123137894</x:v>
      </x:c>
      <x:c r="F2937" t="s">
        <x:v>99</x:v>
      </x:c>
      <x:c r="G2937" s="6">
        <x:v>108.37228695754578</x:v>
      </x:c>
      <x:c r="H2937" t="s">
        <x:v>97</x:v>
      </x:c>
      <x:c r="I2937" s="6">
        <x:v>27.516847098301696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20.311999999999998</x:v>
      </x:c>
      <x:c r="S2937" s="8">
        <x:v>121213.38489926192</x:v>
      </x:c>
      <x:c r="T2937" s="12">
        <x:v>237107.0668972286</x:v>
      </x:c>
      <x:c r="U2937" s="12">
        <x:v>22.75</x:v>
      </x:c>
      <x:c r="V2937" s="12">
        <x:v>51</x:v>
      </x:c>
      <x:c r="W2937" s="12">
        <x:f>NA()</x:f>
      </x:c>
    </x:row>
    <x:row r="2938">
      <x:c r="A2938">
        <x:v>191955</x:v>
      </x:c>
      <x:c r="B2938" s="1">
        <x:v>44777.68175372954</x:v>
      </x:c>
      <x:c r="C2938" s="6">
        <x:v>48.93559059166667</x:v>
      </x:c>
      <x:c r="D2938" s="14" t="s">
        <x:v>94</x:v>
      </x:c>
      <x:c r="E2938" s="15">
        <x:v>44771.48123137894</x:v>
      </x:c>
      <x:c r="F2938" t="s">
        <x:v>99</x:v>
      </x:c>
      <x:c r="G2938" s="6">
        <x:v>108.39562580104442</x:v>
      </x:c>
      <x:c r="H2938" t="s">
        <x:v>97</x:v>
      </x:c>
      <x:c r="I2938" s="6">
        <x:v>27.495658929102774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20.311999999999998</x:v>
      </x:c>
      <x:c r="S2938" s="8">
        <x:v>121210.03145291095</x:v>
      </x:c>
      <x:c r="T2938" s="12">
        <x:v>237117.68102481682</x:v>
      </x:c>
      <x:c r="U2938" s="12">
        <x:v>22.75</x:v>
      </x:c>
      <x:c r="V2938" s="12">
        <x:v>51</x:v>
      </x:c>
      <x:c r="W2938" s="12">
        <x:f>NA()</x:f>
      </x:c>
    </x:row>
    <x:row r="2939">
      <x:c r="A2939">
        <x:v>191965</x:v>
      </x:c>
      <x:c r="B2939" s="1">
        <x:v>44777.6817654593</x:v>
      </x:c>
      <x:c r="C2939" s="6">
        <x:v>48.952481451666664</x:v>
      </x:c>
      <x:c r="D2939" s="14" t="s">
        <x:v>94</x:v>
      </x:c>
      <x:c r="E2939" s="15">
        <x:v>44771.48123137894</x:v>
      </x:c>
      <x:c r="F2939" t="s">
        <x:v>99</x:v>
      </x:c>
      <x:c r="G2939" s="6">
        <x:v>108.34715700431289</x:v>
      </x:c>
      <x:c r="H2939" t="s">
        <x:v>97</x:v>
      </x:c>
      <x:c r="I2939" s="6">
        <x:v>27.530822346939203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20.313</x:v>
      </x:c>
      <x:c r="S2939" s="8">
        <x:v>121208.34923736086</x:v>
      </x:c>
      <x:c r="T2939" s="12">
        <x:v>237107.6593225961</x:v>
      </x:c>
      <x:c r="U2939" s="12">
        <x:v>22.75</x:v>
      </x:c>
      <x:c r="V2939" s="12">
        <x:v>51</x:v>
      </x:c>
      <x:c r="W2939" s="12">
        <x:f>NA()</x:f>
      </x:c>
    </x:row>
    <x:row r="2940">
      <x:c r="A2940">
        <x:v>191972</x:v>
      </x:c>
      <x:c r="B2940" s="1">
        <x:v>44777.681777191734</x:v>
      </x:c>
      <x:c r="C2940" s="6">
        <x:v>48.969376145</x:v>
      </x:c>
      <x:c r="D2940" s="14" t="s">
        <x:v>94</x:v>
      </x:c>
      <x:c r="E2940" s="15">
        <x:v>44771.48123137894</x:v>
      </x:c>
      <x:c r="F2940" t="s">
        <x:v>99</x:v>
      </x:c>
      <x:c r="G2940" s="6">
        <x:v>108.37730877533967</x:v>
      </x:c>
      <x:c r="H2940" t="s">
        <x:v>97</x:v>
      </x:c>
      <x:c r="I2940" s="6">
        <x:v>27.529980824944687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20.31</x:v>
      </x:c>
      <x:c r="S2940" s="8">
        <x:v>121212.30138566157</x:v>
      </x:c>
      <x:c r="T2940" s="12">
        <x:v>237109.28374648734</x:v>
      </x:c>
      <x:c r="U2940" s="12">
        <x:v>22.75</x:v>
      </x:c>
      <x:c r="V2940" s="12">
        <x:v>51</x:v>
      </x:c>
      <x:c r="W2940" s="12">
        <x:f>NA()</x:f>
      </x:c>
    </x:row>
    <x:row r="2941">
      <x:c r="A2941">
        <x:v>191983</x:v>
      </x:c>
      <x:c r="B2941" s="1">
        <x:v>44777.6817883201</x:v>
      </x:c>
      <x:c r="C2941" s="6">
        <x:v>48.985401</x:v>
      </x:c>
      <x:c r="D2941" s="14" t="s">
        <x:v>94</x:v>
      </x:c>
      <x:c r="E2941" s="15">
        <x:v>44771.48123137894</x:v>
      </x:c>
      <x:c r="F2941" t="s">
        <x:v>99</x:v>
      </x:c>
      <x:c r="G2941" s="6">
        <x:v>108.38432590606122</x:v>
      </x:c>
      <x:c r="H2941" t="s">
        <x:v>97</x:v>
      </x:c>
      <x:c r="I2941" s="6">
        <x:v>27.523609308118466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20.31</x:v>
      </x:c>
      <x:c r="S2941" s="8">
        <x:v>121216.28265937106</x:v>
      </x:c>
      <x:c r="T2941" s="12">
        <x:v>237105.10843784627</x:v>
      </x:c>
      <x:c r="U2941" s="12">
        <x:v>22.75</x:v>
      </x:c>
      <x:c r="V2941" s="12">
        <x:v>51</x:v>
      </x:c>
      <x:c r="W2941" s="12">
        <x:f>NA()</x:f>
      </x:c>
    </x:row>
    <x:row r="2942">
      <x:c r="A2942">
        <x:v>191993</x:v>
      </x:c>
      <x:c r="B2942" s="1">
        <x:v>44777.68180005131</x:v>
      </x:c>
      <x:c r="C2942" s="6">
        <x:v>49.002293935</x:v>
      </x:c>
      <x:c r="D2942" s="14" t="s">
        <x:v>94</x:v>
      </x:c>
      <x:c r="E2942" s="15">
        <x:v>44771.48123137894</x:v>
      </x:c>
      <x:c r="F2942" t="s">
        <x:v>99</x:v>
      </x:c>
      <x:c r="G2942" s="6">
        <x:v>108.37143814735462</x:v>
      </x:c>
      <x:c r="H2942" t="s">
        <x:v>97</x:v>
      </x:c>
      <x:c r="I2942" s="6">
        <x:v>27.526464467464393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20.311</x:v>
      </x:c>
      <x:c r="S2942" s="8">
        <x:v>121222.97112468157</x:v>
      </x:c>
      <x:c r="T2942" s="12">
        <x:v>237117.91619036114</x:v>
      </x:c>
      <x:c r="U2942" s="12">
        <x:v>22.75</x:v>
      </x:c>
      <x:c r="V2942" s="12">
        <x:v>51</x:v>
      </x:c>
      <x:c r="W2942" s="12">
        <x:f>NA()</x:f>
      </x:c>
    </x:row>
    <x:row r="2943">
      <x:c r="A2943">
        <x:v>191999</x:v>
      </x:c>
      <x:c r="B2943" s="1">
        <x:v>44777.68181180147</x:v>
      </x:c>
      <x:c r="C2943" s="6">
        <x:v>49.019214175</x:v>
      </x:c>
      <x:c r="D2943" s="14" t="s">
        <x:v>94</x:v>
      </x:c>
      <x:c r="E2943" s="15">
        <x:v>44771.48123137894</x:v>
      </x:c>
      <x:c r="F2943" t="s">
        <x:v>99</x:v>
      </x:c>
      <x:c r="G2943" s="6">
        <x:v>108.33173769252326</x:v>
      </x:c>
      <x:c r="H2943" t="s">
        <x:v>97</x:v>
      </x:c>
      <x:c r="I2943" s="6">
        <x:v>27.51828970191991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20.316</x:v>
      </x:c>
      <x:c r="S2943" s="8">
        <x:v>121229.87736671203</x:v>
      </x:c>
      <x:c r="T2943" s="12">
        <x:v>237109.38551366588</x:v>
      </x:c>
      <x:c r="U2943" s="12">
        <x:v>22.75</x:v>
      </x:c>
      <x:c r="V2943" s="12">
        <x:v>51</x:v>
      </x:c>
      <x:c r="W2943" s="12">
        <x:f>NA()</x:f>
      </x:c>
    </x:row>
    <x:row r="2944">
      <x:c r="A2944">
        <x:v>192008</x:v>
      </x:c>
      <x:c r="B2944" s="1">
        <x:v>44777.681823513216</x:v>
      </x:c>
      <x:c r="C2944" s="6">
        <x:v>49.03607908</x:v>
      </x:c>
      <x:c r="D2944" s="14" t="s">
        <x:v>94</x:v>
      </x:c>
      <x:c r="E2944" s="15">
        <x:v>44771.48123137894</x:v>
      </x:c>
      <x:c r="F2944" t="s">
        <x:v>99</x:v>
      </x:c>
      <x:c r="G2944" s="6">
        <x:v>108.34359394147468</x:v>
      </x:c>
      <x:c r="H2944" t="s">
        <x:v>97</x:v>
      </x:c>
      <x:c r="I2944" s="6">
        <x:v>27.5163662305672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20.314999999999998</x:v>
      </x:c>
      <x:c r="S2944" s="8">
        <x:v>121221.075848251</x:v>
      </x:c>
      <x:c r="T2944" s="12">
        <x:v>237104.88060823712</x:v>
      </x:c>
      <x:c r="U2944" s="12">
        <x:v>22.75</x:v>
      </x:c>
      <x:c r="V2944" s="12">
        <x:v>51</x:v>
      </x:c>
      <x:c r="W2944" s="12">
        <x:f>NA()</x:f>
      </x:c>
    </x:row>
    <x:row r="2945">
      <x:c r="A2945">
        <x:v>192018</x:v>
      </x:c>
      <x:c r="B2945" s="1">
        <x:v>44777.6818347013</x:v>
      </x:c>
      <x:c r="C2945" s="6">
        <x:v>49.052189928333334</x:v>
      </x:c>
      <x:c r="D2945" s="14" t="s">
        <x:v>94</x:v>
      </x:c>
      <x:c r="E2945" s="15">
        <x:v>44771.48123137894</x:v>
      </x:c>
      <x:c r="F2945" t="s">
        <x:v>99</x:v>
      </x:c>
      <x:c r="G2945" s="6">
        <x:v>108.33622644814233</x:v>
      </x:c>
      <x:c r="H2945" t="s">
        <x:v>97</x:v>
      </x:c>
      <x:c r="I2945" s="6">
        <x:v>27.5319043040995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20.314</x:v>
      </x:c>
      <x:c r="S2945" s="8">
        <x:v>121217.3862741744</x:v>
      </x:c>
      <x:c r="T2945" s="12">
        <x:v>237111.87804958146</x:v>
      </x:c>
      <x:c r="U2945" s="12">
        <x:v>22.75</x:v>
      </x:c>
      <x:c r="V2945" s="12">
        <x:v>51</x:v>
      </x:c>
      <x:c r="W2945" s="12">
        <x:f>NA()</x:f>
      </x:c>
    </x:row>
    <x:row r="2946">
      <x:c r="A2946">
        <x:v>192029</x:v>
      </x:c>
      <x:c r="B2946" s="1">
        <x:v>44777.68184642185</x:v>
      </x:c>
      <x:c r="C2946" s="6">
        <x:v>49.06906752</x:v>
      </x:c>
      <x:c r="D2946" s="14" t="s">
        <x:v>94</x:v>
      </x:c>
      <x:c r="E2946" s="15">
        <x:v>44771.48123137894</x:v>
      </x:c>
      <x:c r="F2946" t="s">
        <x:v>99</x:v>
      </x:c>
      <x:c r="G2946" s="6">
        <x:v>108.35872817289038</x:v>
      </x:c>
      <x:c r="H2946" t="s">
        <x:v>97</x:v>
      </x:c>
      <x:c r="I2946" s="6">
        <x:v>27.511467394445845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20.314</x:v>
      </x:c>
      <x:c r="S2946" s="8">
        <x:v>121220.8006393608</x:v>
      </x:c>
      <x:c r="T2946" s="12">
        <x:v>237117.1525039729</x:v>
      </x:c>
      <x:c r="U2946" s="12">
        <x:v>22.75</x:v>
      </x:c>
      <x:c r="V2946" s="12">
        <x:v>51</x:v>
      </x:c>
      <x:c r="W2946" s="12">
        <x:f>NA()</x:f>
      </x:c>
    </x:row>
    <x:row r="2947">
      <x:c r="A2947">
        <x:v>192038</x:v>
      </x:c>
      <x:c r="B2947" s="1">
        <x:v>44777.68185815613</x:v>
      </x:c>
      <x:c r="C2947" s="6">
        <x:v>49.08596488333333</x:v>
      </x:c>
      <x:c r="D2947" s="14" t="s">
        <x:v>94</x:v>
      </x:c>
      <x:c r="E2947" s="15">
        <x:v>44771.48123137894</x:v>
      </x:c>
      <x:c r="F2947" t="s">
        <x:v>99</x:v>
      </x:c>
      <x:c r="G2947" s="6">
        <x:v>108.36459703033022</x:v>
      </x:c>
      <x:c r="H2947" t="s">
        <x:v>97</x:v>
      </x:c>
      <x:c r="I2947" s="6">
        <x:v>27.514983736213708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20.313</x:v>
      </x:c>
      <x:c r="S2947" s="8">
        <x:v>121215.65791295223</x:v>
      </x:c>
      <x:c r="T2947" s="12">
        <x:v>237106.09273818633</x:v>
      </x:c>
      <x:c r="U2947" s="12">
        <x:v>22.75</x:v>
      </x:c>
      <x:c r="V2947" s="12">
        <x:v>51</x:v>
      </x:c>
      <x:c r="W2947" s="12">
        <x:f>NA()</x:f>
      </x:c>
    </x:row>
    <x:row r="2948">
      <x:c r="A2948">
        <x:v>192049</x:v>
      </x:c>
      <x:c r="B2948" s="1">
        <x:v>44777.68186929224</x:v>
      </x:c>
      <x:c r="C2948" s="6">
        <x:v>49.102000876666665</x:v>
      </x:c>
      <x:c r="D2948" s="14" t="s">
        <x:v>94</x:v>
      </x:c>
      <x:c r="E2948" s="15">
        <x:v>44771.48123137894</x:v>
      </x:c>
      <x:c r="F2948" t="s">
        <x:v>99</x:v>
      </x:c>
      <x:c r="G2948" s="6">
        <x:v>108.31471207842054</x:v>
      </x:c>
      <x:c r="H2948" t="s">
        <x:v>97</x:v>
      </x:c>
      <x:c r="I2948" s="6">
        <x:v>27.5160656882681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20.317999999999998</x:v>
      </x:c>
      <x:c r="S2948" s="8">
        <x:v>121219.70123245308</x:v>
      </x:c>
      <x:c r="T2948" s="12">
        <x:v>237109.16426800308</x:v>
      </x:c>
      <x:c r="U2948" s="12">
        <x:v>22.75</x:v>
      </x:c>
      <x:c r="V2948" s="12">
        <x:v>51</x:v>
      </x:c>
      <x:c r="W2948" s="12">
        <x:f>NA()</x:f>
      </x:c>
    </x:row>
    <x:row r="2949">
      <x:c r="A2949">
        <x:v>192054</x:v>
      </x:c>
      <x:c r="B2949" s="1">
        <x:v>44777.6818810164</x:v>
      </x:c>
      <x:c r="C2949" s="6">
        <x:v>49.118883663333335</x:v>
      </x:c>
      <x:c r="D2949" s="14" t="s">
        <x:v>94</x:v>
      </x:c>
      <x:c r="E2949" s="15">
        <x:v>44771.48123137894</x:v>
      </x:c>
      <x:c r="F2949" t="s">
        <x:v>99</x:v>
      </x:c>
      <x:c r="G2949" s="6">
        <x:v>108.34051657650613</x:v>
      </x:c>
      <x:c r="H2949" t="s">
        <x:v>97</x:v>
      </x:c>
      <x:c r="I2949" s="6">
        <x:v>27.51916127523873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20.314999999999998</x:v>
      </x:c>
      <x:c r="S2949" s="8">
        <x:v>121229.93051003302</x:v>
      </x:c>
      <x:c r="T2949" s="12">
        <x:v>237115.61158162737</x:v>
      </x:c>
      <x:c r="U2949" s="12">
        <x:v>22.75</x:v>
      </x:c>
      <x:c r="V2949" s="12">
        <x:v>51</x:v>
      </x:c>
      <x:c r="W2949" s="12">
        <x:f>NA()</x:f>
      </x:c>
    </x:row>
    <x:row r="2950">
      <x:c r="A2950">
        <x:v>192064</x:v>
      </x:c>
      <x:c r="B2950" s="1">
        <x:v>44777.68189272595</x:v>
      </x:c>
      <x:c r="C2950" s="6">
        <x:v>49.13574542333333</x:v>
      </x:c>
      <x:c r="D2950" s="14" t="s">
        <x:v>94</x:v>
      </x:c>
      <x:c r="E2950" s="15">
        <x:v>44771.48123137894</x:v>
      </x:c>
      <x:c r="F2950" t="s">
        <x:v>99</x:v>
      </x:c>
      <x:c r="G2950" s="6">
        <x:v>108.2993306002553</x:v>
      </x:c>
      <x:c r="H2950" t="s">
        <x:v>97</x:v>
      </x:c>
      <x:c r="I2950" s="6">
        <x:v>27.530040933651435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20.317999999999998</x:v>
      </x:c>
      <x:c r="S2950" s="8">
        <x:v>121241.60874458641</x:v>
      </x:c>
      <x:c r="T2950" s="12">
        <x:v>237124.59948637453</x:v>
      </x:c>
      <x:c r="U2950" s="12">
        <x:v>22.75</x:v>
      </x:c>
      <x:c r="V2950" s="12">
        <x:v>51</x:v>
      </x:c>
      <x:c r="W2950" s="12">
        <x:f>NA()</x:f>
      </x:c>
    </x:row>
    <x:row r="2951">
      <x:c r="A2951">
        <x:v>192070</x:v>
      </x:c>
      <x:c r="B2951" s="1">
        <x:v>44777.681903987155</x:v>
      </x:c>
      <x:c r="C2951" s="6">
        <x:v>49.15196156166667</x:v>
      </x:c>
      <x:c r="D2951" s="14" t="s">
        <x:v>94</x:v>
      </x:c>
      <x:c r="E2951" s="15">
        <x:v>44771.48123137894</x:v>
      </x:c>
      <x:c r="F2951" t="s">
        <x:v>99</x:v>
      </x:c>
      <x:c r="G2951" s="6">
        <x:v>108.31925441076521</x:v>
      </x:c>
      <x:c r="H2951" t="s">
        <x:v>97</x:v>
      </x:c>
      <x:c r="I2951" s="6">
        <x:v>27.520784205471045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20.317</x:v>
      </x:c>
      <x:c r="S2951" s="8">
        <x:v>121243.77260857481</x:v>
      </x:c>
      <x:c r="T2951" s="12">
        <x:v>237112.92354371797</x:v>
      </x:c>
      <x:c r="U2951" s="12">
        <x:v>22.75</x:v>
      </x:c>
      <x:c r="V2951" s="12">
        <x:v>51</x:v>
      </x:c>
      <x:c r="W2951" s="12">
        <x:f>NA()</x:f>
      </x:c>
    </x:row>
    <x:row r="2952">
      <x:c r="A2952">
        <x:v>192086</x:v>
      </x:c>
      <x:c r="B2952" s="1">
        <x:v>44777.681915704095</x:v>
      </x:c>
      <x:c r="C2952" s="6">
        <x:v>49.16883394833334</x:v>
      </x:c>
      <x:c r="D2952" s="14" t="s">
        <x:v>94</x:v>
      </x:c>
      <x:c r="E2952" s="15">
        <x:v>44771.48123137894</x:v>
      </x:c>
      <x:c r="F2952" t="s">
        <x:v>99</x:v>
      </x:c>
      <x:c r="G2952" s="6">
        <x:v>108.32849526569584</x:v>
      </x:c>
      <x:c r="H2952" t="s">
        <x:v>97</x:v>
      </x:c>
      <x:c r="I2952" s="6">
        <x:v>27.521235019563846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20.316</x:v>
      </x:c>
      <x:c r="S2952" s="8">
        <x:v>121238.12607628101</x:v>
      </x:c>
      <x:c r="T2952" s="12">
        <x:v>237110.90299546593</x:v>
      </x:c>
      <x:c r="U2952" s="12">
        <x:v>22.75</x:v>
      </x:c>
      <x:c r="V2952" s="12">
        <x:v>51</x:v>
      </x:c>
      <x:c r="W2952" s="12">
        <x:f>NA()</x:f>
      </x:c>
    </x:row>
    <x:row r="2953">
      <x:c r="A2953">
        <x:v>192089</x:v>
      </x:c>
      <x:c r="B2953" s="1">
        <x:v>44777.68192743913</x:v>
      </x:c>
      <x:c r="C2953" s="6">
        <x:v>49.185732396666666</x:v>
      </x:c>
      <x:c r="D2953" s="14" t="s">
        <x:v>94</x:v>
      </x:c>
      <x:c r="E2953" s="15">
        <x:v>44771.48123137894</x:v>
      </x:c>
      <x:c r="F2953" t="s">
        <x:v>99</x:v>
      </x:c>
      <x:c r="G2953" s="6">
        <x:v>108.29806347715883</x:v>
      </x:c>
      <x:c r="H2953" t="s">
        <x:v>97</x:v>
      </x:c>
      <x:c r="I2953" s="6">
        <x:v>27.52234702791793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20.319</x:v>
      </x:c>
      <x:c r="S2953" s="8">
        <x:v>121240.71361798768</x:v>
      </x:c>
      <x:c r="T2953" s="12">
        <x:v>237109.24701369603</x:v>
      </x:c>
      <x:c r="U2953" s="12">
        <x:v>22.75</x:v>
      </x:c>
      <x:c r="V2953" s="12">
        <x:v>51</x:v>
      </x:c>
      <x:c r="W2953" s="12">
        <x:f>NA()</x:f>
      </x:c>
    </x:row>
    <x:row r="2954">
      <x:c r="A2954">
        <x:v>192099</x:v>
      </x:c>
      <x:c r="B2954" s="1">
        <x:v>44777.68193914618</x:v>
      </x:c>
      <x:c r="C2954" s="6">
        <x:v>49.20259056166667</x:v>
      </x:c>
      <x:c r="D2954" s="14" t="s">
        <x:v>94</x:v>
      </x:c>
      <x:c r="E2954" s="15">
        <x:v>44771.48123137894</x:v>
      </x:c>
      <x:c r="F2954" t="s">
        <x:v>99</x:v>
      </x:c>
      <x:c r="G2954" s="6">
        <x:v>108.32417422174336</x:v>
      </x:c>
      <x:c r="H2954" t="s">
        <x:v>97</x:v>
      </x:c>
      <x:c r="I2954" s="6">
        <x:v>27.50747018990205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20.317999999999998</x:v>
      </x:c>
      <x:c r="S2954" s="8">
        <x:v>121245.50898143499</x:v>
      </x:c>
      <x:c r="T2954" s="12">
        <x:v>237100.75649484078</x:v>
      </x:c>
      <x:c r="U2954" s="12">
        <x:v>22.75</x:v>
      </x:c>
      <x:c r="V2954" s="12">
        <x:v>51</x:v>
      </x:c>
      <x:c r="W2954" s="12">
        <x:f>NA()</x:f>
      </x:c>
    </x:row>
    <x:row r="2955">
      <x:c r="A2955">
        <x:v>192113</x:v>
      </x:c>
      <x:c r="B2955" s="1">
        <x:v>44777.68195029287</x:v>
      </x:c>
      <x:c r="C2955" s="6">
        <x:v>49.21864178166667</x:v>
      </x:c>
      <x:c r="D2955" s="14" t="s">
        <x:v>94</x:v>
      </x:c>
      <x:c r="E2955" s="15">
        <x:v>44771.48123137894</x:v>
      </x:c>
      <x:c r="F2955" t="s">
        <x:v>99</x:v>
      </x:c>
      <x:c r="G2955" s="6">
        <x:v>108.32281768077783</x:v>
      </x:c>
      <x:c r="H2955" t="s">
        <x:v>97</x:v>
      </x:c>
      <x:c r="I2955" s="6">
        <x:v>27.50870241034363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20.317999999999998</x:v>
      </x:c>
      <x:c r="S2955" s="8">
        <x:v>121241.6743823376</x:v>
      </x:c>
      <x:c r="T2955" s="12">
        <x:v>237108.20154000813</x:v>
      </x:c>
      <x:c r="U2955" s="12">
        <x:v>22.75</x:v>
      </x:c>
      <x:c r="V2955" s="12">
        <x:v>51</x:v>
      </x:c>
      <x:c r="W2955" s="12">
        <x:f>NA()</x:f>
      </x:c>
    </x:row>
    <x:row r="2956">
      <x:c r="A2956">
        <x:v>192118</x:v>
      </x:c>
      <x:c r="B2956" s="1">
        <x:v>44777.681962005685</x:v>
      </x:c>
      <x:c r="C2956" s="6">
        <x:v>49.235508235</x:v>
      </x:c>
      <x:c r="D2956" s="14" t="s">
        <x:v>94</x:v>
      </x:c>
      <x:c r="E2956" s="15">
        <x:v>44771.48123137894</x:v>
      </x:c>
      <x:c r="F2956" t="s">
        <x:v>99</x:v>
      </x:c>
      <x:c r="G2956" s="6">
        <x:v>108.32706233470454</x:v>
      </x:c>
      <x:c r="H2956" t="s">
        <x:v>97</x:v>
      </x:c>
      <x:c r="I2956" s="6">
        <x:v>27.51369140504994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20.317</x:v>
      </x:c>
      <x:c r="S2956" s="8">
        <x:v>121248.63524887481</x:v>
      </x:c>
      <x:c r="T2956" s="12">
        <x:v>237106.0802447597</x:v>
      </x:c>
      <x:c r="U2956" s="12">
        <x:v>22.75</x:v>
      </x:c>
      <x:c r="V2956" s="12">
        <x:v>51</x:v>
      </x:c>
      <x:c r="W2956" s="12">
        <x:f>NA()</x:f>
      </x:c>
    </x:row>
    <x:row r="2957">
      <x:c r="A2957">
        <x:v>192125</x:v>
      </x:c>
      <x:c r="B2957" s="1">
        <x:v>44777.681973755905</x:v>
      </x:c>
      <x:c r="C2957" s="6">
        <x:v>49.25242855333333</x:v>
      </x:c>
      <x:c r="D2957" s="14" t="s">
        <x:v>94</x:v>
      </x:c>
      <x:c r="E2957" s="15">
        <x:v>44771.48123137894</x:v>
      </x:c>
      <x:c r="F2957" t="s">
        <x:v>99</x:v>
      </x:c>
      <x:c r="G2957" s="6">
        <x:v>108.29665587754663</x:v>
      </x:c>
      <x:c r="H2957" t="s">
        <x:v>97</x:v>
      </x:c>
      <x:c r="I2957" s="6">
        <x:v>27.505937428519246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20.320999999999998</x:v>
      </x:c>
      <x:c r="S2957" s="8">
        <x:v>121262.14237771515</x:v>
      </x:c>
      <x:c r="T2957" s="12">
        <x:v>237112.1701515832</x:v>
      </x:c>
      <x:c r="U2957" s="12">
        <x:v>22.75</x:v>
      </x:c>
      <x:c r="V2957" s="12">
        <x:v>51</x:v>
      </x:c>
      <x:c r="W2957" s="12">
        <x:f>NA()</x:f>
      </x:c>
    </x:row>
    <x:row r="2958">
      <x:c r="A2958">
        <x:v>192137</x:v>
      </x:c>
      <x:c r="B2958" s="1">
        <x:v>44777.68198550634</x:v>
      </x:c>
      <x:c r="C2958" s="6">
        <x:v>49.269349165</x:v>
      </x:c>
      <x:c r="D2958" s="14" t="s">
        <x:v>94</x:v>
      </x:c>
      <x:c r="E2958" s="15">
        <x:v>44771.48123137894</x:v>
      </x:c>
      <x:c r="F2958" t="s">
        <x:v>99</x:v>
      </x:c>
      <x:c r="G2958" s="6">
        <x:v>108.28959656197351</x:v>
      </x:c>
      <x:c r="H2958" t="s">
        <x:v>97</x:v>
      </x:c>
      <x:c r="I2958" s="6">
        <x:v>27.530040933651435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20.319</x:v>
      </x:c>
      <x:c r="S2958" s="8">
        <x:v>121257.56886423459</x:v>
      </x:c>
      <x:c r="T2958" s="12">
        <x:v>237108.04714780944</x:v>
      </x:c>
      <x:c r="U2958" s="12">
        <x:v>22.75</x:v>
      </x:c>
      <x:c r="V2958" s="12">
        <x:v>51</x:v>
      </x:c>
      <x:c r="W2958" s="12">
        <x:f>NA()</x:f>
      </x:c>
    </x:row>
    <x:row r="2959">
      <x:c r="A2959">
        <x:v>192142</x:v>
      </x:c>
      <x:c r="B2959" s="1">
        <x:v>44777.6819966363</x:v>
      </x:c>
      <x:c r="C2959" s="6">
        <x:v>49.285376315</x:v>
      </x:c>
      <x:c r="D2959" s="14" t="s">
        <x:v>94</x:v>
      </x:c>
      <x:c r="E2959" s="15">
        <x:v>44771.48123137894</x:v>
      </x:c>
      <x:c r="F2959" t="s">
        <x:v>99</x:v>
      </x:c>
      <x:c r="G2959" s="6">
        <x:v>108.28098797879088</x:v>
      </x:c>
      <x:c r="H2959" t="s">
        <x:v>97</x:v>
      </x:c>
      <x:c r="I2959" s="6">
        <x:v>27.529019085780874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20.32</x:v>
      </x:c>
      <x:c r="S2959" s="8">
        <x:v>121256.22225592427</x:v>
      </x:c>
      <x:c r="T2959" s="12">
        <x:v>237099.48096814178</x:v>
      </x:c>
      <x:c r="U2959" s="12">
        <x:v>22.75</x:v>
      </x:c>
      <x:c r="V2959" s="12">
        <x:v>51</x:v>
      </x:c>
      <x:c r="W2959" s="12">
        <x:f>NA()</x:f>
      </x:c>
    </x:row>
    <x:row r="2960">
      <x:c r="A2960">
        <x:v>192153</x:v>
      </x:c>
      <x:c r="B2960" s="1">
        <x:v>44777.68200840707</x:v>
      </x:c>
      <x:c r="C2960" s="6">
        <x:v>49.30232623</x:v>
      </x:c>
      <x:c r="D2960" s="14" t="s">
        <x:v>94</x:v>
      </x:c>
      <x:c r="E2960" s="15">
        <x:v>44771.48123137894</x:v>
      </x:c>
      <x:c r="F2960" t="s">
        <x:v>99</x:v>
      </x:c>
      <x:c r="G2960" s="6">
        <x:v>108.28654387817973</x:v>
      </x:c>
      <x:c r="H2960" t="s">
        <x:v>97</x:v>
      </x:c>
      <x:c r="I2960" s="6">
        <x:v>27.52396995969093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20.32</x:v>
      </x:c>
      <x:c r="S2960" s="8">
        <x:v>121258.21702821017</x:v>
      </x:c>
      <x:c r="T2960" s="12">
        <x:v>237102.55876353238</x:v>
      </x:c>
      <x:c r="U2960" s="12">
        <x:v>22.75</x:v>
      </x:c>
      <x:c r="V2960" s="12">
        <x:v>51</x:v>
      </x:c>
      <x:c r="W2960" s="12">
        <x:f>NA()</x:f>
      </x:c>
    </x:row>
    <x:row r="2961">
      <x:c r="A2961">
        <x:v>192161</x:v>
      </x:c>
      <x:c r="B2961" s="1">
        <x:v>44777.682020147506</x:v>
      </x:c>
      <x:c r="C2961" s="6">
        <x:v>49.319232461666665</x:v>
      </x:c>
      <x:c r="D2961" s="14" t="s">
        <x:v>94</x:v>
      </x:c>
      <x:c r="E2961" s="15">
        <x:v>44771.48123137894</x:v>
      </x:c>
      <x:c r="F2961" t="s">
        <x:v>99</x:v>
      </x:c>
      <x:c r="G2961" s="6">
        <x:v>108.29700505579909</x:v>
      </x:c>
      <x:c r="H2961" t="s">
        <x:v>97</x:v>
      </x:c>
      <x:c r="I2961" s="6">
        <x:v>27.52330876517044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20.319</x:v>
      </x:c>
      <x:c r="S2961" s="8">
        <x:v>121249.66604561669</x:v>
      </x:c>
      <x:c r="T2961" s="12">
        <x:v>237108.6694673014</x:v>
      </x:c>
      <x:c r="U2961" s="12">
        <x:v>22.75</x:v>
      </x:c>
      <x:c r="V2961" s="12">
        <x:v>51</x:v>
      </x:c>
      <x:c r="W2961" s="12">
        <x:f>NA()</x:f>
      </x:c>
    </x:row>
    <x:row r="2962">
      <x:c r="A2962">
        <x:v>192176</x:v>
      </x:c>
      <x:c r="B2962" s="1">
        <x:v>44777.682031275544</x:v>
      </x:c>
      <x:c r="C2962" s="6">
        <x:v>49.335256835</x:v>
      </x:c>
      <x:c r="D2962" s="14" t="s">
        <x:v>94</x:v>
      </x:c>
      <x:c r="E2962" s="15">
        <x:v>44771.48123137894</x:v>
      </x:c>
      <x:c r="F2962" t="s">
        <x:v>99</x:v>
      </x:c>
      <x:c r="G2962" s="6">
        <x:v>108.26367438572916</x:v>
      </x:c>
      <x:c r="H2962" t="s">
        <x:v>97</x:v>
      </x:c>
      <x:c r="I2962" s="6">
        <x:v>27.527065553952525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20.322</x:v>
      </x:c>
      <x:c r="S2962" s="8">
        <x:v>121247.82847541849</x:v>
      </x:c>
      <x:c r="T2962" s="12">
        <x:v>237098.6444170908</x:v>
      </x:c>
      <x:c r="U2962" s="12">
        <x:v>22.75</x:v>
      </x:c>
      <x:c r="V2962" s="12">
        <x:v>51</x:v>
      </x:c>
      <x:c r="W2962" s="12">
        <x:f>NA()</x:f>
      </x:c>
    </x:row>
    <x:row r="2963">
      <x:c r="A2963">
        <x:v>192184</x:v>
      </x:c>
      <x:c r="B2963" s="1">
        <x:v>44777.682043013636</x:v>
      </x:c>
      <x:c r="C2963" s="6">
        <x:v>49.352159685</x:v>
      </x:c>
      <x:c r="D2963" s="14" t="s">
        <x:v>94</x:v>
      </x:c>
      <x:c r="E2963" s="15">
        <x:v>44771.48123137894</x:v>
      </x:c>
      <x:c r="F2963" t="s">
        <x:v>99</x:v>
      </x:c>
      <x:c r="G2963" s="6">
        <x:v>108.3484253510301</x:v>
      </x:c>
      <x:c r="H2963" t="s">
        <x:v>97</x:v>
      </x:c>
      <x:c r="I2963" s="6">
        <x:v>27.51197831567015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20.314999999999998</x:v>
      </x:c>
      <x:c r="S2963" s="8">
        <x:v>121254.35241419796</x:v>
      </x:c>
      <x:c r="T2963" s="12">
        <x:v>237105.3757817701</x:v>
      </x:c>
      <x:c r="U2963" s="12">
        <x:v>22.75</x:v>
      </x:c>
      <x:c r="V2963" s="12">
        <x:v>51</x:v>
      </x:c>
      <x:c r="W2963" s="12">
        <x:f>NA()</x:f>
      </x:c>
    </x:row>
    <x:row r="2964">
      <x:c r="A2964">
        <x:v>192188</x:v>
      </x:c>
      <x:c r="B2964" s="1">
        <x:v>44777.682054754834</x:v>
      </x:c>
      <x:c r="C2964" s="6">
        <x:v>49.36906701</x:v>
      </x:c>
      <x:c r="D2964" s="14" t="s">
        <x:v>94</x:v>
      </x:c>
      <x:c r="E2964" s="15">
        <x:v>44771.48123137894</x:v>
      </x:c>
      <x:c r="F2964" t="s">
        <x:v>99</x:v>
      </x:c>
      <x:c r="G2964" s="6">
        <x:v>108.29105173889795</x:v>
      </x:c>
      <x:c r="H2964" t="s">
        <x:v>97</x:v>
      </x:c>
      <x:c r="I2964" s="6">
        <x:v>27.528718542348997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20.319</x:v>
      </x:c>
      <x:c r="S2964" s="8">
        <x:v>121237.31090909288</x:v>
      </x:c>
      <x:c r="T2964" s="12">
        <x:v>237095.6695504328</x:v>
      </x:c>
      <x:c r="U2964" s="12">
        <x:v>22.75</x:v>
      </x:c>
      <x:c r="V2964" s="12">
        <x:v>51</x:v>
      </x:c>
      <x:c r="W2964" s="12">
        <x:f>NA()</x:f>
      </x:c>
    </x:row>
    <x:row r="2965">
      <x:c r="A2965">
        <x:v>192198</x:v>
      </x:c>
      <x:c r="B2965" s="1">
        <x:v>44777.682066490444</x:v>
      </x:c>
      <x:c r="C2965" s="6">
        <x:v>49.38596628333333</x:v>
      </x:c>
      <x:c r="D2965" s="14" t="s">
        <x:v>94</x:v>
      </x:c>
      <x:c r="E2965" s="15">
        <x:v>44771.48123137894</x:v>
      </x:c>
      <x:c r="F2965" t="s">
        <x:v>99</x:v>
      </x:c>
      <x:c r="G2965" s="6">
        <x:v>108.30091820666884</x:v>
      </x:c>
      <x:c r="H2965" t="s">
        <x:v>97</x:v>
      </x:c>
      <x:c r="I2965" s="6">
        <x:v>27.52859832498325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20.317999999999998</x:v>
      </x:c>
      <x:c r="S2965" s="8">
        <x:v>121228.71764215411</x:v>
      </x:c>
      <x:c r="T2965" s="12">
        <x:v>237099.04071516093</x:v>
      </x:c>
      <x:c r="U2965" s="12">
        <x:v>22.75</x:v>
      </x:c>
      <x:c r="V2965" s="12">
        <x:v>51</x:v>
      </x:c>
      <x:c r="W2965" s="12">
        <x:f>NA()</x:f>
      </x:c>
    </x:row>
    <x:row r="2966">
      <x:c r="A2966">
        <x:v>192212</x:v>
      </x:c>
      <x:c r="B2966" s="1">
        <x:v>44777.68207764288</x:v>
      </x:c>
      <x:c r="C2966" s="6">
        <x:v>49.40202580166667</x:v>
      </x:c>
      <x:c r="D2966" s="14" t="s">
        <x:v>94</x:v>
      </x:c>
      <x:c r="E2966" s="15">
        <x:v>44771.48123137894</x:v>
      </x:c>
      <x:c r="F2966" t="s">
        <x:v>99</x:v>
      </x:c>
      <x:c r="G2966" s="6">
        <x:v>108.3309242376125</x:v>
      </x:c>
      <x:c r="H2966" t="s">
        <x:v>97</x:v>
      </x:c>
      <x:c r="I2966" s="6">
        <x:v>27.50133914857406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20.317999999999998</x:v>
      </x:c>
      <x:c r="S2966" s="8">
        <x:v>121229.70406494354</x:v>
      </x:c>
      <x:c r="T2966" s="12">
        <x:v>237094.78715522168</x:v>
      </x:c>
      <x:c r="U2966" s="12">
        <x:v>22.75</x:v>
      </x:c>
      <x:c r="V2966" s="12">
        <x:v>51</x:v>
      </x:c>
      <x:c r="W2966" s="12">
        <x:f>NA()</x:f>
      </x:c>
    </x:row>
    <x:row r="2967">
      <x:c r="A2967">
        <x:v>192216</x:v>
      </x:c>
      <x:c r="B2967" s="1">
        <x:v>44777.682089373084</x:v>
      </x:c>
      <x:c r="C2967" s="6">
        <x:v>49.41891728666667</x:v>
      </x:c>
      <x:c r="D2967" s="14" t="s">
        <x:v>94</x:v>
      </x:c>
      <x:c r="E2967" s="15">
        <x:v>44771.48123137894</x:v>
      </x:c>
      <x:c r="F2967" t="s">
        <x:v>99</x:v>
      </x:c>
      <x:c r="G2967" s="6">
        <x:v>108.32566313893973</x:v>
      </x:c>
      <x:c r="H2967" t="s">
        <x:v>97</x:v>
      </x:c>
      <x:c r="I2967" s="6">
        <x:v>27.5061177533521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20.317999999999998</x:v>
      </x:c>
      <x:c r="S2967" s="8">
        <x:v>121228.17358758618</x:v>
      </x:c>
      <x:c r="T2967" s="12">
        <x:v>237092.9144226393</x:v>
      </x:c>
      <x:c r="U2967" s="12">
        <x:v>22.75</x:v>
      </x:c>
      <x:c r="V2967" s="12">
        <x:v>51</x:v>
      </x:c>
      <x:c r="W2967" s="12">
        <x:f>NA()</x:f>
      </x:c>
    </x:row>
    <x:row r="2968">
      <x:c r="A2968">
        <x:v>192225</x:v>
      </x:c>
      <x:c r="B2968" s="1">
        <x:v>44777.68210109283</x:v>
      </x:c>
      <x:c r="C2968" s="6">
        <x:v>49.43579373666667</x:v>
      </x:c>
      <x:c r="D2968" s="14" t="s">
        <x:v>94</x:v>
      </x:c>
      <x:c r="E2968" s="15">
        <x:v>44771.48123137894</x:v>
      </x:c>
      <x:c r="F2968" t="s">
        <x:v>99</x:v>
      </x:c>
      <x:c r="G2968" s="6">
        <x:v>108.34425575836244</x:v>
      </x:c>
      <x:c r="H2968" t="s">
        <x:v>97</x:v>
      </x:c>
      <x:c r="I2968" s="6">
        <x:v>27.515765145995374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20.314999999999998</x:v>
      </x:c>
      <x:c r="S2968" s="8">
        <x:v>121237.56267598743</x:v>
      </x:c>
      <x:c r="T2968" s="12">
        <x:v>237096.70757821845</x:v>
      </x:c>
      <x:c r="U2968" s="12">
        <x:v>22.75</x:v>
      </x:c>
      <x:c r="V2968" s="12">
        <x:v>51</x:v>
      </x:c>
      <x:c r="W2968" s="12">
        <x:f>NA()</x:f>
      </x:c>
    </x:row>
    <x:row r="2969">
      <x:c r="A2969">
        <x:v>192233</x:v>
      </x:c>
      <x:c r="B2969" s="1">
        <x:v>44777.68211283001</x:v>
      </x:c>
      <x:c r="C2969" s="6">
        <x:v>49.452695265</x:v>
      </x:c>
      <x:c r="D2969" s="14" t="s">
        <x:v>94</x:v>
      </x:c>
      <x:c r="E2969" s="15">
        <x:v>44771.48123137894</x:v>
      </x:c>
      <x:c r="F2969" t="s">
        <x:v>99</x:v>
      </x:c>
      <x:c r="G2969" s="6">
        <x:v>108.29118402923534</x:v>
      </x:c>
      <x:c r="H2969" t="s">
        <x:v>97</x:v>
      </x:c>
      <x:c r="I2969" s="6">
        <x:v>27.52859832498325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20.319</x:v>
      </x:c>
      <x:c r="S2969" s="8">
        <x:v>121230.31321922103</x:v>
      </x:c>
      <x:c r="T2969" s="12">
        <x:v>237095.20744470778</x:v>
      </x:c>
      <x:c r="U2969" s="12">
        <x:v>22.75</x:v>
      </x:c>
      <x:c r="V2969" s="12">
        <x:v>51</x:v>
      </x:c>
      <x:c r="W2969" s="12">
        <x:f>NA()</x:f>
      </x:c>
    </x:row>
    <x:row r="2970">
      <x:c r="A2970">
        <x:v>192246</x:v>
      </x:c>
      <x:c r="B2970" s="1">
        <x:v>44777.682123979386</x:v>
      </x:c>
      <x:c r="C2970" s="6">
        <x:v>49.468750375</x:v>
      </x:c>
      <x:c r="D2970" s="14" t="s">
        <x:v>94</x:v>
      </x:c>
      <x:c r="E2970" s="15">
        <x:v>44771.48123137894</x:v>
      </x:c>
      <x:c r="F2970" t="s">
        <x:v>99</x:v>
      </x:c>
      <x:c r="G2970" s="6">
        <x:v>108.3192651111472</x:v>
      </x:c>
      <x:c r="H2970" t="s">
        <x:v>97</x:v>
      </x:c>
      <x:c r="I2970" s="6">
        <x:v>27.529620172725572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20.316</x:v>
      </x:c>
      <x:c r="S2970" s="8">
        <x:v>121225.77212288209</x:v>
      </x:c>
      <x:c r="T2970" s="12">
        <x:v>237087.51139516284</x:v>
      </x:c>
      <x:c r="U2970" s="12">
        <x:v>22.75</x:v>
      </x:c>
      <x:c r="V2970" s="12">
        <x:v>51</x:v>
      </x:c>
      <x:c r="W2970" s="12">
        <x:f>NA()</x:f>
      </x:c>
    </x:row>
    <x:row r="2971">
      <x:c r="A2971">
        <x:v>192253</x:v>
      </x:c>
      <x:c r="B2971" s="1">
        <x:v>44777.68213570022</x:v>
      </x:c>
      <x:c r="C2971" s="6">
        <x:v>49.48562837666667</x:v>
      </x:c>
      <x:c r="D2971" s="14" t="s">
        <x:v>94</x:v>
      </x:c>
      <x:c r="E2971" s="15">
        <x:v>44771.48123137894</x:v>
      </x:c>
      <x:c r="F2971" t="s">
        <x:v>99</x:v>
      </x:c>
      <x:c r="G2971" s="6">
        <x:v>108.34605350292843</x:v>
      </x:c>
      <x:c r="H2971" t="s">
        <x:v>97</x:v>
      </x:c>
      <x:c r="I2971" s="6">
        <x:v>27.522978167958627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20.314</x:v>
      </x:c>
      <x:c r="S2971" s="8">
        <x:v>121225.0299493988</x:v>
      </x:c>
      <x:c r="T2971" s="12">
        <x:v>237083.0625411366</x:v>
      </x:c>
      <x:c r="U2971" s="12">
        <x:v>22.75</x:v>
      </x:c>
      <x:c r="V2971" s="12">
        <x:v>51</x:v>
      </x:c>
      <x:c r="W2971" s="12">
        <x:f>NA()</x:f>
      </x:c>
    </x:row>
    <x:row r="2972">
      <x:c r="A2972">
        <x:v>192260</x:v>
      </x:c>
      <x:c r="B2972" s="1">
        <x:v>44777.68214742456</x:v>
      </x:c>
      <x:c r="C2972" s="6">
        <x:v>49.50251140833333</x:v>
      </x:c>
      <x:c r="D2972" s="14" t="s">
        <x:v>94</x:v>
      </x:c>
      <x:c r="E2972" s="15">
        <x:v>44771.48123137894</x:v>
      </x:c>
      <x:c r="F2972" t="s">
        <x:v>99</x:v>
      </x:c>
      <x:c r="G2972" s="6">
        <x:v>108.3000717228718</x:v>
      </x:c>
      <x:c r="H2972" t="s">
        <x:v>97</x:v>
      </x:c>
      <x:c r="I2972" s="6">
        <x:v>27.511677773764404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20.32</x:v>
      </x:c>
      <x:c r="S2972" s="8">
        <x:v>121224.40643821322</x:v>
      </x:c>
      <x:c r="T2972" s="12">
        <x:v>237083.83003652177</x:v>
      </x:c>
      <x:c r="U2972" s="12">
        <x:v>22.75</x:v>
      </x:c>
      <x:c r="V2972" s="12">
        <x:v>51</x:v>
      </x:c>
      <x:c r="W2972" s="12">
        <x:f>NA()</x:f>
      </x:c>
    </x:row>
    <x:row r="2973">
      <x:c r="A2973">
        <x:v>192274</x:v>
      </x:c>
      <x:c r="B2973" s="1">
        <x:v>44777.68215915406</x:v>
      </x:c>
      <x:c r="C2973" s="6">
        <x:v>49.519401895</x:v>
      </x:c>
      <x:c r="D2973" s="14" t="s">
        <x:v>94</x:v>
      </x:c>
      <x:c r="E2973" s="15">
        <x:v>44771.48123137894</x:v>
      </x:c>
      <x:c r="F2973" t="s">
        <x:v>99</x:v>
      </x:c>
      <x:c r="G2973" s="6">
        <x:v>108.33455012517071</x:v>
      </x:c>
      <x:c r="H2973" t="s">
        <x:v>97</x:v>
      </x:c>
      <x:c r="I2973" s="6">
        <x:v>27.51573509177024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20.316</x:v>
      </x:c>
      <x:c r="S2973" s="8">
        <x:v>121228.4776342653</x:v>
      </x:c>
      <x:c r="T2973" s="12">
        <x:v>237087.35627601578</x:v>
      </x:c>
      <x:c r="U2973" s="12">
        <x:v>22.75</x:v>
      </x:c>
      <x:c r="V2973" s="12">
        <x:v>51</x:v>
      </x:c>
      <x:c r="W2973" s="12">
        <x:f>NA()</x:f>
      </x:c>
    </x:row>
    <x:row r="2974">
      <x:c r="A2974">
        <x:v>192275</x:v>
      </x:c>
      <x:c r="B2974" s="1">
        <x:v>44777.68217030141</x:v>
      </x:c>
      <x:c r="C2974" s="6">
        <x:v>49.53545408</x:v>
      </x:c>
      <x:c r="D2974" s="14" t="s">
        <x:v>94</x:v>
      </x:c>
      <x:c r="E2974" s="15">
        <x:v>44771.48123137894</x:v>
      </x:c>
      <x:c r="F2974" t="s">
        <x:v>99</x:v>
      </x:c>
      <x:c r="G2974" s="6">
        <x:v>108.33431850873033</x:v>
      </x:c>
      <x:c r="H2974" t="s">
        <x:v>97</x:v>
      </x:c>
      <x:c r="I2974" s="6">
        <x:v>27.51594547135528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20.316</x:v>
      </x:c>
      <x:c r="S2974" s="8">
        <x:v>121219.26470405783</x:v>
      </x:c>
      <x:c r="T2974" s="12">
        <x:v>237095.21781186532</x:v>
      </x:c>
      <x:c r="U2974" s="12">
        <x:v>22.75</x:v>
      </x:c>
      <x:c r="V2974" s="12">
        <x:v>51</x:v>
      </x:c>
      <x:c r="W2974" s="12">
        <x:f>NA()</x:f>
      </x:c>
    </x:row>
    <x:row r="2975">
      <x:c r="A2975">
        <x:v>192284</x:v>
      </x:c>
      <x:c r="B2975" s="1">
        <x:v>44777.68218201197</x:v>
      </x:c>
      <x:c r="C2975" s="6">
        <x:v>49.55231729166667</x:v>
      </x:c>
      <x:c r="D2975" s="14" t="s">
        <x:v>94</x:v>
      </x:c>
      <x:c r="E2975" s="15">
        <x:v>44771.48123137894</x:v>
      </x:c>
      <x:c r="F2975" t="s">
        <x:v>99</x:v>
      </x:c>
      <x:c r="G2975" s="6">
        <x:v>108.33311739380079</x:v>
      </x:c>
      <x:c r="H2975" t="s">
        <x:v>97</x:v>
      </x:c>
      <x:c r="I2975" s="6">
        <x:v>27.50819148961773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20.317</x:v>
      </x:c>
      <x:c r="S2975" s="8">
        <x:v>121216.68249515738</x:v>
      </x:c>
      <x:c r="T2975" s="12">
        <x:v>237082.84177860958</x:v>
      </x:c>
      <x:c r="U2975" s="12">
        <x:v>22.75</x:v>
      </x:c>
      <x:c r="V2975" s="12">
        <x:v>51</x:v>
      </x:c>
      <x:c r="W2975" s="12">
        <x:f>NA()</x:f>
      </x:c>
    </x:row>
    <x:row r="2976">
      <x:c r="A2976">
        <x:v>192297</x:v>
      </x:c>
      <x:c r="B2976" s="1">
        <x:v>44777.682193747554</x:v>
      </x:c>
      <x:c r="C2976" s="6">
        <x:v>49.56921653333333</x:v>
      </x:c>
      <x:c r="D2976" s="14" t="s">
        <x:v>94</x:v>
      </x:c>
      <x:c r="E2976" s="15">
        <x:v>44771.48123137894</x:v>
      </x:c>
      <x:c r="F2976" t="s">
        <x:v>99</x:v>
      </x:c>
      <x:c r="G2976" s="6">
        <x:v>108.3384215438986</x:v>
      </x:c>
      <x:c r="H2976" t="s">
        <x:v>97</x:v>
      </x:c>
      <x:c r="I2976" s="6">
        <x:v>27.512218749214753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20.316</x:v>
      </x:c>
      <x:c r="S2976" s="8">
        <x:v>121208.64622267277</x:v>
      </x:c>
      <x:c r="T2976" s="12">
        <x:v>237077.47130260407</x:v>
      </x:c>
      <x:c r="U2976" s="12">
        <x:v>22.75</x:v>
      </x:c>
      <x:c r="V2976" s="12">
        <x:v>51</x:v>
      </x:c>
      <x:c r="W2976" s="12">
        <x:f>NA()</x:f>
      </x:c>
    </x:row>
    <x:row r="2977">
      <x:c r="A2977">
        <x:v>192311</x:v>
      </x:c>
      <x:c r="B2977" s="1">
        <x:v>44777.68220490844</x:v>
      </x:c>
      <x:c r="C2977" s="6">
        <x:v>49.585288193333334</x:v>
      </x:c>
      <x:c r="D2977" s="14" t="s">
        <x:v>94</x:v>
      </x:c>
      <x:c r="E2977" s="15">
        <x:v>44771.48123137894</x:v>
      </x:c>
      <x:c r="F2977" t="s">
        <x:v>99</x:v>
      </x:c>
      <x:c r="G2977" s="6">
        <x:v>108.3349802720581</x:v>
      </x:c>
      <x:c r="H2977" t="s">
        <x:v>97</x:v>
      </x:c>
      <x:c r="I2977" s="6">
        <x:v>27.515344386859397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20.316</x:v>
      </x:c>
      <x:c r="S2977" s="8">
        <x:v>121209.77051897459</x:v>
      </x:c>
      <x:c r="T2977" s="12">
        <x:v>237082.2523705183</x:v>
      </x:c>
      <x:c r="U2977" s="12">
        <x:v>22.75</x:v>
      </x:c>
      <x:c r="V2977" s="12">
        <x:v>51</x:v>
      </x:c>
      <x:c r="W2977" s="12">
        <x:f>NA()</x:f>
      </x:c>
    </x:row>
    <x:row r="2978">
      <x:c r="A2978">
        <x:v>192321</x:v>
      </x:c>
      <x:c r="B2978" s="1">
        <x:v>44777.682216659596</x:v>
      </x:c>
      <x:c r="C2978" s="6">
        <x:v>49.602209863333336</x:v>
      </x:c>
      <x:c r="D2978" s="14" t="s">
        <x:v>94</x:v>
      </x:c>
      <x:c r="E2978" s="15">
        <x:v>44771.48123137894</x:v>
      </x:c>
      <x:c r="F2978" t="s">
        <x:v>99</x:v>
      </x:c>
      <x:c r="G2978" s="6">
        <x:v>108.35440384122857</x:v>
      </x:c>
      <x:c r="H2978" t="s">
        <x:v>97</x:v>
      </x:c>
      <x:c r="I2978" s="6">
        <x:v>27.52424044839654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20.313</x:v>
      </x:c>
      <x:c r="S2978" s="8">
        <x:v>121210.1205827982</x:v>
      </x:c>
      <x:c r="T2978" s="12">
        <x:v>237089.61400317348</x:v>
      </x:c>
      <x:c r="U2978" s="12">
        <x:v>22.75</x:v>
      </x:c>
      <x:c r="V2978" s="12">
        <x:v>51</x:v>
      </x:c>
      <x:c r="W2978" s="12">
        <x:f>NA()</x:f>
      </x:c>
    </x:row>
    <x:row r="2979">
      <x:c r="A2979">
        <x:v>192323</x:v>
      </x:c>
      <x:c r="B2979" s="1">
        <x:v>44777.68222839545</x:v>
      </x:c>
      <x:c r="C2979" s="6">
        <x:v>49.61910950833333</x:v>
      </x:c>
      <x:c r="D2979" s="14" t="s">
        <x:v>94</x:v>
      </x:c>
      <x:c r="E2979" s="15">
        <x:v>44771.48123137894</x:v>
      </x:c>
      <x:c r="F2979" t="s">
        <x:v>99</x:v>
      </x:c>
      <x:c r="G2979" s="6">
        <x:v>108.3237642433668</x:v>
      </x:c>
      <x:c r="H2979" t="s">
        <x:v>97</x:v>
      </x:c>
      <x:c r="I2979" s="6">
        <x:v>27.525532783621202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20.316</x:v>
      </x:c>
      <x:c r="S2979" s="8">
        <x:v>121214.24119446572</x:v>
      </x:c>
      <x:c r="T2979" s="12">
        <x:v>237088.75924964482</x:v>
      </x:c>
      <x:c r="U2979" s="12">
        <x:v>22.75</x:v>
      </x:c>
      <x:c r="V2979" s="12">
        <x:v>51</x:v>
      </x:c>
      <x:c r="W2979" s="12">
        <x:f>NA()</x:f>
      </x:c>
    </x:row>
    <x:row r="2980">
      <x:c r="A2980">
        <x:v>192335</x:v>
      </x:c>
      <x:c r="B2980" s="1">
        <x:v>44777.68224013553</x:v>
      </x:c>
      <x:c r="C2980" s="6">
        <x:v>49.636015205</x:v>
      </x:c>
      <x:c r="D2980" s="14" t="s">
        <x:v>94</x:v>
      </x:c>
      <x:c r="E2980" s="15">
        <x:v>44771.48123137894</x:v>
      </x:c>
      <x:c r="F2980" t="s">
        <x:v>99</x:v>
      </x:c>
      <x:c r="G2980" s="6">
        <x:v>108.36606460134665</x:v>
      </x:c>
      <x:c r="H2980" t="s">
        <x:v>97</x:v>
      </x:c>
      <x:c r="I2980" s="6">
        <x:v>27.52249729934556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20.311999999999998</x:v>
      </x:c>
      <x:c r="S2980" s="8">
        <x:v>121207.59031824517</x:v>
      </x:c>
      <x:c r="T2980" s="12">
        <x:v>237074.0205675119</x:v>
      </x:c>
      <x:c r="U2980" s="12">
        <x:v>22.75</x:v>
      </x:c>
      <x:c r="V2980" s="12">
        <x:v>51</x:v>
      </x:c>
      <x:c r="W2980" s="12">
        <x:f>NA()</x:f>
      </x:c>
    </x:row>
    <x:row r="2981">
      <x:c r="A2981">
        <x:v>192340</x:v>
      </x:c>
      <x:c r="B2981" s="1">
        <x:v>44777.68225132551</x:v>
      </x:c>
      <x:c r="C2981" s="6">
        <x:v>49.652128778333335</x:v>
      </x:c>
      <x:c r="D2981" s="14" t="s">
        <x:v>94</x:v>
      </x:c>
      <x:c r="E2981" s="15">
        <x:v>44771.48123137894</x:v>
      </x:c>
      <x:c r="F2981" t="s">
        <x:v>99</x:v>
      </x:c>
      <x:c r="G2981" s="6">
        <x:v>108.33547659872832</x:v>
      </x:c>
      <x:c r="H2981" t="s">
        <x:v>97</x:v>
      </x:c>
      <x:c r="I2981" s="6">
        <x:v>27.514893573557856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20.316</x:v>
      </x:c>
      <x:c r="S2981" s="8">
        <x:v>121201.18186817094</x:v>
      </x:c>
      <x:c r="T2981" s="12">
        <x:v>237081.44413131732</x:v>
      </x:c>
      <x:c r="U2981" s="12">
        <x:v>22.75</x:v>
      </x:c>
      <x:c r="V2981" s="12">
        <x:v>51</x:v>
      </x:c>
      <x:c r="W2981" s="12">
        <x:f>NA()</x:f>
      </x:c>
    </x:row>
    <x:row r="2982">
      <x:c r="A2982">
        <x:v>192357</x:v>
      </x:c>
      <x:c r="B2982" s="1">
        <x:v>44777.6822630513</x:v>
      </x:c>
      <x:c r="C2982" s="6">
        <x:v>49.669013916666664</x:v>
      </x:c>
      <x:c r="D2982" s="14" t="s">
        <x:v>94</x:v>
      </x:c>
      <x:c r="E2982" s="15">
        <x:v>44771.48123137894</x:v>
      </x:c>
      <x:c r="F2982" t="s">
        <x:v>99</x:v>
      </x:c>
      <x:c r="G2982" s="6">
        <x:v>108.3443219404009</x:v>
      </x:c>
      <x:c r="H2982" t="s">
        <x:v>97</x:v>
      </x:c>
      <x:c r="I2982" s="6">
        <x:v>27.515705037544194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20.314999999999998</x:v>
      </x:c>
      <x:c r="S2982" s="8">
        <x:v>121203.69059461796</x:v>
      </x:c>
      <x:c r="T2982" s="12">
        <x:v>237083.3978185963</x:v>
      </x:c>
      <x:c r="U2982" s="12">
        <x:v>22.75</x:v>
      </x:c>
      <x:c r="V2982" s="12">
        <x:v>51</x:v>
      </x:c>
      <x:c r="W2982" s="12">
        <x:f>NA()</x:f>
      </x:c>
    </x:row>
    <x:row r="2983">
      <x:c r="A2983">
        <x:v>192359</x:v>
      </x:c>
      <x:c r="B2983" s="1">
        <x:v>44777.68227479353</x:v>
      </x:c>
      <x:c r="C2983" s="6">
        <x:v>49.68592272833333</x:v>
      </x:c>
      <x:c r="D2983" s="14" t="s">
        <x:v>94</x:v>
      </x:c>
      <x:c r="E2983" s="15">
        <x:v>44771.48123137894</x:v>
      </x:c>
      <x:c r="F2983" t="s">
        <x:v>99</x:v>
      </x:c>
      <x:c r="G2983" s="6">
        <x:v>108.35914785452599</x:v>
      </x:c>
      <x:c r="H2983" t="s">
        <x:v>97</x:v>
      </x:c>
      <x:c r="I2983" s="6">
        <x:v>27.528778651032553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20.311999999999998</x:v>
      </x:c>
      <x:c r="S2983" s="8">
        <x:v>121199.18507799036</x:v>
      </x:c>
      <x:c r="T2983" s="12">
        <x:v>237074.3289043978</x:v>
      </x:c>
      <x:c r="U2983" s="12">
        <x:v>22.75</x:v>
      </x:c>
      <x:c r="V2983" s="12">
        <x:v>51</x:v>
      </x:c>
      <x:c r="W2983" s="12">
        <x:f>NA()</x:f>
      </x:c>
    </x:row>
    <x:row r="2984">
      <x:c r="A2984">
        <x:v>192372</x:v>
      </x:c>
      <x:c r="B2984" s="1">
        <x:v>44777.68228593547</x:v>
      </x:c>
      <x:c r="C2984" s="6">
        <x:v>49.701967125</x:v>
      </x:c>
      <x:c r="D2984" s="14" t="s">
        <x:v>94</x:v>
      </x:c>
      <x:c r="E2984" s="15">
        <x:v>44771.48123137894</x:v>
      </x:c>
      <x:c r="F2984" t="s">
        <x:v>99</x:v>
      </x:c>
      <x:c r="G2984" s="6">
        <x:v>108.31106354197638</x:v>
      </x:c>
      <x:c r="H2984" t="s">
        <x:v>97</x:v>
      </x:c>
      <x:c r="I2984" s="6">
        <x:v>27.51053571476541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20.319</x:v>
      </x:c>
      <x:c r="S2984" s="8">
        <x:v>121214.33061920677</x:v>
      </x:c>
      <x:c r="T2984" s="12">
        <x:v>237078.02084860214</x:v>
      </x:c>
      <x:c r="U2984" s="12">
        <x:v>22.75</x:v>
      </x:c>
      <x:c r="V2984" s="12">
        <x:v>51</x:v>
      </x:c>
      <x:c r="W2984" s="12">
        <x:f>NA()</x:f>
      </x:c>
    </x:row>
    <x:row r="2985">
      <x:c r="A2985">
        <x:v>192382</x:v>
      </x:c>
      <x:c r="B2985" s="1">
        <x:v>44777.682297675645</x:v>
      </x:c>
      <x:c r="C2985" s="6">
        <x:v>49.718872983333334</x:v>
      </x:c>
      <x:c r="D2985" s="14" t="s">
        <x:v>94</x:v>
      </x:c>
      <x:c r="E2985" s="15">
        <x:v>44771.48123137894</x:v>
      </x:c>
      <x:c r="F2985" t="s">
        <x:v>99</x:v>
      </x:c>
      <x:c r="G2985" s="6">
        <x:v>108.35626884043484</x:v>
      </x:c>
      <x:c r="H2985" t="s">
        <x:v>97</x:v>
      </x:c>
      <x:c r="I2985" s="6">
        <x:v>27.50485547972994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20.314999999999998</x:v>
      </x:c>
      <x:c r="S2985" s="8">
        <x:v>121224.62791205925</x:v>
      </x:c>
      <x:c r="T2985" s="12">
        <x:v>237075.9302645207</x:v>
      </x:c>
      <x:c r="U2985" s="12">
        <x:v>22.75</x:v>
      </x:c>
      <x:c r="V2985" s="12">
        <x:v>51</x:v>
      </x:c>
      <x:c r="W2985" s="12">
        <x:f>NA()</x:f>
      </x:c>
    </x:row>
    <x:row r="2986">
      <x:c r="A2986">
        <x:v>192389</x:v>
      </x:c>
      <x:c r="B2986" s="1">
        <x:v>44777.68230941808</x:v>
      </x:c>
      <x:c r="C2986" s="6">
        <x:v>49.73578209</x:v>
      </x:c>
      <x:c r="D2986" s="14" t="s">
        <x:v>94</x:v>
      </x:c>
      <x:c r="E2986" s="15">
        <x:v>44771.48123137894</x:v>
      </x:c>
      <x:c r="F2986" t="s">
        <x:v>99</x:v>
      </x:c>
      <x:c r="G2986" s="6">
        <x:v>108.32332368436046</x:v>
      </x:c>
      <x:c r="H2986" t="s">
        <x:v>97</x:v>
      </x:c>
      <x:c r="I2986" s="6">
        <x:v>27.517087532194637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20.317</x:v>
      </x:c>
      <x:c r="S2986" s="8">
        <x:v>121211.81655843725</x:v>
      </x:c>
      <x:c r="T2986" s="12">
        <x:v>237076.1496247477</x:v>
      </x:c>
      <x:c r="U2986" s="12">
        <x:v>22.75</x:v>
      </x:c>
      <x:c r="V2986" s="12">
        <x:v>51</x:v>
      </x:c>
      <x:c r="W2986" s="12">
        <x:f>NA()</x:f>
      </x:c>
    </x:row>
    <x:row r="2987">
      <x:c r="A2987">
        <x:v>192395</x:v>
      </x:c>
      <x:c r="B2987" s="1">
        <x:v>44777.68232113813</x:v>
      </x:c>
      <x:c r="C2987" s="6">
        <x:v>49.752658958333335</x:v>
      </x:c>
      <x:c r="D2987" s="14" t="s">
        <x:v>94</x:v>
      </x:c>
      <x:c r="E2987" s="15">
        <x:v>44771.48123137894</x:v>
      </x:c>
      <x:c r="F2987" t="s">
        <x:v>99</x:v>
      </x:c>
      <x:c r="G2987" s="6">
        <x:v>108.3219010654322</x:v>
      </x:c>
      <x:c r="H2987" t="s">
        <x:v>97</x:v>
      </x:c>
      <x:c r="I2987" s="6">
        <x:v>27.518379864666258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20.317</x:v>
      </x:c>
      <x:c r="S2987" s="8">
        <x:v>121218.59877957283</x:v>
      </x:c>
      <x:c r="T2987" s="12">
        <x:v>237075.448300042</x:v>
      </x:c>
      <x:c r="U2987" s="12">
        <x:v>22.75</x:v>
      </x:c>
      <x:c r="V2987" s="12">
        <x:v>51</x:v>
      </x:c>
      <x:c r="W2987" s="12">
        <x:f>NA()</x:f>
      </x:c>
    </x:row>
    <x:row r="2988">
      <x:c r="A2988">
        <x:v>192408</x:v>
      </x:c>
      <x:c r="B2988" s="1">
        <x:v>44777.682332304335</x:v>
      </x:c>
      <x:c r="C2988" s="6">
        <x:v>49.768738293333335</x:v>
      </x:c>
      <x:c r="D2988" s="14" t="s">
        <x:v>94</x:v>
      </x:c>
      <x:c r="E2988" s="15">
        <x:v>44771.48123137894</x:v>
      </x:c>
      <x:c r="F2988" t="s">
        <x:v>99</x:v>
      </x:c>
      <x:c r="G2988" s="6">
        <x:v>108.31468917059505</x:v>
      </x:c>
      <x:c r="H2988" t="s">
        <x:v>97</x:v>
      </x:c>
      <x:c r="I2988" s="6">
        <x:v>27.524931697408192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20.317</x:v>
      </x:c>
      <x:c r="S2988" s="8">
        <x:v>121226.53273350216</x:v>
      </x:c>
      <x:c r="T2988" s="12">
        <x:v>237073.32592278847</x:v>
      </x:c>
      <x:c r="U2988" s="12">
        <x:v>22.75</x:v>
      </x:c>
      <x:c r="V2988" s="12">
        <x:v>51</x:v>
      </x:c>
      <x:c r="W2988" s="12">
        <x:f>NA()</x:f>
      </x:c>
    </x:row>
    <x:row r="2989">
      <x:c r="A2989">
        <x:v>192420</x:v>
      </x:c>
      <x:c r="B2989" s="1">
        <x:v>44777.68234403116</x:v>
      </x:c>
      <x:c r="C2989" s="6">
        <x:v>49.78562491833333</x:v>
      </x:c>
      <x:c r="D2989" s="14" t="s">
        <x:v>94</x:v>
      </x:c>
      <x:c r="E2989" s="15">
        <x:v>44771.48123137894</x:v>
      </x:c>
      <x:c r="F2989" t="s">
        <x:v>99</x:v>
      </x:c>
      <x:c r="G2989" s="6">
        <x:v>108.31271767031122</x:v>
      </x:c>
      <x:c r="H2989" t="s">
        <x:v>97</x:v>
      </x:c>
      <x:c r="I2989" s="6">
        <x:v>27.50903300614891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20.319</x:v>
      </x:c>
      <x:c r="S2989" s="8">
        <x:v>121222.4599786841</x:v>
      </x:c>
      <x:c r="T2989" s="12">
        <x:v>237083.0733105969</x:v>
      </x:c>
      <x:c r="U2989" s="12">
        <x:v>22.75</x:v>
      </x:c>
      <x:c r="V2989" s="12">
        <x:v>51</x:v>
      </x:c>
      <x:c r="W2989" s="12">
        <x:f>NA()</x:f>
      </x:c>
    </x:row>
    <x:row r="2990">
      <x:c r="A2990">
        <x:v>192425</x:v>
      </x:c>
      <x:c r="B2990" s="1">
        <x:v>44777.68235582049</x:v>
      </x:c>
      <x:c r="C2990" s="6">
        <x:v>49.80260155166667</x:v>
      </x:c>
      <x:c r="D2990" s="14" t="s">
        <x:v>94</x:v>
      </x:c>
      <x:c r="E2990" s="15">
        <x:v>44771.48123137894</x:v>
      </x:c>
      <x:c r="F2990" t="s">
        <x:v>99</x:v>
      </x:c>
      <x:c r="G2990" s="6">
        <x:v>108.29544086548289</x:v>
      </x:c>
      <x:c r="H2990" t="s">
        <x:v>97</x:v>
      </x:c>
      <x:c r="I2990" s="6">
        <x:v>27.515885362901372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20.32</x:v>
      </x:c>
      <x:c r="S2990" s="8">
        <x:v>121224.85582785364</x:v>
      </x:c>
      <x:c r="T2990" s="12">
        <x:v>237081.24966542696</x:v>
      </x:c>
      <x:c r="U2990" s="12">
        <x:v>22.75</x:v>
      </x:c>
      <x:c r="V2990" s="12">
        <x:v>51</x:v>
      </x:c>
      <x:c r="W2990" s="12">
        <x:f>NA()</x:f>
      </x:c>
    </x:row>
    <x:row r="2991">
      <x:c r="A2991">
        <x:v>192437</x:v>
      </x:c>
      <x:c r="B2991" s="1">
        <x:v>44777.682366987945</x:v>
      </x:c>
      <x:c r="C2991" s="6">
        <x:v>49.81868269666667</x:v>
      </x:c>
      <x:c r="D2991" s="14" t="s">
        <x:v>94</x:v>
      </x:c>
      <x:c r="E2991" s="15">
        <x:v>44771.48123137894</x:v>
      </x:c>
      <x:c r="F2991" t="s">
        <x:v>99</x:v>
      </x:c>
      <x:c r="G2991" s="6">
        <x:v>108.294689815817</x:v>
      </x:c>
      <x:c r="H2991" t="s">
        <x:v>97</x:v>
      </x:c>
      <x:c r="I2991" s="6">
        <x:v>27.52541256637005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20.319</x:v>
      </x:c>
      <x:c r="S2991" s="8">
        <x:v>121219.21400515927</x:v>
      </x:c>
      <x:c r="T2991" s="12">
        <x:v>237074.7012494839</x:v>
      </x:c>
      <x:c r="U2991" s="12">
        <x:v>22.75</x:v>
      </x:c>
      <x:c r="V2991" s="12">
        <x:v>51</x:v>
      </x:c>
      <x:c r="W2991" s="12">
        <x:f>NA()</x:f>
      </x:c>
    </x:row>
    <x:row r="2992">
      <x:c r="A2992">
        <x:v>192445</x:v>
      </x:c>
      <x:c r="B2992" s="1">
        <x:v>44777.682378695456</x:v>
      </x:c>
      <x:c r="C2992" s="6">
        <x:v>49.835541508333336</x:v>
      </x:c>
      <x:c r="D2992" s="14" t="s">
        <x:v>94</x:v>
      </x:c>
      <x:c r="E2992" s="15">
        <x:v>44771.48123137894</x:v>
      </x:c>
      <x:c r="F2992" t="s">
        <x:v>99</x:v>
      </x:c>
      <x:c r="G2992" s="6">
        <x:v>108.24481070927953</x:v>
      </x:c>
      <x:c r="H2992" t="s">
        <x:v>97</x:v>
      </x:c>
      <x:c r="I2992" s="6">
        <x:v>27.52652457610884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20.323999999999998</x:v>
      </x:c>
      <x:c r="S2992" s="8">
        <x:v>121233.72554722523</x:v>
      </x:c>
      <x:c r="T2992" s="12">
        <x:v>237082.74083679833</x:v>
      </x:c>
      <x:c r="U2992" s="12">
        <x:v>22.75</x:v>
      </x:c>
      <x:c r="V2992" s="12">
        <x:v>51</x:v>
      </x:c>
      <x:c r="W2992" s="12">
        <x:f>NA()</x:f>
      </x:c>
    </x:row>
    <x:row r="2993">
      <x:c r="A2993">
        <x:v>192451</x:v>
      </x:c>
      <x:c r="B2993" s="1">
        <x:v>44777.68239041985</x:v>
      </x:c>
      <x:c r="C2993" s="6">
        <x:v>49.85242463</x:v>
      </x:c>
      <x:c r="D2993" s="14" t="s">
        <x:v>94</x:v>
      </x:c>
      <x:c r="E2993" s="15">
        <x:v>44771.48123137894</x:v>
      </x:c>
      <x:c r="F2993" t="s">
        <x:v>99</x:v>
      </x:c>
      <x:c r="G2993" s="6">
        <x:v>108.29793117359863</x:v>
      </x:c>
      <x:c r="H2993" t="s">
        <x:v>97</x:v>
      </x:c>
      <x:c r="I2993" s="6">
        <x:v>27.522467245059488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20.319</x:v>
      </x:c>
      <x:c r="S2993" s="8">
        <x:v>121226.49711814408</x:v>
      </x:c>
      <x:c r="T2993" s="12">
        <x:v>237073.44487478776</x:v>
      </x:c>
      <x:c r="U2993" s="12">
        <x:v>22.75</x:v>
      </x:c>
      <x:c r="V2993" s="12">
        <x:v>51</x:v>
      </x:c>
      <x:c r="W2993" s="12">
        <x:f>NA()</x:f>
      </x:c>
    </x:row>
    <x:row r="2994">
      <x:c r="A2994">
        <x:v>192458</x:v>
      </x:c>
      <x:c r="B2994" s="1">
        <x:v>44777.68240218974</x:v>
      </x:c>
      <x:c r="C2994" s="6">
        <x:v>49.869373276666664</x:v>
      </x:c>
      <x:c r="D2994" s="14" t="s">
        <x:v>94</x:v>
      </x:c>
      <x:c r="E2994" s="15">
        <x:v>44771.48123137894</x:v>
      </x:c>
      <x:c r="F2994" t="s">
        <x:v>99</x:v>
      </x:c>
      <x:c r="G2994" s="6">
        <x:v>108.3224116613593</x:v>
      </x:c>
      <x:c r="H2994" t="s">
        <x:v>97</x:v>
      </x:c>
      <x:c r="I2994" s="6">
        <x:v>27.500227147179885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20.319</x:v>
      </x:c>
      <x:c r="S2994" s="8">
        <x:v>121220.35600701711</x:v>
      </x:c>
      <x:c r="T2994" s="12">
        <x:v>237080.67638436277</x:v>
      </x:c>
      <x:c r="U2994" s="12">
        <x:v>22.75</x:v>
      </x:c>
      <x:c r="V2994" s="12">
        <x:v>51</x:v>
      </x:c>
      <x:c r="W2994" s="12">
        <x:f>NA()</x:f>
      </x:c>
    </x:row>
    <x:row r="2995">
      <x:c r="A2995">
        <x:v>192472</x:v>
      </x:c>
      <x:c r="B2995" s="1">
        <x:v>44777.68241334349</x:v>
      </x:c>
      <x:c r="C2995" s="6">
        <x:v>49.885434673333336</x:v>
      </x:c>
      <x:c r="D2995" s="14" t="s">
        <x:v>94</x:v>
      </x:c>
      <x:c r="E2995" s="15">
        <x:v>44771.48123137894</x:v>
      </x:c>
      <x:c r="F2995" t="s">
        <x:v>99</x:v>
      </x:c>
      <x:c r="G2995" s="6">
        <x:v>108.30914480290352</x:v>
      </x:c>
      <x:c r="H2995" t="s">
        <x:v>97</x:v>
      </x:c>
      <x:c r="I2995" s="6">
        <x:v>27.512278857604088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20.319</x:v>
      </x:c>
      <x:c r="S2995" s="8">
        <x:v>121218.6641925006</x:v>
      </x:c>
      <x:c r="T2995" s="12">
        <x:v>237070.0302112173</x:v>
      </x:c>
      <x:c r="U2995" s="12">
        <x:v>22.75</x:v>
      </x:c>
      <x:c r="V2995" s="12">
        <x:v>51</x:v>
      </x:c>
      <x:c r="W2995" s="12">
        <x:f>NA()</x:f>
      </x:c>
    </x:row>
    <x:row r="2996">
      <x:c r="A2996">
        <x:v>192483</x:v>
      </x:c>
      <x:c r="B2996" s="1">
        <x:v>44777.68242506018</x:v>
      </x:c>
      <x:c r="C2996" s="6">
        <x:v>49.902306705</x:v>
      </x:c>
      <x:c r="D2996" s="14" t="s">
        <x:v>94</x:v>
      </x:c>
      <x:c r="E2996" s="15">
        <x:v>44771.48123137894</x:v>
      </x:c>
      <x:c r="F2996" t="s">
        <x:v>99</x:v>
      </x:c>
      <x:c r="G2996" s="6">
        <x:v>108.31285950330827</x:v>
      </x:c>
      <x:c r="H2996" t="s">
        <x:v>97</x:v>
      </x:c>
      <x:c r="I2996" s="6">
        <x:v>27.517748725490037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20.317999999999998</x:v>
      </x:c>
      <x:c r="S2996" s="8">
        <x:v>121215.54157156548</x:v>
      </x:c>
      <x:c r="T2996" s="12">
        <x:v>237073.96192009142</x:v>
      </x:c>
      <x:c r="U2996" s="12">
        <x:v>22.75</x:v>
      </x:c>
      <x:c r="V2996" s="12">
        <x:v>51</x:v>
      </x:c>
      <x:c r="W2996" s="12">
        <x:f>NA()</x:f>
      </x:c>
    </x:row>
    <x:row r="2997">
      <x:c r="A2997">
        <x:v>192488</x:v>
      </x:c>
      <x:c r="B2997" s="1">
        <x:v>44777.68243680788</x:v>
      </x:c>
      <x:c r="C2997" s="6">
        <x:v>49.919223395</x:v>
      </x:c>
      <x:c r="D2997" s="14" t="s">
        <x:v>94</x:v>
      </x:c>
      <x:c r="E2997" s="15">
        <x:v>44771.48123137894</x:v>
      </x:c>
      <x:c r="F2997" t="s">
        <x:v>99</x:v>
      </x:c>
      <x:c r="G2997" s="6">
        <x:v>108.31455684930775</x:v>
      </x:c>
      <x:c r="H2997" t="s">
        <x:v>97</x:v>
      </x:c>
      <x:c r="I2997" s="6">
        <x:v>27.525051914642063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20.317</x:v>
      </x:c>
      <x:c r="S2997" s="8">
        <x:v>121219.04756817436</x:v>
      </x:c>
      <x:c r="T2997" s="12">
        <x:v>237078.2358005315</x:v>
      </x:c>
      <x:c r="U2997" s="12">
        <x:v>22.75</x:v>
      </x:c>
      <x:c r="V2997" s="12">
        <x:v>51</x:v>
      </x:c>
      <x:c r="W2997" s="12">
        <x:f>NA()</x:f>
      </x:c>
    </x:row>
    <x:row r="2998">
      <x:c r="A2998">
        <x:v>192500</x:v>
      </x:c>
      <x:c r="B2998" s="1">
        <x:v>44777.68244795568</x:v>
      </x:c>
      <x:c r="C2998" s="6">
        <x:v>49.93527623</x:v>
      </x:c>
      <x:c r="D2998" s="14" t="s">
        <x:v>94</x:v>
      </x:c>
      <x:c r="E2998" s="15">
        <x:v>44771.48123137894</x:v>
      </x:c>
      <x:c r="F2998" t="s">
        <x:v>99</x:v>
      </x:c>
      <x:c r="G2998" s="6">
        <x:v>108.30730207709182</x:v>
      </x:c>
      <x:c r="H2998" t="s">
        <x:v>97</x:v>
      </x:c>
      <x:c r="I2998" s="6">
        <x:v>27.522797842220825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20.317999999999998</x:v>
      </x:c>
      <x:c r="S2998" s="8">
        <x:v>121224.04626056782</x:v>
      </x:c>
      <x:c r="T2998" s="12">
        <x:v>237080.4343337047</x:v>
      </x:c>
      <x:c r="U2998" s="12">
        <x:v>22.75</x:v>
      </x:c>
      <x:c r="V2998" s="12">
        <x:v>51</x:v>
      </x:c>
      <x:c r="W2998" s="12">
        <x:f>NA()</x:f>
      </x:c>
    </x:row>
    <x:row r="2999">
      <x:c r="A2999">
        <x:v>192508</x:v>
      </x:c>
      <x:c r="B2999" s="1">
        <x:v>44777.682459666146</x:v>
      </x:c>
      <x:c r="C2999" s="6">
        <x:v>49.952139305</x:v>
      </x:c>
      <x:c r="D2999" s="14" t="s">
        <x:v>94</x:v>
      </x:c>
      <x:c r="E2999" s="15">
        <x:v>44771.48123137894</x:v>
      </x:c>
      <x:c r="F2999" t="s">
        <x:v>99</x:v>
      </x:c>
      <x:c r="G2999" s="6">
        <x:v>108.29611202543687</x:v>
      </x:c>
      <x:c r="H2999" t="s">
        <x:v>97</x:v>
      </x:c>
      <x:c r="I2999" s="6">
        <x:v>27.52412023119132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20.319</x:v>
      </x:c>
      <x:c r="S2999" s="8">
        <x:v>121220.08599426804</x:v>
      </x:c>
      <x:c r="T2999" s="12">
        <x:v>237071.2234283036</x:v>
      </x:c>
      <x:c r="U2999" s="12">
        <x:v>22.75</x:v>
      </x:c>
      <x:c r="V2999" s="12">
        <x:v>51</x:v>
      </x:c>
      <x:c r="W2999" s="12">
        <x:f>NA()</x:f>
      </x:c>
    </x:row>
    <x:row r="3000">
      <x:c r="A3000">
        <x:v>192512</x:v>
      </x:c>
      <x:c r="B3000" s="1">
        <x:v>44777.68247141694</x:v>
      </x:c>
      <x:c r="C3000" s="6">
        <x:v>49.96906044666667</x:v>
      </x:c>
      <x:c r="D3000" s="14" t="s">
        <x:v>94</x:v>
      </x:c>
      <x:c r="E3000" s="15">
        <x:v>44771.48123137894</x:v>
      </x:c>
      <x:c r="F3000" t="s">
        <x:v>99</x:v>
      </x:c>
      <x:c r="G3000" s="6">
        <x:v>108.28525407584647</x:v>
      </x:c>
      <x:c r="H3000" t="s">
        <x:v>97</x:v>
      </x:c>
      <x:c r="I3000" s="6">
        <x:v>27.525142077570763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20.32</x:v>
      </x:c>
      <x:c r="S3000" s="8">
        <x:v>121218.98676950893</x:v>
      </x:c>
      <x:c r="T3000" s="12">
        <x:v>237075.49021823055</x:v>
      </x:c>
      <x:c r="U3000" s="12">
        <x:v>22.75</x:v>
      </x:c>
      <x:c r="V3000" s="12">
        <x:v>51</x:v>
      </x:c>
      <x:c r="W3000" s="12">
        <x:f>NA()</x:f>
      </x:c>
    </x:row>
    <x:row r="3001">
      <x:c r="A3001">
        <x:v>192522</x:v>
      </x:c>
      <x:c r="B3001" s="1">
        <x:v>44777.68248315925</x:v>
      </x:c>
      <x:c r="C3001" s="6">
        <x:v>49.98596937166667</x:v>
      </x:c>
      <x:c r="D3001" s="14" t="s">
        <x:v>94</x:v>
      </x:c>
      <x:c r="E3001" s="15">
        <x:v>44771.48123137894</x:v>
      </x:c>
      <x:c r="F3001" t="s">
        <x:v>99</x:v>
      </x:c>
      <x:c r="G3001" s="6">
        <x:v>108.31580379781575</x:v>
      </x:c>
      <x:c r="H3001" t="s">
        <x:v>97</x:v>
      </x:c>
      <x:c r="I3001" s="6">
        <x:v>27.51507389887138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20.317999999999998</x:v>
      </x:c>
      <x:c r="S3001" s="8">
        <x:v>121215.74811251737</x:v>
      </x:c>
      <x:c r="T3001" s="12">
        <x:v>237070.03397948554</x:v>
      </x:c>
      <x:c r="U3001" s="12">
        <x:v>22.75</x:v>
      </x:c>
      <x:c r="V3001" s="12">
        <x:v>51</x:v>
      </x:c>
      <x:c r="W3001" s="12">
        <x:f>NA()</x:f>
      </x:c>
    </x:row>
    <x:row r="3002">
      <x:c r="A3002">
        <x:v>192534</x:v>
      </x:c>
      <x:c r="B3002" s="1">
        <x:v>44777.682494313674</x:v>
      </x:c>
      <x:c r="C3002" s="6">
        <x:v>50.00203174</x:v>
      </x:c>
      <x:c r="D3002" s="14" t="s">
        <x:v>94</x:v>
      </x:c>
      <x:c r="E3002" s="15">
        <x:v>44771.48123137894</x:v>
      </x:c>
      <x:c r="F3002" t="s">
        <x:v>99</x:v>
      </x:c>
      <x:c r="G3002" s="6">
        <x:v>108.31869200975615</x:v>
      </x:c>
      <x:c r="H3002" t="s">
        <x:v>97</x:v>
      </x:c>
      <x:c r="I3002" s="6">
        <x:v>27.52129512811416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20.317</x:v>
      </x:c>
      <x:c r="S3002" s="8">
        <x:v>121217.8692200417</x:v>
      </x:c>
      <x:c r="T3002" s="12">
        <x:v>237074.46528006362</x:v>
      </x:c>
      <x:c r="U3002" s="12">
        <x:v>22.75</x:v>
      </x:c>
      <x:c r="V3002" s="12">
        <x:v>51</x:v>
      </x:c>
      <x:c r="W3002" s="12">
        <x:f>NA()</x:f>
      </x:c>
    </x:row>
    <x:row r="3003">
      <x:c r="A3003">
        <x:v>192543</x:v>
      </x:c>
      <x:c r="B3003" s="1">
        <x:v>44777.682506067446</x:v>
      </x:c>
      <x:c r="C3003" s="6">
        <x:v>50.018957175</x:v>
      </x:c>
      <x:c r="D3003" s="14" t="s">
        <x:v>94</x:v>
      </x:c>
      <x:c r="E3003" s="15">
        <x:v>44771.48123137894</x:v>
      </x:c>
      <x:c r="F3003" t="s">
        <x:v>99</x:v>
      </x:c>
      <x:c r="G3003" s="6">
        <x:v>108.2992872971444</x:v>
      </x:c>
      <x:c r="H3003" t="s">
        <x:v>97</x:v>
      </x:c>
      <x:c r="I3003" s="6">
        <x:v>27.521235019563846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20.319</x:v>
      </x:c>
      <x:c r="S3003" s="8">
        <x:v>121225.3633798639</x:v>
      </x:c>
      <x:c r="T3003" s="12">
        <x:v>237071.62600068675</x:v>
      </x:c>
      <x:c r="U3003" s="12">
        <x:v>22.75</x:v>
      </x:c>
      <x:c r="V3003" s="12">
        <x:v>51</x:v>
      </x:c>
      <x:c r="W3003" s="12">
        <x:f>NA()</x:f>
      </x:c>
    </x:row>
    <x:row r="3004">
      <x:c r="A3004">
        <x:v>192549</x:v>
      </x:c>
      <x:c r="B3004" s="1">
        <x:v>44777.68251780085</x:v>
      </x:c>
      <x:c r="C3004" s="6">
        <x:v>50.03585328333333</x:v>
      </x:c>
      <x:c r="D3004" s="14" t="s">
        <x:v>94</x:v>
      </x:c>
      <x:c r="E3004" s="15">
        <x:v>44771.48123137894</x:v>
      </x:c>
      <x:c r="F3004" t="s">
        <x:v>99</x:v>
      </x:c>
      <x:c r="G3004" s="6">
        <x:v>108.33469659358069</x:v>
      </x:c>
      <x:c r="H3004" t="s">
        <x:v>97</x:v>
      </x:c>
      <x:c r="I3004" s="6">
        <x:v>27.497912983297738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20.317999999999998</x:v>
      </x:c>
      <x:c r="S3004" s="8">
        <x:v>121212.39554182864</x:v>
      </x:c>
      <x:c r="T3004" s="12">
        <x:v>237061.80460764456</x:v>
      </x:c>
      <x:c r="U3004" s="12">
        <x:v>22.75</x:v>
      </x:c>
      <x:c r="V3004" s="12">
        <x:v>51</x:v>
      </x:c>
      <x:c r="W3004" s="12">
        <x:f>NA()</x:f>
      </x:c>
    </x:row>
    <x:row r="3005">
      <x:c r="A3005">
        <x:v>192558</x:v>
      </x:c>
      <x:c r="B3005" s="1">
        <x:v>44777.682529502126</x:v>
      </x:c>
      <x:c r="C3005" s="6">
        <x:v>50.05270311666666</x:v>
      </x:c>
      <x:c r="D3005" s="14" t="s">
        <x:v>94</x:v>
      </x:c>
      <x:c r="E3005" s="15">
        <x:v>44771.48123137894</x:v>
      </x:c>
      <x:c r="F3005" t="s">
        <x:v>99</x:v>
      </x:c>
      <x:c r="G3005" s="6">
        <x:v>108.27853108047375</x:v>
      </x:c>
      <x:c r="H3005" t="s">
        <x:v>97</x:v>
      </x:c>
      <x:c r="I3005" s="6">
        <x:v>27.522407136488255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20.320999999999998</x:v>
      </x:c>
      <x:c r="S3005" s="8">
        <x:v>121219.40019955568</x:v>
      </x:c>
      <x:c r="T3005" s="12">
        <x:v>237068.39570866775</x:v>
      </x:c>
      <x:c r="U3005" s="12">
        <x:v>22.75</x:v>
      </x:c>
      <x:c r="V3005" s="12">
        <x:v>51</x:v>
      </x:c>
      <x:c r="W3005" s="12">
        <x:f>NA()</x:f>
      </x:c>
    </x:row>
    <x:row r="3006">
      <x:c r="A3006">
        <x:v>192570</x:v>
      </x:c>
      <x:c r="B3006" s="1">
        <x:v>44777.68254063668</x:v>
      </x:c>
      <x:c r="C3006" s="6">
        <x:v>50.06873685833333</x:v>
      </x:c>
      <x:c r="D3006" s="14" t="s">
        <x:v>94</x:v>
      </x:c>
      <x:c r="E3006" s="15">
        <x:v>44771.48123137894</x:v>
      </x:c>
      <x:c r="F3006" t="s">
        <x:v>99</x:v>
      </x:c>
      <x:c r="G3006" s="6">
        <x:v>108.30510900907379</x:v>
      </x:c>
      <x:c r="H3006" t="s">
        <x:v>97</x:v>
      </x:c>
      <x:c r="I3006" s="6">
        <x:v>27.51594547135528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20.319</x:v>
      </x:c>
      <x:c r="S3006" s="8">
        <x:v>121217.27017520288</x:v>
      </x:c>
      <x:c r="T3006" s="12">
        <x:v>237080.2420077411</x:v>
      </x:c>
      <x:c r="U3006" s="12">
        <x:v>22.75</x:v>
      </x:c>
      <x:c r="V3006" s="12">
        <x:v>51</x:v>
      </x:c>
      <x:c r="W3006" s="12">
        <x:f>NA()</x:f>
      </x:c>
    </x:row>
    <x:row r="3007">
      <x:c r="A3007">
        <x:v>192576</x:v>
      </x:c>
      <x:c r="B3007" s="1">
        <x:v>44777.68255239593</x:v>
      </x:c>
      <x:c r="C3007" s="6">
        <x:v>50.085670185</x:v>
      </x:c>
      <x:c r="D3007" s="14" t="s">
        <x:v>94</x:v>
      </x:c>
      <x:c r="E3007" s="15">
        <x:v>44771.48123137894</x:v>
      </x:c>
      <x:c r="F3007" t="s">
        <x:v>99</x:v>
      </x:c>
      <x:c r="G3007" s="6">
        <x:v>108.31031229393191</x:v>
      </x:c>
      <x:c r="H3007" t="s">
        <x:v>97</x:v>
      </x:c>
      <x:c r="I3007" s="6">
        <x:v>27.52006290304871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20.317999999999998</x:v>
      </x:c>
      <x:c r="S3007" s="8">
        <x:v>121203.34575263287</x:v>
      </x:c>
      <x:c r="T3007" s="12">
        <x:v>237059.07520935527</x:v>
      </x:c>
      <x:c r="U3007" s="12">
        <x:v>22.75</x:v>
      </x:c>
      <x:c r="V3007" s="12">
        <x:v>51</x:v>
      </x:c>
      <x:c r="W3007" s="12">
        <x:f>NA()</x:f>
      </x:c>
    </x:row>
    <x:row r="3008">
      <x:c r="A3008">
        <x:v>192585</x:v>
      </x:c>
      <x:c r="B3008" s="1">
        <x:v>44777.68256413239</x:v>
      </x:c>
      <x:c r="C3008" s="6">
        <x:v>50.10257068333333</x:v>
      </x:c>
      <x:c r="D3008" s="14" t="s">
        <x:v>94</x:v>
      </x:c>
      <x:c r="E3008" s="15">
        <x:v>44771.48123137894</x:v>
      </x:c>
      <x:c r="F3008" t="s">
        <x:v>99</x:v>
      </x:c>
      <x:c r="G3008" s="6">
        <x:v>108.31696170094219</x:v>
      </x:c>
      <x:c r="H3008" t="s">
        <x:v>97</x:v>
      </x:c>
      <x:c r="I3008" s="6">
        <x:v>27.514022001346802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20.317999999999998</x:v>
      </x:c>
      <x:c r="S3008" s="8">
        <x:v>121218.48141579906</x:v>
      </x:c>
      <x:c r="T3008" s="12">
        <x:v>237070.59149251026</x:v>
      </x:c>
      <x:c r="U3008" s="12">
        <x:v>22.75</x:v>
      </x:c>
      <x:c r="V3008" s="12">
        <x:v>51</x:v>
      </x:c>
      <x:c r="W3008" s="12">
        <x:f>NA()</x:f>
      </x:c>
    </x:row>
    <x:row r="3009">
      <x:c r="A3009">
        <x:v>192598</x:v>
      </x:c>
      <x:c r="B3009" s="1">
        <x:v>44777.68257530499</x:v>
      </x:c>
      <x:c r="C3009" s="6">
        <x:v>50.118659236666666</x:v>
      </x:c>
      <x:c r="D3009" s="14" t="s">
        <x:v>94</x:v>
      </x:c>
      <x:c r="E3009" s="15">
        <x:v>44771.48123137894</x:v>
      </x:c>
      <x:c r="F3009" t="s">
        <x:v>99</x:v>
      </x:c>
      <x:c r="G3009" s="6">
        <x:v>108.2861376220638</x:v>
      </x:c>
      <x:c r="H3009" t="s">
        <x:v>97</x:v>
      </x:c>
      <x:c r="I3009" s="6">
        <x:v>27.515494657973704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20.320999999999998</x:v>
      </x:c>
      <x:c r="S3009" s="8">
        <x:v>121210.55423180385</x:v>
      </x:c>
      <x:c r="T3009" s="12">
        <x:v>237068.72458163687</x:v>
      </x:c>
      <x:c r="U3009" s="12">
        <x:v>22.75</x:v>
      </x:c>
      <x:c r="V3009" s="12">
        <x:v>51</x:v>
      </x:c>
      <x:c r="W3009" s="12">
        <x:f>NA()</x:f>
      </x:c>
    </x:row>
    <x:row r="3010">
      <x:c r="A3010">
        <x:v>192603</x:v>
      </x:c>
      <x:c r="B3010" s="1">
        <x:v>44777.68258705104</x:v>
      </x:c>
      <x:c r="C3010" s="6">
        <x:v>50.13557355</x:v>
      </x:c>
      <x:c r="D3010" s="14" t="s">
        <x:v>94</x:v>
      </x:c>
      <x:c r="E3010" s="15">
        <x:v>44771.48123137894</x:v>
      </x:c>
      <x:c r="F3010" t="s">
        <x:v>99</x:v>
      </x:c>
      <x:c r="G3010" s="6">
        <x:v>108.33049406979903</x:v>
      </x:c>
      <x:c r="H3010" t="s">
        <x:v>97</x:v>
      </x:c>
      <x:c r="I3010" s="6">
        <x:v>27.50172985185327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20.317999999999998</x:v>
      </x:c>
      <x:c r="S3010" s="8">
        <x:v>121212.03853644922</x:v>
      </x:c>
      <x:c r="T3010" s="12">
        <x:v>237070.91886373193</x:v>
      </x:c>
      <x:c r="U3010" s="12">
        <x:v>22.75</x:v>
      </x:c>
      <x:c r="V3010" s="12">
        <x:v>51</x:v>
      </x:c>
      <x:c r="W3010" s="12">
        <x:f>NA()</x:f>
      </x:c>
    </x:row>
    <x:row r="3011">
      <x:c r="A3011">
        <x:v>192611</x:v>
      </x:c>
      <x:c r="B3011" s="1">
        <x:v>44777.682598811785</x:v>
      </x:c>
      <x:c r="C3011" s="6">
        <x:v>50.15250902166667</x:v>
      </x:c>
      <x:c r="D3011" s="14" t="s">
        <x:v>94</x:v>
      </x:c>
      <x:c r="E3011" s="15">
        <x:v>44771.48123137894</x:v>
      </x:c>
      <x:c r="F3011" t="s">
        <x:v>99</x:v>
      </x:c>
      <x:c r="G3011" s="6">
        <x:v>108.2980208761626</x:v>
      </x:c>
      <x:c r="H3011" t="s">
        <x:v>97</x:v>
      </x:c>
      <x:c r="I3011" s="6">
        <x:v>27.513541134016577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20.32</x:v>
      </x:c>
      <x:c r="S3011" s="8">
        <x:v>121219.42532467387</x:v>
      </x:c>
      <x:c r="T3011" s="12">
        <x:v>237067.64831612536</x:v>
      </x:c>
      <x:c r="U3011" s="12">
        <x:v>22.75</x:v>
      </x:c>
      <x:c r="V3011" s="12">
        <x:v>51</x:v>
      </x:c>
      <x:c r="W3011" s="12">
        <x:f>NA()</x:f>
      </x:c>
    </x:row>
    <x:row r="3012">
      <x:c r="A3012">
        <x:v>192623</x:v>
      </x:c>
      <x:c r="B3012" s="1">
        <x:v>44777.682610556316</x:v>
      </x:c>
      <x:c r="C3012" s="6">
        <x:v>50.16942114166667</x:v>
      </x:c>
      <x:c r="D3012" s="14" t="s">
        <x:v>94</x:v>
      </x:c>
      <x:c r="E3012" s="15">
        <x:v>44771.48123137894</x:v>
      </x:c>
      <x:c r="F3012" t="s">
        <x:v>99</x:v>
      </x:c>
      <x:c r="G3012" s="6">
        <x:v>108.26960959432047</x:v>
      </x:c>
      <x:c r="H3012" t="s">
        <x:v>97</x:v>
      </x:c>
      <x:c r="I3012" s="6">
        <x:v>27.5039839101255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20.323999999999998</x:v>
      </x:c>
      <x:c r="S3012" s="8">
        <x:v>121223.8219612289</x:v>
      </x:c>
      <x:c r="T3012" s="12">
        <x:v>237073.51936305827</x:v>
      </x:c>
      <x:c r="U3012" s="12">
        <x:v>22.75</x:v>
      </x:c>
      <x:c r="V3012" s="12">
        <x:v>51</x:v>
      </x:c>
      <x:c r="W3012" s="12">
        <x:f>NA()</x:f>
      </x:c>
    </x:row>
    <x:row r="3013">
      <x:c r="A3013">
        <x:v>192631</x:v>
      </x:c>
      <x:c r="B3013" s="1">
        <x:v>44777.68262174605</x:v>
      </x:c>
      <x:c r="C3013" s="6">
        <x:v>50.185534358333335</x:v>
      </x:c>
      <x:c r="D3013" s="14" t="s">
        <x:v>94</x:v>
      </x:c>
      <x:c r="E3013" s="15">
        <x:v>44771.48123137894</x:v>
      </x:c>
      <x:c r="F3013" t="s">
        <x:v>99</x:v>
      </x:c>
      <x:c r="G3013" s="6">
        <x:v>108.25786251685342</x:v>
      </x:c>
      <x:c r="H3013" t="s">
        <x:v>97</x:v>
      </x:c>
      <x:c r="I3013" s="6">
        <x:v>27.50581721197068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20.325</x:v>
      </x:c>
      <x:c r="S3013" s="8">
        <x:v>121223.89831538693</x:v>
      </x:c>
      <x:c r="T3013" s="12">
        <x:v>237049.61117075765</x:v>
      </x:c>
      <x:c r="U3013" s="12">
        <x:v>22.75</x:v>
      </x:c>
      <x:c r="V3013" s="12">
        <x:v>51</x:v>
      </x:c>
      <x:c r="W3013" s="12">
        <x:f>NA()</x:f>
      </x:c>
    </x:row>
    <x:row r="3014">
      <x:c r="A3014">
        <x:v>192639</x:v>
      </x:c>
      <x:c r="B3014" s="1">
        <x:v>44777.68263350699</x:v>
      </x:c>
      <x:c r="C3014" s="6">
        <x:v>50.20247012</x:v>
      </x:c>
      <x:c r="D3014" s="14" t="s">
        <x:v>94</x:v>
      </x:c>
      <x:c r="E3014" s="15">
        <x:v>44771.48123137894</x:v>
      </x:c>
      <x:c r="F3014" t="s">
        <x:v>99</x:v>
      </x:c>
      <x:c r="G3014" s="6">
        <x:v>108.27781925060198</x:v>
      </x:c>
      <x:c r="H3014" t="s">
        <x:v>97</x:v>
      </x:c>
      <x:c r="I3014" s="6">
        <x:v>27.505366399948343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20.323</x:v>
      </x:c>
      <x:c r="S3014" s="8">
        <x:v>121220.89025562914</x:v>
      </x:c>
      <x:c r="T3014" s="12">
        <x:v>237061.42619562786</x:v>
      </x:c>
      <x:c r="U3014" s="12">
        <x:v>22.75</x:v>
      </x:c>
      <x:c r="V3014" s="12">
        <x:v>51</x:v>
      </x:c>
      <x:c r="W3014" s="12">
        <x:f>NA()</x:f>
      </x:c>
    </x:row>
    <x:row r="3015">
      <x:c r="A3015">
        <x:v>192650</x:v>
      </x:c>
      <x:c r="B3015" s="1">
        <x:v>44777.682645266636</x:v>
      </x:c>
      <x:c r="C3015" s="6">
        <x:v>50.21940401333333</x:v>
      </x:c>
      <x:c r="D3015" s="14" t="s">
        <x:v>94</x:v>
      </x:c>
      <x:c r="E3015" s="15">
        <x:v>44771.48123137894</x:v>
      </x:c>
      <x:c r="F3015" t="s">
        <x:v>99</x:v>
      </x:c>
      <x:c r="G3015" s="6">
        <x:v>108.31442936106524</x:v>
      </x:c>
      <x:c r="H3015" t="s">
        <x:v>97</x:v>
      </x:c>
      <x:c r="I3015" s="6">
        <x:v>27.498634280959777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20.32</x:v>
      </x:c>
      <x:c r="S3015" s="8">
        <x:v>121233.16617799779</x:v>
      </x:c>
      <x:c r="T3015" s="12">
        <x:v>237048.4741272624</x:v>
      </x:c>
      <x:c r="U3015" s="12">
        <x:v>22.75</x:v>
      </x:c>
      <x:c r="V3015" s="12">
        <x:v>51</x:v>
      </x:c>
      <x:c r="W3015" s="12">
        <x:f>NA()</x:f>
      </x:c>
    </x:row>
    <x:row r="3016">
      <x:c r="A3016">
        <x:v>192661</x:v>
      </x:c>
      <x:c r="B3016" s="1">
        <x:v>44777.68265641012</x:v>
      </x:c>
      <x:c r="C3016" s="6">
        <x:v>50.23545061833333</x:v>
      </x:c>
      <x:c r="D3016" s="14" t="s">
        <x:v>94</x:v>
      </x:c>
      <x:c r="E3016" s="15">
        <x:v>44771.48123137894</x:v>
      </x:c>
      <x:c r="F3016" t="s">
        <x:v>99</x:v>
      </x:c>
      <x:c r="G3016" s="6">
        <x:v>108.22664536345202</x:v>
      </x:c>
      <x:c r="H3016" t="s">
        <x:v>97</x:v>
      </x:c>
      <x:c r="I3016" s="6">
        <x:v>27.525352457745612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20.326</x:v>
      </x:c>
      <x:c r="S3016" s="8">
        <x:v>121235.07505066977</x:v>
      </x:c>
      <x:c r="T3016" s="12">
        <x:v>237051.51526979514</x:v>
      </x:c>
      <x:c r="U3016" s="12">
        <x:v>22.75</x:v>
      </x:c>
      <x:c r="V3016" s="12">
        <x:v>51</x:v>
      </x:c>
      <x:c r="W3016" s="12">
        <x:f>NA()</x:f>
      </x:c>
    </x:row>
    <x:row r="3017">
      <x:c r="A3017">
        <x:v>192672</x:v>
      </x:c>
      <x:c r="B3017" s="1">
        <x:v>44777.682668154346</x:v>
      </x:c>
      <x:c r="C3017" s="6">
        <x:v>50.252362301666665</x:v>
      </x:c>
      <x:c r="D3017" s="14" t="s">
        <x:v>94</x:v>
      </x:c>
      <x:c r="E3017" s="15">
        <x:v>44771.48123137894</x:v>
      </x:c>
      <x:c r="F3017" t="s">
        <x:v>99</x:v>
      </x:c>
      <x:c r="G3017" s="6">
        <x:v>108.22102640493019</x:v>
      </x:c>
      <x:c r="H3017" t="s">
        <x:v>97</x:v>
      </x:c>
      <x:c r="I3017" s="6">
        <x:v>27.530461694630503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20.326</x:v>
      </x:c>
      <x:c r="S3017" s="8">
        <x:v>121231.30333038872</x:v>
      </x:c>
      <x:c r="T3017" s="12">
        <x:v>237052.6980592845</x:v>
      </x:c>
      <x:c r="U3017" s="12">
        <x:v>22.75</x:v>
      </x:c>
      <x:c r="V3017" s="12">
        <x:v>51</x:v>
      </x:c>
      <x:c r="W3017" s="12">
        <x:f>NA()</x:f>
      </x:c>
    </x:row>
    <x:row r="3018">
      <x:c r="A3018">
        <x:v>192676</x:v>
      </x:c>
      <x:c r="B3018" s="1">
        <x:v>44777.682679899546</x:v>
      </x:c>
      <x:c r="C3018" s="6">
        <x:v>50.26927540166667</x:v>
      </x:c>
      <x:c r="D3018" s="14" t="s">
        <x:v>94</x:v>
      </x:c>
      <x:c r="E3018" s="15">
        <x:v>44771.48123137894</x:v>
      </x:c>
      <x:c r="F3018" t="s">
        <x:v>99</x:v>
      </x:c>
      <x:c r="G3018" s="6">
        <x:v>108.26751000144364</x:v>
      </x:c>
      <x:c r="H3018" t="s">
        <x:v>97</x:v>
      </x:c>
      <x:c r="I3018" s="6">
        <x:v>27.523579253821936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20.322</x:v>
      </x:c>
      <x:c r="S3018" s="8">
        <x:v>121223.08306149005</x:v>
      </x:c>
      <x:c r="T3018" s="12">
        <x:v>237045.87516599675</x:v>
      </x:c>
      <x:c r="U3018" s="12">
        <x:v>22.75</x:v>
      </x:c>
      <x:c r="V3018" s="12">
        <x:v>51</x:v>
      </x:c>
      <x:c r="W3018" s="12">
        <x:f>NA()</x:f>
      </x:c>
    </x:row>
    <x:row r="3019">
      <x:c r="A3019">
        <x:v>192688</x:v>
      </x:c>
      <x:c r="B3019" s="1">
        <x:v>44777.6826910691</x:v>
      </x:c>
      <x:c r="C3019" s="6">
        <x:v>50.28535956</x:v>
      </x:c>
      <x:c r="D3019" s="14" t="s">
        <x:v>94</x:v>
      </x:c>
      <x:c r="E3019" s="15">
        <x:v>44771.48123137894</x:v>
      </x:c>
      <x:c r="F3019" t="s">
        <x:v>99</x:v>
      </x:c>
      <x:c r="G3019" s="6">
        <x:v>108.26049101982163</x:v>
      </x:c>
      <x:c r="H3019" t="s">
        <x:v>97</x:v>
      </x:c>
      <x:c r="I3019" s="6">
        <x:v>27.521114802466855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20.323</x:v>
      </x:c>
      <x:c r="S3019" s="8">
        <x:v>121210.0536087131</x:v>
      </x:c>
      <x:c r="T3019" s="12">
        <x:v>237045.7205815426</x:v>
      </x:c>
      <x:c r="U3019" s="12">
        <x:v>22.75</x:v>
      </x:c>
      <x:c r="V3019" s="12">
        <x:v>51</x:v>
      </x:c>
      <x:c r="W3019" s="12">
        <x:f>NA()</x:f>
      </x:c>
    </x:row>
    <x:row r="3020">
      <x:c r="A3020">
        <x:v>192697</x:v>
      </x:c>
      <x:c r="B3020" s="1">
        <x:v>44777.682702820086</x:v>
      </x:c>
      <x:c r="C3020" s="6">
        <x:v>50.30228097166667</x:v>
      </x:c>
      <x:c r="D3020" s="14" t="s">
        <x:v>94</x:v>
      </x:c>
      <x:c r="E3020" s="15">
        <x:v>44771.48123137894</x:v>
      </x:c>
      <x:c r="F3020" t="s">
        <x:v>99</x:v>
      </x:c>
      <x:c r="G3020" s="6">
        <x:v>108.28364838193436</x:v>
      </x:c>
      <x:c r="H3020" t="s">
        <x:v>97</x:v>
      </x:c>
      <x:c r="I3020" s="6">
        <x:v>27.50891278948893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20.322</x:v>
      </x:c>
      <x:c r="S3020" s="8">
        <x:v>121213.8756092395</x:v>
      </x:c>
      <x:c r="T3020" s="12">
        <x:v>237045.72528339448</x:v>
      </x:c>
      <x:c r="U3020" s="12">
        <x:v>22.75</x:v>
      </x:c>
      <x:c r="V3020" s="12">
        <x:v>51</x:v>
      </x:c>
      <x:c r="W3020" s="12">
        <x:f>NA()</x:f>
      </x:c>
    </x:row>
    <x:row r="3021">
      <x:c r="A3021">
        <x:v>192704</x:v>
      </x:c>
      <x:c r="B3021" s="1">
        <x:v>44777.68271458173</x:v>
      </x:c>
      <x:c r="C3021" s="6">
        <x:v>50.319217745</x:v>
      </x:c>
      <x:c r="D3021" s="14" t="s">
        <x:v>94</x:v>
      </x:c>
      <x:c r="E3021" s="15">
        <x:v>44771.48123137894</x:v>
      </x:c>
      <x:c r="F3021" t="s">
        <x:v>99</x:v>
      </x:c>
      <x:c r="G3021" s="6">
        <x:v>108.27163482014316</x:v>
      </x:c>
      <x:c r="H3021" t="s">
        <x:v>97</x:v>
      </x:c>
      <x:c r="I3021" s="6">
        <x:v>27.51098652748169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20.323</x:v>
      </x:c>
      <x:c r="S3021" s="8">
        <x:v>121215.12123608054</x:v>
      </x:c>
      <x:c r="T3021" s="12">
        <x:v>237055.96877522752</x:v>
      </x:c>
      <x:c r="U3021" s="12">
        <x:v>22.75</x:v>
      </x:c>
      <x:c r="V3021" s="12">
        <x:v>51</x:v>
      </x:c>
      <x:c r="W3021" s="12">
        <x:f>NA()</x:f>
      </x:c>
    </x:row>
    <x:row r="3022">
      <x:c r="A3022">
        <x:v>192715</x:v>
      </x:c>
      <x:c r="B3022" s="1">
        <x:v>44777.682725749604</x:v>
      </x:c>
      <x:c r="C3022" s="6">
        <x:v>50.335299471666666</x:v>
      </x:c>
      <x:c r="D3022" s="14" t="s">
        <x:v>94</x:v>
      </x:c>
      <x:c r="E3022" s="15">
        <x:v>44771.48123137894</x:v>
      </x:c>
      <x:c r="F3022" t="s">
        <x:v>99</x:v>
      </x:c>
      <x:c r="G3022" s="6">
        <x:v>108.25608482759394</x:v>
      </x:c>
      <x:c r="H3022" t="s">
        <x:v>97</x:v>
      </x:c>
      <x:c r="I3022" s="6">
        <x:v>27.516276067874514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20.323999999999998</x:v>
      </x:c>
      <x:c r="S3022" s="8">
        <x:v>121211.9057823047</x:v>
      </x:c>
      <x:c r="T3022" s="12">
        <x:v>237045.17769119042</x:v>
      </x:c>
      <x:c r="U3022" s="12">
        <x:v>22.75</x:v>
      </x:c>
      <x:c r="V3022" s="12">
        <x:v>51</x:v>
      </x:c>
      <x:c r="W3022" s="12">
        <x:f>NA()</x:f>
      </x:c>
    </x:row>
    <x:row r="3023">
      <x:c r="A3023">
        <x:v>192723</x:v>
      </x:c>
      <x:c r="B3023" s="1">
        <x:v>44777.68273751887</x:v>
      </x:c>
      <x:c r="C3023" s="6">
        <x:v>50.352247221666666</x:v>
      </x:c>
      <x:c r="D3023" s="14" t="s">
        <x:v>94</x:v>
      </x:c>
      <x:c r="E3023" s="15">
        <x:v>44771.48123137894</x:v>
      </x:c>
      <x:c r="F3023" t="s">
        <x:v>99</x:v>
      </x:c>
      <x:c r="G3023" s="6">
        <x:v>108.29683008998515</x:v>
      </x:c>
      <x:c r="H3023" t="s">
        <x:v>97</x:v>
      </x:c>
      <x:c r="I3023" s="6">
        <x:v>27.514623085606218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20.32</x:v>
      </x:c>
      <x:c r="S3023" s="8">
        <x:v>121212.96920032926</x:v>
      </x:c>
      <x:c r="T3023" s="12">
        <x:v>237051.81404219838</x:v>
      </x:c>
      <x:c r="U3023" s="12">
        <x:v>22.75</x:v>
      </x:c>
      <x:c r="V3023" s="12">
        <x:v>51</x:v>
      </x:c>
      <x:c r="W3023" s="12">
        <x:f>NA()</x:f>
      </x:c>
    </x:row>
    <x:row r="3024">
      <x:c r="A3024">
        <x:v>192731</x:v>
      </x:c>
      <x:c r="B3024" s="1">
        <x:v>44777.68274926675</x:v>
      </x:c>
      <x:c r="C3024" s="6">
        <x:v>50.369164166666664</x:v>
      </x:c>
      <x:c r="D3024" s="14" t="s">
        <x:v>94</x:v>
      </x:c>
      <x:c r="E3024" s="15">
        <x:v>44771.48123137894</x:v>
      </x:c>
      <x:c r="F3024" t="s">
        <x:v>99</x:v>
      </x:c>
      <x:c r="G3024" s="6">
        <x:v>108.26945221267862</x:v>
      </x:c>
      <x:c r="H3024" t="s">
        <x:v>97</x:v>
      </x:c>
      <x:c r="I3024" s="6">
        <x:v>27.512970104152373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20.323</x:v>
      </x:c>
      <x:c r="S3024" s="8">
        <x:v>121209.04064759382</x:v>
      </x:c>
      <x:c r="T3024" s="12">
        <x:v>237046.0164784028</x:v>
      </x:c>
      <x:c r="U3024" s="12">
        <x:v>22.75</x:v>
      </x:c>
      <x:c r="V3024" s="12">
        <x:v>51</x:v>
      </x:c>
      <x:c r="W3024" s="12">
        <x:f>NA()</x:f>
      </x:c>
    </x:row>
    <x:row r="3025">
      <x:c r="A3025">
        <x:v>192740</x:v>
      </x:c>
      <x:c r="B3025" s="1">
        <x:v>44777.682761003045</x:v>
      </x:c>
      <x:c r="C3025" s="6">
        <x:v>50.386064436666665</x:v>
      </x:c>
      <x:c r="D3025" s="14" t="s">
        <x:v>94</x:v>
      </x:c>
      <x:c r="E3025" s="15">
        <x:v>44771.48123137894</x:v>
      </x:c>
      <x:c r="F3025" t="s">
        <x:v>99</x:v>
      </x:c>
      <x:c r="G3025" s="6">
        <x:v>108.28603840089205</x:v>
      </x:c>
      <x:c r="H3025" t="s">
        <x:v>97</x:v>
      </x:c>
      <x:c r="I3025" s="6">
        <x:v>27.515584820645472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20.320999999999998</x:v>
      </x:c>
      <x:c r="S3025" s="8">
        <x:v>121203.33566865041</x:v>
      </x:c>
      <x:c r="T3025" s="12">
        <x:v>237054.8085609069</x:v>
      </x:c>
      <x:c r="U3025" s="12">
        <x:v>22.75</x:v>
      </x:c>
      <x:c r="V3025" s="12">
        <x:v>51</x:v>
      </x:c>
      <x:c r="W3025" s="12">
        <x:f>NA()</x:f>
      </x:c>
    </x:row>
    <x:row r="3026">
      <x:c r="A3026">
        <x:v>192752</x:v>
      </x:c>
      <x:c r="B3026" s="1">
        <x:v>44777.68277214811</x:v>
      </x:c>
      <x:c r="C3026" s="6">
        <x:v>50.402113328333336</x:v>
      </x:c>
      <x:c r="D3026" s="14" t="s">
        <x:v>94</x:v>
      </x:c>
      <x:c r="E3026" s="15">
        <x:v>44771.48123137894</x:v>
      </x:c>
      <x:c r="F3026" t="s">
        <x:v>99</x:v>
      </x:c>
      <x:c r="G3026" s="6">
        <x:v>108.25882924740614</x:v>
      </x:c>
      <x:c r="H3026" t="s">
        <x:v>97</x:v>
      </x:c>
      <x:c r="I3026" s="6">
        <x:v>27.513781567673504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20.323999999999998</x:v>
      </x:c>
      <x:c r="S3026" s="8">
        <x:v>121210.76073848753</x:v>
      </x:c>
      <x:c r="T3026" s="12">
        <x:v>237052.5862698605</x:v>
      </x:c>
      <x:c r="U3026" s="12">
        <x:v>22.75</x:v>
      </x:c>
      <x:c r="V3026" s="12">
        <x:v>51</x:v>
      </x:c>
      <x:c r="W3026" s="12">
        <x:f>NA()</x:f>
      </x:c>
    </x:row>
    <x:row r="3027">
      <x:c r="A3027">
        <x:v>192757</x:v>
      </x:c>
      <x:c r="B3027" s="1">
        <x:v>44777.6827838845</x:v>
      </x:c>
      <x:c r="C3027" s="6">
        <x:v>50.41901373333334</x:v>
      </x:c>
      <x:c r="D3027" s="14" t="s">
        <x:v>94</x:v>
      </x:c>
      <x:c r="E3027" s="15">
        <x:v>44771.48123137894</x:v>
      </x:c>
      <x:c r="F3027" t="s">
        <x:v>99</x:v>
      </x:c>
      <x:c r="G3027" s="6">
        <x:v>108.26357519160722</x:v>
      </x:c>
      <x:c r="H3027" t="s">
        <x:v>97</x:v>
      </x:c>
      <x:c r="I3027" s="6">
        <x:v>27.527155716934885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20.322</x:v>
      </x:c>
      <x:c r="S3027" s="8">
        <x:v>121210.94132596573</x:v>
      </x:c>
      <x:c r="T3027" s="12">
        <x:v>237050.65756553106</x:v>
      </x:c>
      <x:c r="U3027" s="12">
        <x:v>22.75</x:v>
      </x:c>
      <x:c r="V3027" s="12">
        <x:v>51</x:v>
      </x:c>
      <x:c r="W3027" s="12">
        <x:f>NA()</x:f>
      </x:c>
    </x:row>
    <x:row r="3028">
      <x:c r="A3028">
        <x:v>192767</x:v>
      </x:c>
      <x:c r="B3028" s="1">
        <x:v>44777.68279563558</x:v>
      </x:c>
      <x:c r="C3028" s="6">
        <x:v>50.435935275</x:v>
      </x:c>
      <x:c r="D3028" s="14" t="s">
        <x:v>94</x:v>
      </x:c>
      <x:c r="E3028" s="15">
        <x:v>44771.48123137894</x:v>
      </x:c>
      <x:c r="F3028" t="s">
        <x:v>99</x:v>
      </x:c>
      <x:c r="G3028" s="6">
        <x:v>108.2807137411797</x:v>
      </x:c>
      <x:c r="H3028" t="s">
        <x:v>97</x:v>
      </x:c>
      <x:c r="I3028" s="6">
        <x:v>27.52042355424055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20.320999999999998</x:v>
      </x:c>
      <x:c r="S3028" s="8">
        <x:v>121213.97540267892</x:v>
      </x:c>
      <x:c r="T3028" s="12">
        <x:v>237049.1375934836</x:v>
      </x:c>
      <x:c r="U3028" s="12">
        <x:v>22.75</x:v>
      </x:c>
      <x:c r="V3028" s="12">
        <x:v>51</x:v>
      </x:c>
      <x:c r="W3028" s="12">
        <x:f>NA()</x:f>
      </x:c>
    </x:row>
    <x:row r="3029">
      <x:c r="A3029">
        <x:v>192764</x:v>
      </x:c>
      <x:c r="B3029" s="1">
        <x:v>44777.68280679968</x:v>
      </x:c>
      <x:c r="C3029" s="6">
        <x:v>50.4520116</x:v>
      </x:c>
      <x:c r="D3029" s="14" t="s">
        <x:v>94</x:v>
      </x:c>
      <x:c r="E3029" s="15">
        <x:v>44771.48123137894</x:v>
      </x:c>
      <x:c r="F3029" t="s">
        <x:v>99</x:v>
      </x:c>
      <x:c r="G3029" s="6">
        <x:v>108.29053657108977</x:v>
      </x:c>
      <x:c r="H3029" t="s">
        <x:v>97</x:v>
      </x:c>
      <x:c r="I3029" s="6">
        <x:v>27.511497448633236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20.320999999999998</x:v>
      </x:c>
      <x:c r="S3029" s="8">
        <x:v>121216.73391389012</x:v>
      </x:c>
      <x:c r="T3029" s="12">
        <x:v>237045.21023668867</x:v>
      </x:c>
      <x:c r="U3029" s="12">
        <x:v>22.75</x:v>
      </x:c>
      <x:c r="V3029" s="12">
        <x:v>51</x:v>
      </x:c>
      <x:c r="W3029" s="12">
        <x:f>NA()</x:f>
      </x:c>
    </x:row>
    <x:row r="3030">
      <x:c r="A3030">
        <x:v>192781</x:v>
      </x:c>
      <x:c r="B3030" s="1">
        <x:v>44777.68281855196</x:v>
      </x:c>
      <x:c r="C3030" s="6">
        <x:v>50.468934875</x:v>
      </x:c>
      <x:c r="D3030" s="14" t="s">
        <x:v>94</x:v>
      </x:c>
      <x:c r="E3030" s="15">
        <x:v>44771.48123137894</x:v>
      </x:c>
      <x:c r="F3030" t="s">
        <x:v>99</x:v>
      </x:c>
      <x:c r="G3030" s="6">
        <x:v>108.27064271725943</x:v>
      </x:c>
      <x:c r="H3030" t="s">
        <x:v>97</x:v>
      </x:c>
      <x:c r="I3030" s="6">
        <x:v>27.511888153095242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20.323</x:v>
      </x:c>
      <x:c r="S3030" s="8">
        <x:v>121213.82028543338</x:v>
      </x:c>
      <x:c r="T3030" s="12">
        <x:v>237048.02839469712</x:v>
      </x:c>
      <x:c r="U3030" s="12">
        <x:v>22.75</x:v>
      </x:c>
      <x:c r="V3030" s="12">
        <x:v>51</x:v>
      </x:c>
      <x:c r="W3030" s="12">
        <x:f>NA()</x:f>
      </x:c>
    </x:row>
    <x:row r="3031">
      <x:c r="A3031">
        <x:v>192793</x:v>
      </x:c>
      <x:c r="B3031" s="1">
        <x:v>44777.68283030802</x:v>
      </x:c>
      <x:c r="C3031" s="6">
        <x:v>50.485863601666665</x:v>
      </x:c>
      <x:c r="D3031" s="14" t="s">
        <x:v>94</x:v>
      </x:c>
      <x:c r="E3031" s="15">
        <x:v>44771.48123137894</x:v>
      </x:c>
      <x:c r="F3031" t="s">
        <x:v>99</x:v>
      </x:c>
      <x:c r="G3031" s="6">
        <x:v>108.30405047937097</x:v>
      </x:c>
      <x:c r="H3031" t="s">
        <x:v>97</x:v>
      </x:c>
      <x:c r="I3031" s="6">
        <x:v>27.51690720677334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20.319</x:v>
      </x:c>
      <x:c r="S3031" s="8">
        <x:v>121211.26472471413</x:v>
      </x:c>
      <x:c r="T3031" s="12">
        <x:v>237047.78367442734</x:v>
      </x:c>
      <x:c r="U3031" s="12">
        <x:v>22.75</x:v>
      </x:c>
      <x:c r="V3031" s="12">
        <x:v>51</x:v>
      </x:c>
      <x:c r="W3031" s="12">
        <x:f>NA()</x:f>
      </x:c>
    </x:row>
    <x:row r="3032">
      <x:c r="A3032">
        <x:v>192799</x:v>
      </x:c>
      <x:c r="B3032" s="1">
        <x:v>44777.68284147515</x:v>
      </x:c>
      <x:c r="C3032" s="6">
        <x:v>50.50194425833333</x:v>
      </x:c>
      <x:c r="D3032" s="14" t="s">
        <x:v>94</x:v>
      </x:c>
      <x:c r="E3032" s="15">
        <x:v>44771.48123137894</x:v>
      </x:c>
      <x:c r="F3032" t="s">
        <x:v>99</x:v>
      </x:c>
      <x:c r="G3032" s="6">
        <x:v>108.30191560814772</x:v>
      </x:c>
      <x:c r="H3032" t="s">
        <x:v>97</x:v>
      </x:c>
      <x:c r="I3032" s="6">
        <x:v>27.50115882399814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20.320999999999998</x:v>
      </x:c>
      <x:c r="S3032" s="8">
        <x:v>121209.25464995763</x:v>
      </x:c>
      <x:c r="T3032" s="12">
        <x:v>237039.66164308114</x:v>
      </x:c>
      <x:c r="U3032" s="12">
        <x:v>22.75</x:v>
      </x:c>
      <x:c r="V3032" s="12">
        <x:v>51</x:v>
      </x:c>
      <x:c r="W3032" s="12">
        <x:f>NA()</x:f>
      </x:c>
    </x:row>
    <x:row r="3033">
      <x:c r="A3033">
        <x:v>192810</x:v>
      </x:c>
      <x:c r="B3033" s="1">
        <x:v>44777.6828531929</x:v>
      </x:c>
      <x:c r="C3033" s="6">
        <x:v>50.51881782666667</x:v>
      </x:c>
      <x:c r="D3033" s="14" t="s">
        <x:v>94</x:v>
      </x:c>
      <x:c r="E3033" s="15">
        <x:v>44771.48123137894</x:v>
      </x:c>
      <x:c r="F3033" t="s">
        <x:v>99</x:v>
      </x:c>
      <x:c r="G3033" s="6">
        <x:v>108.2718418590189</x:v>
      </x:c>
      <x:c r="H3033" t="s">
        <x:v>97</x:v>
      </x:c>
      <x:c r="I3033" s="6">
        <x:v>27.519642143373858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20.322</x:v>
      </x:c>
      <x:c r="S3033" s="8">
        <x:v>121199.0979546985</x:v>
      </x:c>
      <x:c r="T3033" s="12">
        <x:v>237044.74708579364</x:v>
      </x:c>
      <x:c r="U3033" s="12">
        <x:v>22.75</x:v>
      </x:c>
      <x:c r="V3033" s="12">
        <x:v>51</x:v>
      </x:c>
      <x:c r="W3033" s="12">
        <x:f>NA()</x:f>
      </x:c>
    </x:row>
    <x:row r="3034">
      <x:c r="A3034">
        <x:v>192818</x:v>
      </x:c>
      <x:c r="B3034" s="1">
        <x:v>44777.68286525444</x:v>
      </x:c>
      <x:c r="C3034" s="6">
        <x:v>50.536186443333335</x:v>
      </x:c>
      <x:c r="D3034" s="14" t="s">
        <x:v>94</x:v>
      </x:c>
      <x:c r="E3034" s="15">
        <x:v>44771.48123137894</x:v>
      </x:c>
      <x:c r="F3034" t="s">
        <x:v>99</x:v>
      </x:c>
      <x:c r="G3034" s="6">
        <x:v>108.31699478417487</x:v>
      </x:c>
      <x:c r="H3034" t="s">
        <x:v>97</x:v>
      </x:c>
      <x:c r="I3034" s="6">
        <x:v>27.513991947136674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20.317999999999998</x:v>
      </x:c>
      <x:c r="S3034" s="8">
        <x:v>121197.57768602007</x:v>
      </x:c>
      <x:c r="T3034" s="12">
        <x:v>237048.87419075298</x:v>
      </x:c>
      <x:c r="U3034" s="12">
        <x:v>22.75</x:v>
      </x:c>
      <x:c r="V3034" s="12">
        <x:v>51</x:v>
      </x:c>
      <x:c r="W3034" s="12">
        <x:f>NA()</x:f>
      </x:c>
    </x:row>
    <x:row r="3035">
      <x:c r="A3035">
        <x:v>192827</x:v>
      </x:c>
      <x:c r="B3035" s="1">
        <x:v>44777.682876887564</x:v>
      </x:c>
      <x:c r="C3035" s="6">
        <x:v>50.552938143333336</x:v>
      </x:c>
      <x:c r="D3035" s="14" t="s">
        <x:v>94</x:v>
      </x:c>
      <x:c r="E3035" s="15">
        <x:v>44771.48123137894</x:v>
      </x:c>
      <x:c r="F3035" t="s">
        <x:v>99</x:v>
      </x:c>
      <x:c r="G3035" s="6">
        <x:v>108.24800917548912</x:v>
      </x:c>
      <x:c r="H3035" t="s">
        <x:v>97</x:v>
      </x:c>
      <x:c r="I3035" s="6">
        <x:v>27.514773356687783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20.325</x:v>
      </x:c>
      <x:c r="S3035" s="8">
        <x:v>121199.28987327863</x:v>
      </x:c>
      <x:c r="T3035" s="12">
        <x:v>237041.6937923311</x:v>
      </x:c>
      <x:c r="U3035" s="12">
        <x:v>22.75</x:v>
      </x:c>
      <x:c r="V3035" s="12">
        <x:v>51</x:v>
      </x:c>
      <x:c r="W3035" s="12">
        <x:f>NA()</x:f>
      </x:c>
    </x:row>
    <x:row r="3036">
      <x:c r="A3036">
        <x:v>192836</x:v>
      </x:c>
      <x:c r="B3036" s="1">
        <x:v>44777.682888410855</x:v>
      </x:c>
      <x:c r="C3036" s="6">
        <x:v>50.56953168333333</x:v>
      </x:c>
      <x:c r="D3036" s="14" t="s">
        <x:v>94</x:v>
      </x:c>
      <x:c r="E3036" s="15">
        <x:v>44771.48123137894</x:v>
      </x:c>
      <x:c r="F3036" t="s">
        <x:v>99</x:v>
      </x:c>
      <x:c r="G3036" s="6">
        <x:v>108.27963214285747</x:v>
      </x:c>
      <x:c r="H3036" t="s">
        <x:v>97</x:v>
      </x:c>
      <x:c r="I3036" s="6">
        <x:v>27.530251314134148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20.32</x:v>
      </x:c>
      <x:c r="S3036" s="8">
        <x:v>121200.90862982119</x:v>
      </x:c>
      <x:c r="T3036" s="12">
        <x:v>237052.26842084207</x:v>
      </x:c>
      <x:c r="U3036" s="12">
        <x:v>22.75</x:v>
      </x:c>
      <x:c r="V3036" s="12">
        <x:v>51</x:v>
      </x:c>
      <x:c r="W3036" s="12">
        <x:f>NA()</x:f>
      </x:c>
    </x:row>
    <x:row r="3037">
      <x:c r="A3037">
        <x:v>192844</x:v>
      </x:c>
      <x:c r="B3037" s="1">
        <x:v>44777.68289952814</x:v>
      </x:c>
      <x:c r="C3037" s="6">
        <x:v>50.58554057166667</x:v>
      </x:c>
      <x:c r="D3037" s="14" t="s">
        <x:v>94</x:v>
      </x:c>
      <x:c r="E3037" s="15">
        <x:v>44771.48123137894</x:v>
      </x:c>
      <x:c r="F3037" t="s">
        <x:v>99</x:v>
      </x:c>
      <x:c r="G3037" s="6">
        <x:v>108.27058526156739</x:v>
      </x:c>
      <x:c r="H3037" t="s">
        <x:v>97</x:v>
      </x:c>
      <x:c r="I3037" s="6">
        <x:v>27.520784205471045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20.322</x:v>
      </x:c>
      <x:c r="S3037" s="8">
        <x:v>121199.14250748052</x:v>
      </x:c>
      <x:c r="T3037" s="12">
        <x:v>237041.56965769484</x:v>
      </x:c>
      <x:c r="U3037" s="12">
        <x:v>22.75</x:v>
      </x:c>
      <x:c r="V3037" s="12">
        <x:v>51</x:v>
      </x:c>
      <x:c r="W3037" s="12">
        <x:f>NA()</x:f>
      </x:c>
    </x:row>
    <x:row r="3038">
      <x:c r="A3038">
        <x:v>192857</x:v>
      </x:c>
      <x:c r="B3038" s="1">
        <x:v>44777.682911506985</x:v>
      </x:c>
      <x:c r="C3038" s="6">
        <x:v>50.602790103333334</x:v>
      </x:c>
      <x:c r="D3038" s="14" t="s">
        <x:v>94</x:v>
      </x:c>
      <x:c r="E3038" s="15">
        <x:v>44771.48123137894</x:v>
      </x:c>
      <x:c r="F3038" t="s">
        <x:v>99</x:v>
      </x:c>
      <x:c r="G3038" s="6">
        <x:v>108.25854021370525</x:v>
      </x:c>
      <x:c r="H3038" t="s">
        <x:v>97</x:v>
      </x:c>
      <x:c r="I3038" s="6">
        <x:v>27.52288800508859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20.323</x:v>
      </x:c>
      <x:c r="S3038" s="8">
        <x:v>121196.3851067966</x:v>
      </x:c>
      <x:c r="T3038" s="12">
        <x:v>237045.61809399357</x:v>
      </x:c>
      <x:c r="U3038" s="12">
        <x:v>22.75</x:v>
      </x:c>
      <x:c r="V3038" s="12">
        <x:v>51</x:v>
      </x:c>
      <x:c r="W3038" s="12">
        <x:f>NA()</x:f>
      </x:c>
    </x:row>
    <x:row r="3039">
      <x:c r="A3039">
        <x:v>192866</x:v>
      </x:c>
      <x:c r="B3039" s="1">
        <x:v>44777.68292305645</x:v>
      </x:c>
      <x:c r="C3039" s="6">
        <x:v>50.619421335</x:v>
      </x:c>
      <x:c r="D3039" s="14" t="s">
        <x:v>94</x:v>
      </x:c>
      <x:c r="E3039" s="15">
        <x:v>44771.48123137894</x:v>
      </x:c>
      <x:c r="F3039" t="s">
        <x:v>99</x:v>
      </x:c>
      <x:c r="G3039" s="6">
        <x:v>108.27995310913532</x:v>
      </x:c>
      <x:c r="H3039" t="s">
        <x:v>97</x:v>
      </x:c>
      <x:c r="I3039" s="6">
        <x:v>27.521114802466855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20.320999999999998</x:v>
      </x:c>
      <x:c r="S3039" s="8">
        <x:v>121197.95552737241</x:v>
      </x:c>
      <x:c r="T3039" s="12">
        <x:v>237038.5780421795</x:v>
      </x:c>
      <x:c r="U3039" s="12">
        <x:v>22.75</x:v>
      </x:c>
      <x:c r="V3039" s="12">
        <x:v>51</x:v>
      </x:c>
      <x:c r="W3039" s="12">
        <x:f>NA()</x:f>
      </x:c>
    </x:row>
    <x:row r="3040">
      <x:c r="A3040">
        <x:v>192871</x:v>
      </x:c>
      <x:c r="B3040" s="1">
        <x:v>44777.68293457144</x:v>
      </x:c>
      <x:c r="C3040" s="6">
        <x:v>50.63600292666667</x:v>
      </x:c>
      <x:c r="D3040" s="14" t="s">
        <x:v>94</x:v>
      </x:c>
      <x:c r="E3040" s="15">
        <x:v>44771.48123137894</x:v>
      </x:c>
      <x:c r="F3040" t="s">
        <x:v>99</x:v>
      </x:c>
      <x:c r="G3040" s="6">
        <x:v>108.29429292535377</x:v>
      </x:c>
      <x:c r="H3040" t="s">
        <x:v>97</x:v>
      </x:c>
      <x:c r="I3040" s="6">
        <x:v>27.525773218136692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20.319</x:v>
      </x:c>
      <x:c r="S3040" s="8">
        <x:v>121197.25845461262</x:v>
      </x:c>
      <x:c r="T3040" s="12">
        <x:v>237040.9769219573</x:v>
      </x:c>
      <x:c r="U3040" s="12">
        <x:v>22.75</x:v>
      </x:c>
      <x:c r="V3040" s="12">
        <x:v>51</x:v>
      </x:c>
      <x:c r="W3040" s="12">
        <x:f>NA()</x:f>
      </x:c>
    </x:row>
    <x:row r="3041">
      <x:c r="A3041">
        <x:v>192884</x:v>
      </x:c>
      <x:c r="B3041" s="1">
        <x:v>44777.68294621549</x:v>
      </x:c>
      <x:c r="C3041" s="6">
        <x:v>50.652770355</x:v>
      </x:c>
      <x:c r="D3041" s="14" t="s">
        <x:v>94</x:v>
      </x:c>
      <x:c r="E3041" s="15">
        <x:v>44771.48123137894</x:v>
      </x:c>
      <x:c r="F3041" t="s">
        <x:v>99</x:v>
      </x:c>
      <x:c r="G3041" s="6">
        <x:v>108.28338378780438</x:v>
      </x:c>
      <x:c r="H3041" t="s">
        <x:v>97</x:v>
      </x:c>
      <x:c r="I3041" s="6">
        <x:v>27.50915322281344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20.322</x:v>
      </x:c>
      <x:c r="S3041" s="8">
        <x:v>121189.9498406521</x:v>
      </x:c>
      <x:c r="T3041" s="12">
        <x:v>237038.7222410349</x:v>
      </x:c>
      <x:c r="U3041" s="12">
        <x:v>22.75</x:v>
      </x:c>
      <x:c r="V3041" s="12">
        <x:v>51</x:v>
      </x:c>
      <x:c r="W3041" s="12">
        <x:f>NA()</x:f>
      </x:c>
    </x:row>
    <x:row r="3042">
      <x:c r="A3042">
        <x:v>192897</x:v>
      </x:c>
      <x:c r="B3042" s="1">
        <x:v>44777.68295757835</x:v>
      </x:c>
      <x:c r="C3042" s="6">
        <x:v>50.66913287333333</x:v>
      </x:c>
      <x:c r="D3042" s="14" t="s">
        <x:v>94</x:v>
      </x:c>
      <x:c r="E3042" s="15">
        <x:v>44771.48123137894</x:v>
      </x:c>
      <x:c r="F3042" t="s">
        <x:v>99</x:v>
      </x:c>
      <x:c r="G3042" s="6">
        <x:v>108.310062204874</x:v>
      </x:c>
      <x:c r="H3042" t="s">
        <x:v>97</x:v>
      </x:c>
      <x:c r="I3042" s="6">
        <x:v>27.502601420872452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20.32</x:v>
      </x:c>
      <x:c r="S3042" s="8">
        <x:v>121182.05894558741</x:v>
      </x:c>
      <x:c r="T3042" s="12">
        <x:v>237031.2648492395</x:v>
      </x:c>
      <x:c r="U3042" s="12">
        <x:v>22.75</x:v>
      </x:c>
      <x:c r="V3042" s="12">
        <x:v>51</x:v>
      </x:c>
      <x:c r="W3042" s="12">
        <x:f>NA()</x:f>
      </x:c>
    </x:row>
    <x:row r="3043">
      <x:c r="A3043">
        <x:v>192901</x:v>
      </x:c>
      <x:c r="B3043" s="1">
        <x:v>44777.68296879642</x:v>
      </x:c>
      <x:c r="C3043" s="6">
        <x:v>50.68528688833333</x:v>
      </x:c>
      <x:c r="D3043" s="14" t="s">
        <x:v>94</x:v>
      </x:c>
      <x:c r="E3043" s="15">
        <x:v>44771.48123137894</x:v>
      </x:c>
      <x:c r="F3043" t="s">
        <x:v>99</x:v>
      </x:c>
      <x:c r="G3043" s="6">
        <x:v>108.30153653656575</x:v>
      </x:c>
      <x:c r="H3043" t="s">
        <x:v>97</x:v>
      </x:c>
      <x:c r="I3043" s="6">
        <x:v>27.519191329495243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20.319</x:v>
      </x:c>
      <x:c r="S3043" s="8">
        <x:v>121179.18046238355</x:v>
      </x:c>
      <x:c r="T3043" s="12">
        <x:v>237037.89796224638</x:v>
      </x:c>
      <x:c r="U3043" s="12">
        <x:v>22.75</x:v>
      </x:c>
      <x:c r="V3043" s="12">
        <x:v>51</x:v>
      </x:c>
      <x:c r="W3043" s="12">
        <x:f>NA()</x:f>
      </x:c>
    </x:row>
    <x:row r="3044">
      <x:c r="A3044">
        <x:v>192913</x:v>
      </x:c>
      <x:c r="B3044" s="1">
        <x:v>44777.682980506994</x:v>
      </x:c>
      <x:c r="C3044" s="6">
        <x:v>50.702150115</x:v>
      </x:c>
      <x:c r="D3044" s="14" t="s">
        <x:v>94</x:v>
      </x:c>
      <x:c r="E3044" s="15">
        <x:v>44771.48123137894</x:v>
      </x:c>
      <x:c r="F3044" t="s">
        <x:v>99</x:v>
      </x:c>
      <x:c r="G3044" s="6">
        <x:v>108.32106414304144</x:v>
      </x:c>
      <x:c r="H3044" t="s">
        <x:v>97</x:v>
      </x:c>
      <x:c r="I3044" s="6">
        <x:v>27.51029528134177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20.317999999999998</x:v>
      </x:c>
      <x:c r="S3044" s="8">
        <x:v>121191.42333878754</x:v>
      </x:c>
      <x:c r="T3044" s="12">
        <x:v>237035.7677327048</x:v>
      </x:c>
      <x:c r="U3044" s="12">
        <x:v>22.75</x:v>
      </x:c>
      <x:c r="V3044" s="12">
        <x:v>51</x:v>
      </x:c>
      <x:c r="W3044" s="12">
        <x:f>NA()</x:f>
      </x:c>
    </x:row>
    <x:row r="3045">
      <x:c r="A3045">
        <x:v>192922</x:v>
      </x:c>
      <x:c r="B3045" s="1">
        <x:v>44777.682992382055</x:v>
      </x:c>
      <x:c r="C3045" s="6">
        <x:v>50.71925021</x:v>
      </x:c>
      <x:c r="D3045" s="14" t="s">
        <x:v>94</x:v>
      </x:c>
      <x:c r="E3045" s="15">
        <x:v>44771.48123137894</x:v>
      </x:c>
      <x:c r="F3045" t="s">
        <x:v>99</x:v>
      </x:c>
      <x:c r="G3045" s="6">
        <x:v>108.28283032676435</x:v>
      </x:c>
      <x:c r="H3045" t="s">
        <x:v>97</x:v>
      </x:c>
      <x:c r="I3045" s="6">
        <x:v>27.518500081665024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20.320999999999998</x:v>
      </x:c>
      <x:c r="S3045" s="8">
        <x:v>121188.63266878792</x:v>
      </x:c>
      <x:c r="T3045" s="12">
        <x:v>237036.20403891781</x:v>
      </x:c>
      <x:c r="U3045" s="12">
        <x:v>22.75</x:v>
      </x:c>
      <x:c r="V3045" s="12">
        <x:v>51</x:v>
      </x:c>
      <x:c r="W3045" s="12">
        <x:f>NA()</x:f>
      </x:c>
    </x:row>
    <x:row r="3046">
      <x:c r="A3046">
        <x:v>192933</x:v>
      </x:c>
      <x:c r="B3046" s="1">
        <x:v>44777.683004115854</x:v>
      </x:c>
      <x:c r="C3046" s="6">
        <x:v>50.73614687333333</x:v>
      </x:c>
      <x:c r="D3046" s="14" t="s">
        <x:v>94</x:v>
      </x:c>
      <x:c r="E3046" s="15">
        <x:v>44771.48123137894</x:v>
      </x:c>
      <x:c r="F3046" t="s">
        <x:v>99</x:v>
      </x:c>
      <x:c r="G3046" s="6">
        <x:v>108.30314810751807</x:v>
      </x:c>
      <x:c r="H3046" t="s">
        <x:v>97</x:v>
      </x:c>
      <x:c r="I3046" s="6">
        <x:v>27.508882735324278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20.32</x:v>
      </x:c>
      <x:c r="S3046" s="8">
        <x:v>121193.55325969485</x:v>
      </x:c>
      <x:c r="T3046" s="12">
        <x:v>237041.5906955222</x:v>
      </x:c>
      <x:c r="U3046" s="12">
        <x:v>22.75</x:v>
      </x:c>
      <x:c r="V3046" s="12">
        <x:v>51</x:v>
      </x:c>
      <x:c r="W3046" s="12">
        <x:f>NA()</x:f>
      </x:c>
    </x:row>
    <x:row r="3047">
      <x:c r="A3047">
        <x:v>192935</x:v>
      </x:c>
      <x:c r="B3047" s="1">
        <x:v>44777.68301522078</x:v>
      </x:c>
      <x:c r="C3047" s="6">
        <x:v>50.75213797166667</x:v>
      </x:c>
      <x:c r="D3047" s="14" t="s">
        <x:v>94</x:v>
      </x:c>
      <x:c r="E3047" s="15">
        <x:v>44771.48123137894</x:v>
      </x:c>
      <x:c r="F3047" t="s">
        <x:v>99</x:v>
      </x:c>
      <x:c r="G3047" s="6">
        <x:v>108.29129732011475</x:v>
      </x:c>
      <x:c r="H3047" t="s">
        <x:v>97</x:v>
      </x:c>
      <x:c r="I3047" s="6">
        <x:v>27.510806202387812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20.320999999999998</x:v>
      </x:c>
      <x:c r="S3047" s="8">
        <x:v>121190.05794344882</x:v>
      </x:c>
      <x:c r="T3047" s="12">
        <x:v>237040.93563640688</x:v>
      </x:c>
      <x:c r="U3047" s="12">
        <x:v>22.75</x:v>
      </x:c>
      <x:c r="V3047" s="12">
        <x:v>51</x:v>
      </x:c>
      <x:c r="W3047" s="12">
        <x:f>NA()</x:f>
      </x:c>
    </x:row>
    <x:row r="3048">
      <x:c r="A3048">
        <x:v>192943</x:v>
      </x:c>
      <x:c r="B3048" s="1">
        <x:v>44777.683027347484</x:v>
      </x:c>
      <x:c r="C3048" s="6">
        <x:v>50.76960042166667</x:v>
      </x:c>
      <x:c r="D3048" s="14" t="s">
        <x:v>94</x:v>
      </x:c>
      <x:c r="E3048" s="15">
        <x:v>44771.48123137894</x:v>
      </x:c>
      <x:c r="F3048" t="s">
        <x:v>99</x:v>
      </x:c>
      <x:c r="G3048" s="6">
        <x:v>108.26937809673338</x:v>
      </x:c>
      <x:c r="H3048" t="s">
        <x:v>97</x:v>
      </x:c>
      <x:c r="I3048" s="6">
        <x:v>27.504194288975214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20.323999999999998</x:v>
      </x:c>
      <x:c r="S3048" s="8">
        <x:v>121189.28285028026</x:v>
      </x:c>
      <x:c r="T3048" s="12">
        <x:v>237039.47632244707</x:v>
      </x:c>
      <x:c r="U3048" s="12">
        <x:v>22.75</x:v>
      </x:c>
      <x:c r="V3048" s="12">
        <x:v>51</x:v>
      </x:c>
      <x:c r="W3048" s="12">
        <x:f>NA()</x:f>
      </x:c>
    </x:row>
    <x:row r="3049">
      <x:c r="A3049">
        <x:v>192956</x:v>
      </x:c>
      <x:c r="B3049" s="1">
        <x:v>44777.68303890786</x:v>
      </x:c>
      <x:c r="C3049" s="6">
        <x:v>50.78624737166667</x:v>
      </x:c>
      <x:c r="D3049" s="14" t="s">
        <x:v>94</x:v>
      </x:c>
      <x:c r="E3049" s="15">
        <x:v>44771.48123137894</x:v>
      </x:c>
      <x:c r="F3049" t="s">
        <x:v>99</x:v>
      </x:c>
      <x:c r="G3049" s="6">
        <x:v>108.27253630429762</x:v>
      </x:c>
      <x:c r="H3049" t="s">
        <x:v>97</x:v>
      </x:c>
      <x:c r="I3049" s="6">
        <x:v>27.51901100396026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20.322</x:v>
      </x:c>
      <x:c r="S3049" s="8">
        <x:v>121200.02981450489</x:v>
      </x:c>
      <x:c r="T3049" s="12">
        <x:v>237030.37232340474</x:v>
      </x:c>
      <x:c r="U3049" s="12">
        <x:v>22.75</x:v>
      </x:c>
      <x:c r="V3049" s="12">
        <x:v>51</x:v>
      </x:c>
      <x:c r="W3049" s="12">
        <x:f>NA()</x:f>
      </x:c>
    </x:row>
    <x:row r="3050">
      <x:c r="A3050">
        <x:v>192962</x:v>
      </x:c>
      <x:c r="B3050" s="1">
        <x:v>44777.68305041735</x:v>
      </x:c>
      <x:c r="C3050" s="6">
        <x:v>50.80282104166667</x:v>
      </x:c>
      <x:c r="D3050" s="14" t="s">
        <x:v>94</x:v>
      </x:c>
      <x:c r="E3050" s="15">
        <x:v>44771.48123137894</x:v>
      </x:c>
      <x:c r="F3050" t="s">
        <x:v>99</x:v>
      </x:c>
      <x:c r="G3050" s="6">
        <x:v>108.3018011577999</x:v>
      </x:c>
      <x:c r="H3050" t="s">
        <x:v>97</x:v>
      </x:c>
      <x:c r="I3050" s="6">
        <x:v>27.51895089545178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20.319</x:v>
      </x:c>
      <x:c r="S3050" s="8">
        <x:v>121200.45300430109</x:v>
      </x:c>
      <x:c r="T3050" s="12">
        <x:v>237036.028764233</x:v>
      </x:c>
      <x:c r="U3050" s="12">
        <x:v>22.75</x:v>
      </x:c>
      <x:c r="V3050" s="12">
        <x:v>51</x:v>
      </x:c>
      <x:c r="W3050" s="12">
        <x:f>NA()</x:f>
      </x:c>
    </x:row>
    <x:row r="3051">
      <x:c r="A3051">
        <x:v>192972</x:v>
      </x:c>
      <x:c r="B3051" s="1">
        <x:v>44777.68306205614</x:v>
      </x:c>
      <x:c r="C3051" s="6">
        <x:v>50.81958089</x:v>
      </x:c>
      <x:c r="D3051" s="14" t="s">
        <x:v>94</x:v>
      </x:c>
      <x:c r="E3051" s="15">
        <x:v>44771.48123137894</x:v>
      </x:c>
      <x:c r="F3051" t="s">
        <x:v>99</x:v>
      </x:c>
      <x:c r="G3051" s="6">
        <x:v>108.30969828769771</x:v>
      </x:c>
      <x:c r="H3051" t="s">
        <x:v>97</x:v>
      </x:c>
      <x:c r="I3051" s="6">
        <x:v>27.50293201607701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20.32</x:v>
      </x:c>
      <x:c r="S3051" s="8">
        <x:v>121207.47053708919</x:v>
      </x:c>
      <x:c r="T3051" s="12">
        <x:v>237028.07440849478</x:v>
      </x:c>
      <x:c r="U3051" s="12">
        <x:v>22.75</x:v>
      </x:c>
      <x:c r="V3051" s="12">
        <x:v>51</x:v>
      </x:c>
      <x:c r="W3051" s="12">
        <x:f>NA()</x:f>
      </x:c>
    </x:row>
    <x:row r="3052">
      <x:c r="A3052">
        <x:v>192986</x:v>
      </x:c>
      <x:c r="B3052" s="1">
        <x:v>44777.683072994485</x:v>
      </x:c>
      <x:c r="C3052" s="6">
        <x:v>50.83533209666667</x:v>
      </x:c>
      <x:c r="D3052" s="14" t="s">
        <x:v>94</x:v>
      </x:c>
      <x:c r="E3052" s="15">
        <x:v>44771.48123137894</x:v>
      </x:c>
      <x:c r="F3052" t="s">
        <x:v>99</x:v>
      </x:c>
      <x:c r="G3052" s="6">
        <x:v>108.25206862303827</x:v>
      </x:c>
      <x:c r="H3052" t="s">
        <x:v>97</x:v>
      </x:c>
      <x:c r="I3052" s="6">
        <x:v>27.502240771596007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20.326</x:v>
      </x:c>
      <x:c r="S3052" s="8">
        <x:v>121204.54015060501</x:v>
      </x:c>
      <x:c r="T3052" s="12">
        <x:v>237029.77049412468</x:v>
      </x:c>
      <x:c r="U3052" s="12">
        <x:v>22.75</x:v>
      </x:c>
      <x:c r="V3052" s="12">
        <x:v>51</x:v>
      </x:c>
      <x:c r="W3052" s="12">
        <x:f>NA()</x:f>
      </x:c>
    </x:row>
    <x:row r="3053">
      <x:c r="A3053">
        <x:v>192993</x:v>
      </x:c>
      <x:c r="B3053" s="1">
        <x:v>44777.68308463524</x:v>
      </x:c>
      <x:c r="C3053" s="6">
        <x:v>50.852094793333336</x:v>
      </x:c>
      <x:c r="D3053" s="14" t="s">
        <x:v>94</x:v>
      </x:c>
      <x:c r="E3053" s="15">
        <x:v>44771.48123137894</x:v>
      </x:c>
      <x:c r="F3053" t="s">
        <x:v>99</x:v>
      </x:c>
      <x:c r="G3053" s="6">
        <x:v>108.25650677207099</x:v>
      </x:c>
      <x:c r="H3053" t="s">
        <x:v>97</x:v>
      </x:c>
      <x:c r="I3053" s="6">
        <x:v>27.50704943180517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20.325</x:v>
      </x:c>
      <x:c r="S3053" s="8">
        <x:v>121223.09009653461</x:v>
      </x:c>
      <x:c r="T3053" s="12">
        <x:v>237034.91323399212</x:v>
      </x:c>
      <x:c r="U3053" s="12">
        <x:v>22.75</x:v>
      </x:c>
      <x:c r="V3053" s="12">
        <x:v>51</x:v>
      </x:c>
      <x:c r="W3053" s="12">
        <x:f>NA()</x:f>
      </x:c>
    </x:row>
    <x:row r="3054">
      <x:c r="A3054">
        <x:v>192999</x:v>
      </x:c>
      <x:c r="B3054" s="1">
        <x:v>44777.68309616089</x:v>
      </x:c>
      <x:c r="C3054" s="6">
        <x:v>50.86869172833333</x:v>
      </x:c>
      <x:c r="D3054" s="14" t="s">
        <x:v>94</x:v>
      </x:c>
      <x:c r="E3054" s="15">
        <x:v>44771.48123137894</x:v>
      </x:c>
      <x:c r="F3054" t="s">
        <x:v>99</x:v>
      </x:c>
      <x:c r="G3054" s="6">
        <x:v>108.27067578712466</x:v>
      </x:c>
      <x:c r="H3054" t="s">
        <x:v>97</x:v>
      </x:c>
      <x:c r="I3054" s="6">
        <x:v>27.511858098904668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20.323</x:v>
      </x:c>
      <x:c r="S3054" s="8">
        <x:v>121215.17017023763</x:v>
      </x:c>
      <x:c r="T3054" s="12">
        <x:v>237025.5841135681</x:v>
      </x:c>
      <x:c r="U3054" s="12">
        <x:v>22.75</x:v>
      </x:c>
      <x:c r="V3054" s="12">
        <x:v>51</x:v>
      </x:c>
      <x:c r="W3054" s="12">
        <x:f>NA()</x:f>
      </x:c>
    </x:row>
    <x:row r="3055">
      <x:c r="A3055">
        <x:v>193006</x:v>
      </x:c>
      <x:c r="B3055" s="1">
        <x:v>44777.6831079058</x:v>
      </x:c>
      <x:c r="C3055" s="6">
        <x:v>50.885604415</x:v>
      </x:c>
      <x:c r="D3055" s="14" t="s">
        <x:v>94</x:v>
      </x:c>
      <x:c r="E3055" s="15">
        <x:v>44771.48123137894</x:v>
      </x:c>
      <x:c r="F3055" t="s">
        <x:v>99</x:v>
      </x:c>
      <x:c r="G3055" s="6">
        <x:v>108.25569676487052</x:v>
      </x:c>
      <x:c r="H3055" t="s">
        <x:v>97</x:v>
      </x:c>
      <x:c r="I3055" s="6">
        <x:v>27.525472674994944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20.323</x:v>
      </x:c>
      <x:c r="S3055" s="8">
        <x:v>121206.36439355281</x:v>
      </x:c>
      <x:c r="T3055" s="12">
        <x:v>237024.2002110161</x:v>
      </x:c>
      <x:c r="U3055" s="12">
        <x:v>22.75</x:v>
      </x:c>
      <x:c r="V3055" s="12">
        <x:v>51</x:v>
      </x:c>
      <x:c r="W3055" s="12">
        <x:f>NA()</x:f>
      </x:c>
    </x:row>
    <x:row r="3056">
      <x:c r="A3056">
        <x:v>193015</x:v>
      </x:c>
      <x:c r="B3056" s="1">
        <x:v>44777.68311966922</x:v>
      </x:c>
      <x:c r="C3056" s="6">
        <x:v>50.90254373333333</x:v>
      </x:c>
      <x:c r="D3056" s="14" t="s">
        <x:v>94</x:v>
      </x:c>
      <x:c r="E3056" s="15">
        <x:v>44771.48123137894</x:v>
      </x:c>
      <x:c r="F3056" t="s">
        <x:v>99</x:v>
      </x:c>
      <x:c r="G3056" s="6">
        <x:v>108.23057116005353</x:v>
      </x:c>
      <x:c r="H3056" t="s">
        <x:v>97</x:v>
      </x:c>
      <x:c r="I3056" s="6">
        <x:v>27.512940049951794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20.326999999999998</x:v>
      </x:c>
      <x:c r="S3056" s="8">
        <x:v>121220.28541418193</x:v>
      </x:c>
      <x:c r="T3056" s="12">
        <x:v>237034.75520724308</x:v>
      </x:c>
      <x:c r="U3056" s="12">
        <x:v>22.75</x:v>
      </x:c>
      <x:c r="V3056" s="12">
        <x:v>51</x:v>
      </x:c>
      <x:c r="W3056" s="12">
        <x:f>NA()</x:f>
      </x:c>
    </x:row>
    <x:row r="3057">
      <x:c r="A3057">
        <x:v>193025</x:v>
      </x:c>
      <x:c r="B3057" s="1">
        <x:v>44777.68313081679</x:v>
      </x:c>
      <x:c r="C3057" s="6">
        <x:v>50.918596218333334</x:v>
      </x:c>
      <x:c r="D3057" s="14" t="s">
        <x:v>94</x:v>
      </x:c>
      <x:c r="E3057" s="15">
        <x:v>44771.48123137894</x:v>
      </x:c>
      <x:c r="F3057" t="s">
        <x:v>99</x:v>
      </x:c>
      <x:c r="G3057" s="6">
        <x:v>108.22137425977026</x:v>
      </x:c>
      <x:c r="H3057" t="s">
        <x:v>97</x:v>
      </x:c>
      <x:c r="I3057" s="6">
        <x:v>27.512459182776183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20.328</x:v>
      </x:c>
      <x:c r="S3057" s="8">
        <x:v>121209.41632626757</x:v>
      </x:c>
      <x:c r="T3057" s="12">
        <x:v>237028.05433657698</x:v>
      </x:c>
      <x:c r="U3057" s="12">
        <x:v>22.75</x:v>
      </x:c>
      <x:c r="V3057" s="12">
        <x:v>51</x:v>
      </x:c>
      <x:c r="W3057" s="12">
        <x:f>NA()</x:f>
      </x:c>
    </x:row>
    <x:row r="3058">
      <x:c r="A3058">
        <x:v>193037</x:v>
      </x:c>
      <x:c r="B3058" s="1">
        <x:v>44777.683142555776</x:v>
      </x:c>
      <x:c r="C3058" s="6">
        <x:v>50.935500366666666</x:v>
      </x:c>
      <x:c r="D3058" s="14" t="s">
        <x:v>94</x:v>
      </x:c>
      <x:c r="E3058" s="15">
        <x:v>44771.48123137894</x:v>
      </x:c>
      <x:c r="F3058" t="s">
        <x:v>99</x:v>
      </x:c>
      <x:c r="G3058" s="6">
        <x:v>108.28064759892904</x:v>
      </x:c>
      <x:c r="H3058" t="s">
        <x:v>97</x:v>
      </x:c>
      <x:c r="I3058" s="6">
        <x:v>27.520483662776314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20.320999999999998</x:v>
      </x:c>
      <x:c r="S3058" s="8">
        <x:v>121203.5457870271</x:v>
      </x:c>
      <x:c r="T3058" s="12">
        <x:v>237024.68633633884</x:v>
      </x:c>
      <x:c r="U3058" s="12">
        <x:v>22.75</x:v>
      </x:c>
      <x:c r="V3058" s="12">
        <x:v>51</x:v>
      </x:c>
      <x:c r="W3058" s="12">
        <x:f>NA()</x:f>
      </x:c>
    </x:row>
    <x:row r="3059">
      <x:c r="A3059">
        <x:v>193048</x:v>
      </x:c>
      <x:c r="B3059" s="1">
        <x:v>44777.683154273676</x:v>
      </x:c>
      <x:c r="C3059" s="6">
        <x:v>50.95237413833333</x:v>
      </x:c>
      <x:c r="D3059" s="14" t="s">
        <x:v>94</x:v>
      </x:c>
      <x:c r="E3059" s="15">
        <x:v>44771.48123137894</x:v>
      </x:c>
      <x:c r="F3059" t="s">
        <x:v>99</x:v>
      </x:c>
      <x:c r="G3059" s="6">
        <x:v>108.22045624427119</x:v>
      </x:c>
      <x:c r="H3059" t="s">
        <x:v>97</x:v>
      </x:c>
      <x:c r="I3059" s="6">
        <x:v>27.522136647931347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20.326999999999998</x:v>
      </x:c>
      <x:c r="S3059" s="8">
        <x:v>121210.62347556627</x:v>
      </x:c>
      <x:c r="T3059" s="12">
        <x:v>237032.89097107094</x:v>
      </x:c>
      <x:c r="U3059" s="12">
        <x:v>22.75</x:v>
      </x:c>
      <x:c r="V3059" s="12">
        <x:v>51</x:v>
      </x:c>
      <x:c r="W3059" s="12">
        <x:f>NA()</x:f>
      </x:c>
    </x:row>
    <x:row r="3060">
      <x:c r="A3060">
        <x:v>193053</x:v>
      </x:c>
      <x:c r="B3060" s="1">
        <x:v>44777.683166012575</x:v>
      </x:c>
      <x:c r="C3060" s="6">
        <x:v>50.969278163333335</x:v>
      </x:c>
      <x:c r="D3060" s="14" t="s">
        <x:v>94</x:v>
      </x:c>
      <x:c r="E3060" s="15">
        <x:v>44771.48123137894</x:v>
      </x:c>
      <x:c r="F3060" t="s">
        <x:v>99</x:v>
      </x:c>
      <x:c r="G3060" s="6">
        <x:v>108.25287763231341</x:v>
      </x:c>
      <x:c r="H3060" t="s">
        <x:v>97</x:v>
      </x:c>
      <x:c r="I3060" s="6">
        <x:v>27.519191329495243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20.323999999999998</x:v>
      </x:c>
      <x:c r="S3060" s="8">
        <x:v>121205.94137300742</x:v>
      </x:c>
      <x:c r="T3060" s="12">
        <x:v>237026.77101229288</x:v>
      </x:c>
      <x:c r="U3060" s="12">
        <x:v>22.75</x:v>
      </x:c>
      <x:c r="V3060" s="12">
        <x:v>51</x:v>
      </x:c>
      <x:c r="W3060" s="12">
        <x:f>NA()</x:f>
      </x:c>
    </x:row>
    <x:row r="3061">
      <x:c r="A3061">
        <x:v>193060</x:v>
      </x:c>
      <x:c r="B3061" s="1">
        <x:v>44777.68317716226</x:v>
      </x:c>
      <x:c r="C3061" s="6">
        <x:v>50.985333706666665</x:v>
      </x:c>
      <x:c r="D3061" s="14" t="s">
        <x:v>94</x:v>
      </x:c>
      <x:c r="E3061" s="15">
        <x:v>44771.48123137894</x:v>
      </x:c>
      <x:c r="F3061" t="s">
        <x:v>99</x:v>
      </x:c>
      <x:c r="G3061" s="6">
        <x:v>108.2608463004342</x:v>
      </x:c>
      <x:c r="H3061" t="s">
        <x:v>97</x:v>
      </x:c>
      <x:c r="I3061" s="6">
        <x:v>27.51194826147821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20.323999999999998</x:v>
      </x:c>
      <x:c r="S3061" s="8">
        <x:v>121202.32656589297</x:v>
      </x:c>
      <x:c r="T3061" s="12">
        <x:v>237025.86450644262</x:v>
      </x:c>
      <x:c r="U3061" s="12">
        <x:v>22.75</x:v>
      </x:c>
      <x:c r="V3061" s="12">
        <x:v>51</x:v>
      </x:c>
      <x:c r="W3061" s="12">
        <x:f>NA()</x:f>
      </x:c>
    </x:row>
    <x:row r="3062">
      <x:c r="A3062">
        <x:v>193070</x:v>
      </x:c>
      <x:c r="B3062" s="1">
        <x:v>44777.68318891403</x:v>
      </x:c>
      <x:c r="C3062" s="6">
        <x:v>51.00225624666667</x:v>
      </x:c>
      <x:c r="D3062" s="14" t="s">
        <x:v>94</x:v>
      </x:c>
      <x:c r="E3062" s="15">
        <x:v>44771.48123137894</x:v>
      </x:c>
      <x:c r="F3062" t="s">
        <x:v>99</x:v>
      </x:c>
      <x:c r="G3062" s="6">
        <x:v>108.26051563195101</x:v>
      </x:c>
      <x:c r="H3062" t="s">
        <x:v>97</x:v>
      </x:c>
      <x:c r="I3062" s="6">
        <x:v>27.512248803408966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20.323999999999998</x:v>
      </x:c>
      <x:c r="S3062" s="8">
        <x:v>121207.18249802868</x:v>
      </x:c>
      <x:c r="T3062" s="12">
        <x:v>237028.41233021865</x:v>
      </x:c>
      <x:c r="U3062" s="12">
        <x:v>22.75</x:v>
      </x:c>
      <x:c r="V3062" s="12">
        <x:v>51</x:v>
      </x:c>
      <x:c r="W3062" s="12">
        <x:f>NA()</x:f>
      </x:c>
    </x:row>
    <x:row r="3063">
      <x:c r="A3063">
        <x:v>193083</x:v>
      </x:c>
      <x:c r="B3063" s="1">
        <x:v>44777.68320062685</x:v>
      </x:c>
      <x:c r="C3063" s="6">
        <x:v>51.019122718333335</x:v>
      </x:c>
      <x:c r="D3063" s="14" t="s">
        <x:v>94</x:v>
      </x:c>
      <x:c r="E3063" s="15">
        <x:v>44771.48123137894</x:v>
      </x:c>
      <x:c r="F3063" t="s">
        <x:v>99</x:v>
      </x:c>
      <x:c r="G3063" s="6">
        <x:v>108.2356035935226</x:v>
      </x:c>
      <x:c r="H3063" t="s">
        <x:v>97</x:v>
      </x:c>
      <x:c r="I3063" s="6">
        <x:v>27.51720774914793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20.326</x:v>
      </x:c>
      <x:c r="S3063" s="8">
        <x:v>121225.00927439588</x:v>
      </x:c>
      <x:c r="T3063" s="12">
        <x:v>237033.5930104836</x:v>
      </x:c>
      <x:c r="U3063" s="12">
        <x:v>22.75</x:v>
      </x:c>
      <x:c r="V3063" s="12">
        <x:v>51</x:v>
      </x:c>
      <x:c r="W3063" s="12">
        <x:f>NA()</x:f>
      </x:c>
    </x:row>
    <x:row r="3064">
      <x:c r="A3064">
        <x:v>193088</x:v>
      </x:c>
      <x:c r="B3064" s="1">
        <x:v>44777.683212391596</x:v>
      </x:c>
      <x:c r="C3064" s="6">
        <x:v>51.03606395</x:v>
      </x:c>
      <x:c r="D3064" s="14" t="s">
        <x:v>94</x:v>
      </x:c>
      <x:c r="E3064" s="15">
        <x:v>44771.48123137894</x:v>
      </x:c>
      <x:c r="F3064" t="s">
        <x:v>99</x:v>
      </x:c>
      <x:c r="G3064" s="6">
        <x:v>108.19825753686231</x:v>
      </x:c>
      <x:c r="H3064" t="s">
        <x:v>97</x:v>
      </x:c>
      <x:c r="I3064" s="6">
        <x:v>27.515795200221874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20.33</x:v>
      </x:c>
      <x:c r="S3064" s="8">
        <x:v>121209.3207817391</x:v>
      </x:c>
      <x:c r="T3064" s="12">
        <x:v>237034.03531896474</x:v>
      </x:c>
      <x:c r="U3064" s="12">
        <x:v>22.75</x:v>
      </x:c>
      <x:c r="V3064" s="12">
        <x:v>51</x:v>
      </x:c>
      <x:c r="W3064" s="12">
        <x:f>NA()</x:f>
      </x:c>
    </x:row>
    <x:row r="3065">
      <x:c r="A3065">
        <x:v>193096</x:v>
      </x:c>
      <x:c r="B3065" s="1">
        <x:v>44777.68322355268</x:v>
      </x:c>
      <x:c r="C3065" s="6">
        <x:v>51.052135915</x:v>
      </x:c>
      <x:c r="D3065" s="14" t="s">
        <x:v>94</x:v>
      </x:c>
      <x:c r="E3065" s="15">
        <x:v>44771.48123137894</x:v>
      </x:c>
      <x:c r="F3065" t="s">
        <x:v>99</x:v>
      </x:c>
      <x:c r="G3065" s="6">
        <x:v>108.27408206841531</x:v>
      </x:c>
      <x:c r="H3065" t="s">
        <x:v>97</x:v>
      </x:c>
      <x:c r="I3065" s="6">
        <x:v>27.508762518669755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20.323</x:v>
      </x:c>
      <x:c r="S3065" s="8">
        <x:v>121219.0907141482</x:v>
      </x:c>
      <x:c r="T3065" s="12">
        <x:v>237031.06269149826</x:v>
      </x:c>
      <x:c r="U3065" s="12">
        <x:v>22.75</x:v>
      </x:c>
      <x:c r="V3065" s="12">
        <x:v>51</x:v>
      </x:c>
      <x:c r="W3065" s="12">
        <x:f>NA()</x:f>
      </x:c>
    </x:row>
    <x:row r="3066">
      <x:c r="A3066">
        <x:v>193108</x:v>
      </x:c>
      <x:c r="B3066" s="1">
        <x:v>44777.68323528944</x:v>
      </x:c>
      <x:c r="C3066" s="6">
        <x:v>51.06903685166667</x:v>
      </x:c>
      <x:c r="D3066" s="14" t="s">
        <x:v>94</x:v>
      </x:c>
      <x:c r="E3066" s="15">
        <x:v>44771.48123137894</x:v>
      </x:c>
      <x:c r="F3066" t="s">
        <x:v>99</x:v>
      </x:c>
      <x:c r="G3066" s="6">
        <x:v>108.24819997880324</x:v>
      </x:c>
      <x:c r="H3066" t="s">
        <x:v>97</x:v>
      </x:c>
      <x:c r="I3066" s="6">
        <x:v>27.505757103697306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20.326</x:v>
      </x:c>
      <x:c r="S3066" s="8">
        <x:v>121203.78412987337</x:v>
      </x:c>
      <x:c r="T3066" s="12">
        <x:v>237027.6341201306</x:v>
      </x:c>
      <x:c r="U3066" s="12">
        <x:v>22.75</x:v>
      </x:c>
      <x:c r="V3066" s="12">
        <x:v>51</x:v>
      </x:c>
      <x:c r="W3066" s="12">
        <x:f>NA()</x:f>
      </x:c>
    </x:row>
    <x:row r="3067">
      <x:c r="A3067">
        <x:v>193121</x:v>
      </x:c>
      <x:c r="B3067" s="1">
        <x:v>44777.68324704055</x:v>
      </x:c>
      <x:c r="C3067" s="6">
        <x:v>51.08595844166667</x:v>
      </x:c>
      <x:c r="D3067" s="14" t="s">
        <x:v>94</x:v>
      </x:c>
      <x:c r="E3067" s="15">
        <x:v>44771.48123137894</x:v>
      </x:c>
      <x:c r="F3067" t="s">
        <x:v>99</x:v>
      </x:c>
      <x:c r="G3067" s="6">
        <x:v>108.28569114784635</x:v>
      </x:c>
      <x:c r="H3067" t="s">
        <x:v>97</x:v>
      </x:c>
      <x:c r="I3067" s="6">
        <x:v>27.498213523971117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20.323</x:v>
      </x:c>
      <x:c r="S3067" s="8">
        <x:v>121201.81263362944</x:v>
      </x:c>
      <x:c r="T3067" s="12">
        <x:v>237026.9203626227</x:v>
      </x:c>
      <x:c r="U3067" s="12">
        <x:v>22.75</x:v>
      </x:c>
      <x:c r="V3067" s="12">
        <x:v>51</x:v>
      </x:c>
      <x:c r="W3067" s="12">
        <x:f>NA()</x:f>
      </x:c>
    </x:row>
    <x:row r="3068">
      <x:c r="A3068">
        <x:v>193138</x:v>
      </x:c>
      <x:c r="B3068" s="1">
        <x:v>44777.68325867825</x:v>
      </x:c>
      <x:c r="C3068" s="6">
        <x:v>51.102716725</x:v>
      </x:c>
      <x:c r="D3068" s="14" t="s">
        <x:v>94</x:v>
      </x:c>
      <x:c r="E3068" s="15">
        <x:v>44771.48123137894</x:v>
      </x:c>
      <x:c r="F3068" t="s">
        <x:v>99</x:v>
      </x:c>
      <x:c r="G3068" s="6">
        <x:v>108.22911663615481</x:v>
      </x:c>
      <x:c r="H3068" t="s">
        <x:v>97</x:v>
      </x:c>
      <x:c r="I3068" s="6">
        <x:v>27.51426243503829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20.326999999999998</x:v>
      </x:c>
      <x:c r="S3068" s="8">
        <x:v>121198.55311442356</x:v>
      </x:c>
      <x:c r="T3068" s="12">
        <x:v>237040.0832213835</x:v>
      </x:c>
      <x:c r="U3068" s="12">
        <x:v>22.75</x:v>
      </x:c>
      <x:c r="V3068" s="12">
        <x:v>51</x:v>
      </x:c>
      <x:c r="W3068" s="12">
        <x:f>NA()</x:f>
      </x:c>
    </x:row>
    <x:row r="3069">
      <x:c r="A3069">
        <x:v>193129</x:v>
      </x:c>
      <x:c r="B3069" s="1">
        <x:v>44777.683269861576</x:v>
      </x:c>
      <x:c r="C3069" s="6">
        <x:v>51.118820711666665</x:v>
      </x:c>
      <x:c r="D3069" s="14" t="s">
        <x:v>94</x:v>
      </x:c>
      <x:c r="E3069" s="15">
        <x:v>44771.48123137894</x:v>
      </x:c>
      <x:c r="F3069" t="s">
        <x:v>99</x:v>
      </x:c>
      <x:c r="G3069" s="6">
        <x:v>108.26557503359298</x:v>
      </x:c>
      <x:c r="H3069" t="s">
        <x:v>97</x:v>
      </x:c>
      <x:c r="I3069" s="6">
        <x:v>27.50765051481585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20.323999999999998</x:v>
      </x:c>
      <x:c r="S3069" s="8">
        <x:v>121199.668114687</x:v>
      </x:c>
      <x:c r="T3069" s="12">
        <x:v>237019.89035118502</x:v>
      </x:c>
      <x:c r="U3069" s="12">
        <x:v>22.75</x:v>
      </x:c>
      <x:c r="V3069" s="12">
        <x:v>51</x:v>
      </x:c>
      <x:c r="W3069" s="12">
        <x:f>NA()</x:f>
      </x:c>
    </x:row>
    <x:row r="3070">
      <x:c r="A3070">
        <x:v>193146</x:v>
      </x:c>
      <x:c r="B3070" s="1">
        <x:v>44777.68328167784</x:v>
      </x:c>
      <x:c r="C3070" s="6">
        <x:v>51.13583613833333</x:v>
      </x:c>
      <x:c r="D3070" s="14" t="s">
        <x:v>94</x:v>
      </x:c>
      <x:c r="E3070" s="15">
        <x:v>44771.48123137894</x:v>
      </x:c>
      <x:c r="F3070" t="s">
        <x:v>99</x:v>
      </x:c>
      <x:c r="G3070" s="6">
        <x:v>108.24056252505346</x:v>
      </x:c>
      <x:c r="H3070" t="s">
        <x:v>97</x:v>
      </x:c>
      <x:c r="I3070" s="6">
        <x:v>27.51269961635535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20.326</x:v>
      </x:c>
      <x:c r="S3070" s="8">
        <x:v>121193.4386365118</x:v>
      </x:c>
      <x:c r="T3070" s="12">
        <x:v>237025.0734699557</x:v>
      </x:c>
      <x:c r="U3070" s="12">
        <x:v>22.75</x:v>
      </x:c>
      <x:c r="V3070" s="12">
        <x:v>51</x:v>
      </x:c>
      <x:c r="W3070" s="12">
        <x:f>NA()</x:f>
      </x:c>
    </x:row>
    <x:row r="3071">
      <x:c r="A3071">
        <x:v>193155</x:v>
      </x:c>
      <x:c r="B3071" s="1">
        <x:v>44777.68329338383</x:v>
      </x:c>
      <x:c r="C3071" s="6">
        <x:v>51.152692771666665</x:v>
      </x:c>
      <x:c r="D3071" s="14" t="s">
        <x:v>94</x:v>
      </x:c>
      <x:c r="E3071" s="15">
        <x:v>44771.48123137894</x:v>
      </x:c>
      <x:c r="F3071" t="s">
        <x:v>99</x:v>
      </x:c>
      <x:c r="G3071" s="6">
        <x:v>108.25376229733766</x:v>
      </x:c>
      <x:c r="H3071" t="s">
        <x:v>97</x:v>
      </x:c>
      <x:c r="I3071" s="6">
        <x:v>27.509543927003506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20.325</x:v>
      </x:c>
      <x:c r="S3071" s="8">
        <x:v>121193.04818116245</x:v>
      </x:c>
      <x:c r="T3071" s="12">
        <x:v>237030.16151994735</x:v>
      </x:c>
      <x:c r="U3071" s="12">
        <x:v>22.75</x:v>
      </x:c>
      <x:c r="V3071" s="12">
        <x:v>51</x:v>
      </x:c>
      <x:c r="W3071" s="12">
        <x:f>NA()</x:f>
      </x:c>
    </x:row>
    <x:row r="3072">
      <x:c r="A3072">
        <x:v>193161</x:v>
      </x:c>
      <x:c r="B3072" s="1">
        <x:v>44777.683304668346</x:v>
      </x:c>
      <x:c r="C3072" s="6">
        <x:v>51.168942468333334</x:v>
      </x:c>
      <x:c r="D3072" s="14" t="s">
        <x:v>94</x:v>
      </x:c>
      <x:c r="E3072" s="15">
        <x:v>44771.48123137894</x:v>
      </x:c>
      <x:c r="F3072" t="s">
        <x:v>99</x:v>
      </x:c>
      <x:c r="G3072" s="6">
        <x:v>108.22916941639687</x:v>
      </x:c>
      <x:c r="H3072" t="s">
        <x:v>97</x:v>
      </x:c>
      <x:c r="I3072" s="6">
        <x:v>27.496530496545347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20.329</x:v>
      </x:c>
      <x:c r="S3072" s="8">
        <x:v>121202.26310857358</x:v>
      </x:c>
      <x:c r="T3072" s="12">
        <x:v>237011.06121891868</x:v>
      </x:c>
      <x:c r="U3072" s="12">
        <x:v>22.75</x:v>
      </x:c>
      <x:c r="V3072" s="12">
        <x:v>51</x:v>
      </x:c>
      <x:c r="W3072" s="12">
        <x:f>NA()</x:f>
      </x:c>
    </x:row>
    <x:row r="3073">
      <x:c r="A3073">
        <x:v>193176</x:v>
      </x:c>
      <x:c r="B3073" s="1">
        <x:v>44777.6833160934</x:v>
      </x:c>
      <x:c r="C3073" s="6">
        <x:v>51.185394545</x:v>
      </x:c>
      <x:c r="D3073" s="14" t="s">
        <x:v>94</x:v>
      </x:c>
      <x:c r="E3073" s="15">
        <x:v>44771.48123137894</x:v>
      </x:c>
      <x:c r="F3073" t="s">
        <x:v>99</x:v>
      </x:c>
      <x:c r="G3073" s="6">
        <x:v>108.25880472654745</x:v>
      </x:c>
      <x:c r="H3073" t="s">
        <x:v>97</x:v>
      </x:c>
      <x:c r="I3073" s="6">
        <x:v>27.52264757078001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20.323</x:v>
      </x:c>
      <x:c r="S3073" s="8">
        <x:v>121188.61837388923</x:v>
      </x:c>
      <x:c r="T3073" s="12">
        <x:v>237013.65607707377</x:v>
      </x:c>
      <x:c r="U3073" s="12">
        <x:v>22.75</x:v>
      </x:c>
      <x:c r="V3073" s="12">
        <x:v>51</x:v>
      </x:c>
      <x:c r="W3073" s="12">
        <x:f>NA()</x:f>
      </x:c>
    </x:row>
    <x:row r="3074">
      <x:c r="A3074">
        <x:v>193179</x:v>
      </x:c>
      <x:c r="B3074" s="1">
        <x:v>44777.68332777447</x:v>
      </x:c>
      <x:c r="C3074" s="6">
        <x:v>51.20221529166667</x:v>
      </x:c>
      <x:c r="D3074" s="14" t="s">
        <x:v>94</x:v>
      </x:c>
      <x:c r="E3074" s="15">
        <x:v>44771.48123137894</x:v>
      </x:c>
      <x:c r="F3074" t="s">
        <x:v>99</x:v>
      </x:c>
      <x:c r="G3074" s="6">
        <x:v>108.23440769592175</x:v>
      </x:c>
      <x:c r="H3074" t="s">
        <x:v>97</x:v>
      </x:c>
      <x:c r="I3074" s="6">
        <x:v>27.544827708254616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20.323</x:v>
      </x:c>
      <x:c r="S3074" s="8">
        <x:v>121191.1383536415</x:v>
      </x:c>
      <x:c r="T3074" s="12">
        <x:v>237020.88253335073</x:v>
      </x:c>
      <x:c r="U3074" s="12">
        <x:v>22.75</x:v>
      </x:c>
      <x:c r="V3074" s="12">
        <x:v>51</x:v>
      </x:c>
      <x:c r="W3074" s="12">
        <x:f>NA()</x:f>
      </x:c>
    </x:row>
    <x:row r="3075">
      <x:c r="A3075">
        <x:v>193188</x:v>
      </x:c>
      <x:c r="B3075" s="1">
        <x:v>44777.68333933665</x:v>
      </x:c>
      <x:c r="C3075" s="6">
        <x:v>51.21886482166666</x:v>
      </x:c>
      <x:c r="D3075" s="14" t="s">
        <x:v>94</x:v>
      </x:c>
      <x:c r="E3075" s="15">
        <x:v>44771.48123137894</x:v>
      </x:c>
      <x:c r="F3075" t="s">
        <x:v>99</x:v>
      </x:c>
      <x:c r="G3075" s="6">
        <x:v>108.26031187159343</x:v>
      </x:c>
      <x:c r="H3075" t="s">
        <x:v>97</x:v>
      </x:c>
      <x:c r="I3075" s="6">
        <x:v>27.5389670885761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20.320999999999998</x:v>
      </x:c>
      <x:c r="S3075" s="8">
        <x:v>121188.6344131936</x:v>
      </x:c>
      <x:c r="T3075" s="12">
        <x:v>237017.21444225102</x:v>
      </x:c>
      <x:c r="U3075" s="12">
        <x:v>22.75</x:v>
      </x:c>
      <x:c r="V3075" s="12">
        <x:v>51</x:v>
      </x:c>
      <x:c r="W3075" s="12">
        <x:f>NA()</x:f>
      </x:c>
    </x:row>
    <x:row r="3076">
      <x:c r="A3076">
        <x:v>193196</x:v>
      </x:c>
      <x:c r="B3076" s="1">
        <x:v>44777.68335095602</x:v>
      </x:c>
      <x:c r="C3076" s="6">
        <x:v>51.23559672333333</x:v>
      </x:c>
      <x:c r="D3076" s="14" t="s">
        <x:v>94</x:v>
      </x:c>
      <x:c r="E3076" s="15">
        <x:v>44771.48123137894</x:v>
      </x:c>
      <x:c r="F3076" t="s">
        <x:v>99</x:v>
      </x:c>
      <x:c r="G3076" s="6">
        <x:v>108.2889735550665</x:v>
      </x:c>
      <x:c r="H3076" t="s">
        <x:v>97</x:v>
      </x:c>
      <x:c r="I3076" s="6">
        <x:v>27.504074072488038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20.322</x:v>
      </x:c>
      <x:c r="S3076" s="8">
        <x:v>121191.47937214636</x:v>
      </x:c>
      <x:c r="T3076" s="12">
        <x:v>237017.79272214053</x:v>
      </x:c>
      <x:c r="U3076" s="12">
        <x:v>22.75</x:v>
      </x:c>
      <x:c r="V3076" s="12">
        <x:v>51</x:v>
      </x:c>
      <x:c r="W3076" s="12">
        <x:f>NA()</x:f>
      </x:c>
    </x:row>
    <x:row r="3077">
      <x:c r="A3077">
        <x:v>193207</x:v>
      </x:c>
      <x:c r="B3077" s="1">
        <x:v>44777.68336257544</x:v>
      </x:c>
      <x:c r="C3077" s="6">
        <x:v>51.252328676666664</x:v>
      </x:c>
      <x:c r="D3077" s="14" t="s">
        <x:v>94</x:v>
      </x:c>
      <x:c r="E3077" s="15">
        <x:v>44771.48123137894</x:v>
      </x:c>
      <x:c r="F3077" t="s">
        <x:v>99</x:v>
      </x:c>
      <x:c r="G3077" s="6">
        <x:v>108.26947730988904</x:v>
      </x:c>
      <x:c r="H3077" t="s">
        <x:v>97</x:v>
      </x:c>
      <x:c r="I3077" s="6">
        <x:v>27.504104126609946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20.323999999999998</x:v>
      </x:c>
      <x:c r="S3077" s="8">
        <x:v>121193.02804262635</x:v>
      </x:c>
      <x:c r="T3077" s="12">
        <x:v>237021.77544635904</x:v>
      </x:c>
      <x:c r="U3077" s="12">
        <x:v>22.75</x:v>
      </x:c>
      <x:c r="V3077" s="12">
        <x:v>51</x:v>
      </x:c>
      <x:c r="W3077" s="12">
        <x:f>NA()</x:f>
      </x:c>
    </x:row>
    <x:row r="3078">
      <x:c r="A3078">
        <x:v>193220</x:v>
      </x:c>
      <x:c r="B3078" s="1">
        <x:v>44777.68337416936</x:v>
      </x:c>
      <x:c r="C3078" s="6">
        <x:v>51.269023931666666</x:v>
      </x:c>
      <x:c r="D3078" s="14" t="s">
        <x:v>94</x:v>
      </x:c>
      <x:c r="E3078" s="15">
        <x:v>44771.48123137894</x:v>
      </x:c>
      <x:c r="F3078" t="s">
        <x:v>99</x:v>
      </x:c>
      <x:c r="G3078" s="6">
        <x:v>108.24463687944116</x:v>
      </x:c>
      <x:c r="H3078" t="s">
        <x:v>97</x:v>
      </x:c>
      <x:c r="I3078" s="6">
        <x:v>27.51783888822274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20.325</x:v>
      </x:c>
      <x:c r="S3078" s="8">
        <x:v>121186.1648937822</x:v>
      </x:c>
      <x:c r="T3078" s="12">
        <x:v>237022.3485887433</x:v>
      </x:c>
      <x:c r="U3078" s="12">
        <x:v>22.75</x:v>
      </x:c>
      <x:c r="V3078" s="12">
        <x:v>51</x:v>
      </x:c>
      <x:c r="W3078" s="12">
        <x:f>NA()</x:f>
      </x:c>
    </x:row>
    <x:row r="3079">
      <x:c r="A3079">
        <x:v>193224</x:v>
      </x:c>
      <x:c r="B3079" s="1">
        <x:v>44777.68338594315</x:v>
      </x:c>
      <x:c r="C3079" s="6">
        <x:v>51.28597818833333</x:v>
      </x:c>
      <x:c r="D3079" s="14" t="s">
        <x:v>94</x:v>
      </x:c>
      <x:c r="E3079" s="15">
        <x:v>44771.48123137894</x:v>
      </x:c>
      <x:c r="F3079" t="s">
        <x:v>99</x:v>
      </x:c>
      <x:c r="G3079" s="6">
        <x:v>108.26445893172918</x:v>
      </x:c>
      <x:c r="H3079" t="s">
        <x:v>97</x:v>
      </x:c>
      <x:c r="I3079" s="6">
        <x:v>27.517508291549348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20.323</x:v>
      </x:c>
      <x:c r="S3079" s="8">
        <x:v>121200.90200884691</x:v>
      </x:c>
      <x:c r="T3079" s="12">
        <x:v>237028.08278448402</x:v>
      </x:c>
      <x:c r="U3079" s="12">
        <x:v>22.75</x:v>
      </x:c>
      <x:c r="V3079" s="12">
        <x:v>51</x:v>
      </x:c>
      <x:c r="W3079" s="12">
        <x:f>NA()</x:f>
      </x:c>
    </x:row>
    <x:row r="3080">
      <x:c r="A3080">
        <x:v>193237</x:v>
      </x:c>
      <x:c r="B3080" s="1">
        <x:v>44777.68339712929</x:v>
      </x:c>
      <x:c r="C3080" s="6">
        <x:v>51.30208622333333</x:v>
      </x:c>
      <x:c r="D3080" s="14" t="s">
        <x:v>94</x:v>
      </x:c>
      <x:c r="E3080" s="15">
        <x:v>44771.48123137894</x:v>
      </x:c>
      <x:c r="F3080" t="s">
        <x:v>99</x:v>
      </x:c>
      <x:c r="G3080" s="6">
        <x:v>108.26414558535872</x:v>
      </x:c>
      <x:c r="H3080" t="s">
        <x:v>97</x:v>
      </x:c>
      <x:c r="I3080" s="6">
        <x:v>27.500106930835045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20.325</x:v>
      </x:c>
      <x:c r="S3080" s="8">
        <x:v>121206.35098889917</x:v>
      </x:c>
      <x:c r="T3080" s="12">
        <x:v>237020.9211291583</x:v>
      </x:c>
      <x:c r="U3080" s="12">
        <x:v>22.75</x:v>
      </x:c>
      <x:c r="V3080" s="12">
        <x:v>51</x:v>
      </x:c>
      <x:c r="W3080" s="12">
        <x:f>NA()</x:f>
      </x:c>
    </x:row>
    <x:row r="3081">
      <x:c r="A3081">
        <x:v>193247</x:v>
      </x:c>
      <x:c r="B3081" s="1">
        <x:v>44777.68340890267</x:v>
      </x:c>
      <x:c r="C3081" s="6">
        <x:v>51.319039886666665</x:v>
      </x:c>
      <x:c r="D3081" s="14" t="s">
        <x:v>94</x:v>
      </x:c>
      <x:c r="E3081" s="15">
        <x:v>44771.48123137894</x:v>
      </x:c>
      <x:c r="F3081" t="s">
        <x:v>99</x:v>
      </x:c>
      <x:c r="G3081" s="6">
        <x:v>108.23370490537617</x:v>
      </x:c>
      <x:c r="H3081" t="s">
        <x:v>97</x:v>
      </x:c>
      <x:c r="I3081" s="6">
        <x:v>27.501248986284736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20.328</x:v>
      </x:c>
      <x:c r="S3081" s="8">
        <x:v>121202.76765799212</x:v>
      </x:c>
      <x:c r="T3081" s="12">
        <x:v>237021.42948744763</x:v>
      </x:c>
      <x:c r="U3081" s="12">
        <x:v>22.75</x:v>
      </x:c>
      <x:c r="V3081" s="12">
        <x:v>51</x:v>
      </x:c>
      <x:c r="W3081" s="12">
        <x:f>NA()</x:f>
      </x:c>
    </x:row>
    <x:row r="3082">
      <x:c r="A3082">
        <x:v>193254</x:v>
      </x:c>
      <x:c r="B3082" s="1">
        <x:v>44777.68342067778</x:v>
      </x:c>
      <x:c r="C3082" s="6">
        <x:v>51.33599605333333</x:v>
      </x:c>
      <x:c r="D3082" s="14" t="s">
        <x:v>94</x:v>
      </x:c>
      <x:c r="E3082" s="15">
        <x:v>44771.48123137894</x:v>
      </x:c>
      <x:c r="F3082" t="s">
        <x:v>99</x:v>
      </x:c>
      <x:c r="G3082" s="6">
        <x:v>108.23988758917024</x:v>
      </x:c>
      <x:c r="H3082" t="s">
        <x:v>97</x:v>
      </x:c>
      <x:c r="I3082" s="6">
        <x:v>27.49562887505681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20.328</x:v>
      </x:c>
      <x:c r="S3082" s="8">
        <x:v>121199.84173905084</x:v>
      </x:c>
      <x:c r="T3082" s="12">
        <x:v>237020.66632414502</x:v>
      </x:c>
      <x:c r="U3082" s="12">
        <x:v>22.75</x:v>
      </x:c>
      <x:c r="V3082" s="12">
        <x:v>51</x:v>
      </x:c>
      <x:c r="W3082" s="12">
        <x:f>NA()</x:f>
      </x:c>
    </x:row>
    <x:row r="3083">
      <x:c r="A3083">
        <x:v>193265</x:v>
      </x:c>
      <x:c r="B3083" s="1">
        <x:v>44777.68343186237</x:v>
      </x:c>
      <x:c r="C3083" s="6">
        <x:v>51.352101865</x:v>
      </x:c>
      <x:c r="D3083" s="14" t="s">
        <x:v>94</x:v>
      </x:c>
      <x:c r="E3083" s="15">
        <x:v>44771.48123137894</x:v>
      </x:c>
      <x:c r="F3083" t="s">
        <x:v>99</x:v>
      </x:c>
      <x:c r="G3083" s="6">
        <x:v>108.2614499108998</x:v>
      </x:c>
      <x:c r="H3083" t="s">
        <x:v>97</x:v>
      </x:c>
      <x:c r="I3083" s="6">
        <x:v>27.52024322863963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20.323</x:v>
      </x:c>
      <x:c r="S3083" s="8">
        <x:v>121196.82446691337</x:v>
      </x:c>
      <x:c r="T3083" s="12">
        <x:v>237014.70171668948</x:v>
      </x:c>
      <x:c r="U3083" s="12">
        <x:v>22.75</x:v>
      </x:c>
      <x:c r="V3083" s="12">
        <x:v>51</x:v>
      </x:c>
      <x:c r="W3083" s="12">
        <x:f>NA()</x:f>
      </x:c>
    </x:row>
    <x:row r="3084">
      <x:c r="A3084">
        <x:v>193270</x:v>
      </x:c>
      <x:c r="B3084" s="1">
        <x:v>44777.6834437991</x:v>
      </x:c>
      <x:c r="C3084" s="6">
        <x:v>51.369290756666665</x:v>
      </x:c>
      <x:c r="D3084" s="14" t="s">
        <x:v>94</x:v>
      </x:c>
      <x:c r="E3084" s="15">
        <x:v>44771.48123137894</x:v>
      </x:c>
      <x:c r="F3084" t="s">
        <x:v>99</x:v>
      </x:c>
      <x:c r="G3084" s="6">
        <x:v>108.27442126252204</x:v>
      </x:c>
      <x:c r="H3084" t="s">
        <x:v>97</x:v>
      </x:c>
      <x:c r="I3084" s="6">
        <x:v>27.51729791186608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20.322</x:v>
      </x:c>
      <x:c r="S3084" s="8">
        <x:v>121204.03533314283</x:v>
      </x:c>
      <x:c r="T3084" s="12">
        <x:v>237033.63790037393</x:v>
      </x:c>
      <x:c r="U3084" s="12">
        <x:v>22.75</x:v>
      </x:c>
      <x:c r="V3084" s="12">
        <x:v>51</x:v>
      </x:c>
      <x:c r="W3084" s="12">
        <x:f>NA()</x:f>
      </x:c>
    </x:row>
    <x:row r="3085">
      <x:c r="A3085">
        <x:v>193277</x:v>
      </x:c>
      <x:c r="B3085" s="1">
        <x:v>44777.68345542405</x:v>
      </x:c>
      <x:c r="C3085" s="6">
        <x:v>51.386030678333334</x:v>
      </x:c>
      <x:c r="D3085" s="14" t="s">
        <x:v>94</x:v>
      </x:c>
      <x:c r="E3085" s="15">
        <x:v>44771.48123137894</x:v>
      </x:c>
      <x:c r="F3085" t="s">
        <x:v>99</x:v>
      </x:c>
      <x:c r="G3085" s="6">
        <x:v>108.26034260693231</x:v>
      </x:c>
      <x:c r="H3085" t="s">
        <x:v>97</x:v>
      </x:c>
      <x:c r="I3085" s="6">
        <x:v>27.503563152466995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20.325</x:v>
      </x:c>
      <x:c r="S3085" s="8">
        <x:v>121208.60528222649</x:v>
      </x:c>
      <x:c r="T3085" s="12">
        <x:v>237017.18308312766</x:v>
      </x:c>
      <x:c r="U3085" s="12">
        <x:v>22.75</x:v>
      </x:c>
      <x:c r="V3085" s="12">
        <x:v>51</x:v>
      </x:c>
      <x:c r="W3085" s="12">
        <x:f>NA()</x:f>
      </x:c>
    </x:row>
    <x:row r="3086">
      <x:c r="A3086">
        <x:v>193288</x:v>
      </x:c>
      <x:c r="B3086" s="1">
        <x:v>44777.683467195915</x:v>
      </x:c>
      <x:c r="C3086" s="6">
        <x:v>51.40298216833333</x:v>
      </x:c>
      <x:c r="D3086" s="14" t="s">
        <x:v>94</x:v>
      </x:c>
      <x:c r="E3086" s="15">
        <x:v>44771.48123137894</x:v>
      </x:c>
      <x:c r="F3086" t="s">
        <x:v>99</x:v>
      </x:c>
      <x:c r="G3086" s="6">
        <x:v>108.23820791515354</x:v>
      </x:c>
      <x:c r="H3086" t="s">
        <x:v>97</x:v>
      </x:c>
      <x:c r="I3086" s="6">
        <x:v>27.505997536795803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20.326999999999998</x:v>
      </x:c>
      <x:c r="S3086" s="8">
        <x:v>121199.83057697964</x:v>
      </x:c>
      <x:c r="T3086" s="12">
        <x:v>237017.02018138583</x:v>
      </x:c>
      <x:c r="U3086" s="12">
        <x:v>22.75</x:v>
      </x:c>
      <x:c r="V3086" s="12">
        <x:v>51</x:v>
      </x:c>
      <x:c r="W3086" s="12">
        <x:f>NA()</x:f>
      </x:c>
    </x:row>
    <x:row r="3087">
      <x:c r="A3087">
        <x:v>193301</x:v>
      </x:c>
      <x:c r="B3087" s="1">
        <x:v>44777.68347837437</x:v>
      </x:c>
      <x:c r="C3087" s="6">
        <x:v>51.41907913666667</x:v>
      </x:c>
      <x:c r="D3087" s="14" t="s">
        <x:v>94</x:v>
      </x:c>
      <x:c r="E3087" s="15">
        <x:v>44771.48123137894</x:v>
      </x:c>
      <x:c r="F3087" t="s">
        <x:v>99</x:v>
      </x:c>
      <x:c r="G3087" s="6">
        <x:v>108.23139760778939</x:v>
      </x:c>
      <x:c r="H3087" t="s">
        <x:v>97</x:v>
      </x:c>
      <x:c r="I3087" s="6">
        <x:v>27.512188695020996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20.326999999999998</x:v>
      </x:c>
      <x:c r="S3087" s="8">
        <x:v>121212.94614391711</x:v>
      </x:c>
      <x:c r="T3087" s="12">
        <x:v>237012.7674724747</x:v>
      </x:c>
      <x:c r="U3087" s="12">
        <x:v>22.75</x:v>
      </x:c>
      <x:c r="V3087" s="12">
        <x:v>51</x:v>
      </x:c>
      <x:c r="W3087" s="12">
        <x:f>NA()</x:f>
      </x:c>
    </x:row>
    <x:row r="3088">
      <x:c r="A3088">
        <x:v>193304</x:v>
      </x:c>
      <x:c r="B3088" s="1">
        <x:v>44777.68349001408</x:v>
      </x:c>
      <x:c r="C3088" s="6">
        <x:v>51.435840326666664</x:v>
      </x:c>
      <x:c r="D3088" s="14" t="s">
        <x:v>94</x:v>
      </x:c>
      <x:c r="E3088" s="15">
        <x:v>44771.48123137894</x:v>
      </x:c>
      <x:c r="F3088" t="s">
        <x:v>99</x:v>
      </x:c>
      <x:c r="G3088" s="6">
        <x:v>108.24331445552524</x:v>
      </x:c>
      <x:c r="H3088" t="s">
        <x:v>97</x:v>
      </x:c>
      <x:c r="I3088" s="6">
        <x:v>27.519041058215862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20.325</x:v>
      </x:c>
      <x:c r="S3088" s="8">
        <x:v>121201.33481756136</x:v>
      </x:c>
      <x:c r="T3088" s="12">
        <x:v>237014.09198320663</x:v>
      </x:c>
      <x:c r="U3088" s="12">
        <x:v>22.75</x:v>
      </x:c>
      <x:c r="V3088" s="12">
        <x:v>51</x:v>
      </x:c>
      <x:c r="W3088" s="12">
        <x:f>NA()</x:f>
      </x:c>
    </x:row>
    <x:row r="3089">
      <x:c r="A3089">
        <x:v>193315</x:v>
      </x:c>
      <x:c r="B3089" s="1">
        <x:v>44777.683501384556</x:v>
      </x:c>
      <x:c r="C3089" s="6">
        <x:v>51.452213805</x:v>
      </x:c>
      <x:c r="D3089" s="14" t="s">
        <x:v>94</x:v>
      </x:c>
      <x:c r="E3089" s="15">
        <x:v>44771.48123137894</x:v>
      </x:c>
      <x:c r="F3089" t="s">
        <x:v>99</x:v>
      </x:c>
      <x:c r="G3089" s="6">
        <x:v>108.23496123463495</x:v>
      </x:c>
      <x:c r="H3089" t="s">
        <x:v>97</x:v>
      </x:c>
      <x:c r="I3089" s="6">
        <x:v>27.500106930835045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20.328</x:v>
      </x:c>
      <x:c r="S3089" s="8">
        <x:v>121199.47101986292</x:v>
      </x:c>
      <x:c r="T3089" s="12">
        <x:v>237014.66498705553</x:v>
      </x:c>
      <x:c r="U3089" s="12">
        <x:v>22.75</x:v>
      </x:c>
      <x:c r="V3089" s="12">
        <x:v>51</x:v>
      </x:c>
      <x:c r="W3089" s="12">
        <x:f>NA()</x:f>
      </x:c>
    </x:row>
    <x:row r="3090">
      <x:c r="A3090">
        <x:v>193328</x:v>
      </x:c>
      <x:c r="B3090" s="1">
        <x:v>44777.68351311312</x:v>
      </x:c>
      <x:c r="C3090" s="6">
        <x:v>51.46910294166667</x:v>
      </x:c>
      <x:c r="D3090" s="14" t="s">
        <x:v>94</x:v>
      </x:c>
      <x:c r="E3090" s="15">
        <x:v>44771.48123137894</x:v>
      </x:c>
      <x:c r="F3090" t="s">
        <x:v>99</x:v>
      </x:c>
      <x:c r="G3090" s="6">
        <x:v>108.25269688494232</x:v>
      </x:c>
      <x:c r="H3090" t="s">
        <x:v>97</x:v>
      </x:c>
      <x:c r="I3090" s="6">
        <x:v>27.50166974365402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20.326</x:v>
      </x:c>
      <x:c r="S3090" s="8">
        <x:v>121198.41237119536</x:v>
      </x:c>
      <x:c r="T3090" s="12">
        <x:v>237020.59739539408</x:v>
      </x:c>
      <x:c r="U3090" s="12">
        <x:v>22.75</x:v>
      </x:c>
      <x:c r="V3090" s="12">
        <x:v>51</x:v>
      </x:c>
      <x:c r="W3090" s="12">
        <x:f>NA()</x:f>
      </x:c>
    </x:row>
    <x:row r="3091">
      <x:c r="A3091">
        <x:v>193335</x:v>
      </x:c>
      <x:c r="B3091" s="1">
        <x:v>44777.68352470357</x:v>
      </x:c>
      <x:c r="C3091" s="6">
        <x:v>51.485793193333336</x:v>
      </x:c>
      <x:c r="D3091" s="14" t="s">
        <x:v>94</x:v>
      </x:c>
      <x:c r="E3091" s="15">
        <x:v>44771.48123137894</x:v>
      </x:c>
      <x:c r="F3091" t="s">
        <x:v>99</x:v>
      </x:c>
      <x:c r="G3091" s="6">
        <x:v>108.23904981156993</x:v>
      </x:c>
      <x:c r="H3091" t="s">
        <x:v>97</x:v>
      </x:c>
      <x:c r="I3091" s="6">
        <x:v>27.5229180593783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20.325</x:v>
      </x:c>
      <x:c r="S3091" s="8">
        <x:v>121203.08266616423</x:v>
      </x:c>
      <x:c r="T3091" s="12">
        <x:v>237022.5053123405</x:v>
      </x:c>
      <x:c r="U3091" s="12">
        <x:v>22.75</x:v>
      </x:c>
      <x:c r="V3091" s="12">
        <x:v>51</x:v>
      </x:c>
      <x:c r="W3091" s="12">
        <x:f>NA()</x:f>
      </x:c>
    </x:row>
    <x:row r="3092">
      <x:c r="A3092">
        <x:v>193339</x:v>
      </x:c>
      <x:c r="B3092" s="1">
        <x:v>44777.68353612748</x:v>
      </x:c>
      <x:c r="C3092" s="6">
        <x:v>51.502243623333335</x:v>
      </x:c>
      <x:c r="D3092" s="14" t="s">
        <x:v>94</x:v>
      </x:c>
      <x:c r="E3092" s="15">
        <x:v>44771.48123137894</x:v>
      </x:c>
      <x:c r="F3092" t="s">
        <x:v>99</x:v>
      </x:c>
      <x:c r="G3092" s="6">
        <x:v>108.19757075025001</x:v>
      </x:c>
      <x:c r="H3092" t="s">
        <x:v>97</x:v>
      </x:c>
      <x:c r="I3092" s="6">
        <x:v>27.525262294812364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20.329</x:v>
      </x:c>
      <x:c r="S3092" s="8">
        <x:v>121203.35426333088</x:v>
      </x:c>
      <x:c r="T3092" s="12">
        <x:v>237014.29300554274</x:v>
      </x:c>
      <x:c r="U3092" s="12">
        <x:v>22.75</x:v>
      </x:c>
      <x:c r="V3092" s="12">
        <x:v>51</x:v>
      </x:c>
      <x:c r="W3092" s="12">
        <x:f>NA()</x:f>
      </x:c>
    </x:row>
    <x:row r="3093">
      <x:c r="A3093">
        <x:v>193352</x:v>
      </x:c>
      <x:c r="B3093" s="1">
        <x:v>44777.68354794284</x:v>
      </x:c>
      <x:c r="C3093" s="6">
        <x:v>51.51925774666667</x:v>
      </x:c>
      <x:c r="D3093" s="14" t="s">
        <x:v>94</x:v>
      </x:c>
      <x:c r="E3093" s="15">
        <x:v>44771.48123137894</x:v>
      </x:c>
      <x:c r="F3093" t="s">
        <x:v>99</x:v>
      </x:c>
      <x:c r="G3093" s="6">
        <x:v>108.2161517572793</x:v>
      </x:c>
      <x:c r="H3093" t="s">
        <x:v>97</x:v>
      </x:c>
      <x:c r="I3093" s="6">
        <x:v>27.51720774914793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20.328</x:v>
      </x:c>
      <x:c r="S3093" s="8">
        <x:v>121196.94477971837</x:v>
      </x:c>
      <x:c r="T3093" s="12">
        <x:v>237022.69370845897</x:v>
      </x:c>
      <x:c r="U3093" s="12">
        <x:v>22.75</x:v>
      </x:c>
      <x:c r="V3093" s="12">
        <x:v>51</x:v>
      </x:c>
      <x:c r="W3093" s="12">
        <x:f>NA()</x:f>
      </x:c>
    </x:row>
    <x:row r="3094">
      <x:c r="A3094">
        <x:v>193363</x:v>
      </x:c>
      <x:c r="B3094" s="1">
        <x:v>44777.68355970595</x:v>
      </x:c>
      <x:c r="C3094" s="6">
        <x:v>51.53619661333333</x:v>
      </x:c>
      <x:c r="D3094" s="14" t="s">
        <x:v>94</x:v>
      </x:c>
      <x:c r="E3094" s="15">
        <x:v>44771.48123137894</x:v>
      </x:c>
      <x:c r="F3094" t="s">
        <x:v>99</x:v>
      </x:c>
      <x:c r="G3094" s="6">
        <x:v>108.19482803624595</x:v>
      </x:c>
      <x:c r="H3094" t="s">
        <x:v>97</x:v>
      </x:c>
      <x:c r="I3094" s="6">
        <x:v>27.5277568035458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20.329</x:v>
      </x:c>
      <x:c r="S3094" s="8">
        <x:v>121192.81167561871</x:v>
      </x:c>
      <x:c r="T3094" s="12">
        <x:v>237013.97512037904</x:v>
      </x:c>
      <x:c r="U3094" s="12">
        <x:v>22.75</x:v>
      </x:c>
      <x:c r="V3094" s="12">
        <x:v>51</x:v>
      </x:c>
      <x:c r="W3094" s="12">
        <x:f>NA()</x:f>
      </x:c>
    </x:row>
    <x:row r="3095">
      <x:c r="A3095">
        <x:v>193366</x:v>
      </x:c>
      <x:c r="B3095" s="1">
        <x:v>44777.68357135769</x:v>
      </x:c>
      <x:c r="C3095" s="6">
        <x:v>51.552975115</x:v>
      </x:c>
      <x:c r="D3095" s="14" t="s">
        <x:v>94</x:v>
      </x:c>
      <x:c r="E3095" s="15">
        <x:v>44771.48123137894</x:v>
      </x:c>
      <x:c r="F3095" t="s">
        <x:v>99</x:v>
      </x:c>
      <x:c r="G3095" s="6">
        <x:v>108.23886914595182</x:v>
      </x:c>
      <x:c r="H3095" t="s">
        <x:v>97</x:v>
      </x:c>
      <x:c r="I3095" s="6">
        <x:v>27.50539645408162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20.326999999999998</x:v>
      </x:c>
      <x:c r="S3095" s="8">
        <x:v>121186.52515455624</x:v>
      </x:c>
      <x:c r="T3095" s="12">
        <x:v>237019.54074699697</x:v>
      </x:c>
      <x:c r="U3095" s="12">
        <x:v>22.75</x:v>
      </x:c>
      <x:c r="V3095" s="12">
        <x:v>51</x:v>
      </x:c>
      <x:c r="W3095" s="12">
        <x:f>NA()</x:f>
      </x:c>
    </x:row>
    <x:row r="3096">
      <x:c r="A3096">
        <x:v>193379</x:v>
      </x:c>
      <x:c r="B3096" s="1">
        <x:v>44777.68358288379</x:v>
      </x:c>
      <x:c r="C3096" s="6">
        <x:v>51.5695727</x:v>
      </x:c>
      <x:c r="D3096" s="14" t="s">
        <x:v>94</x:v>
      </x:c>
      <x:c r="E3096" s="15">
        <x:v>44771.48123137894</x:v>
      </x:c>
      <x:c r="F3096" t="s">
        <x:v>99</x:v>
      </x:c>
      <x:c r="G3096" s="6">
        <x:v>108.28360732270585</x:v>
      </x:c>
      <x:c r="H3096" t="s">
        <x:v>97</x:v>
      </x:c>
      <x:c r="I3096" s="6">
        <x:v>27.500106930835045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20.323</x:v>
      </x:c>
      <x:c r="S3096" s="8">
        <x:v>121192.96472519671</x:v>
      </x:c>
      <x:c r="T3096" s="12">
        <x:v>237017.49413255297</x:v>
      </x:c>
      <x:c r="U3096" s="12">
        <x:v>22.75</x:v>
      </x:c>
      <x:c r="V3096" s="12">
        <x:v>51</x:v>
      </x:c>
      <x:c r="W3096" s="12">
        <x:f>NA()</x:f>
      </x:c>
    </x:row>
    <x:row r="3097">
      <x:c r="A3097">
        <x:v>193385</x:v>
      </x:c>
      <x:c r="B3097" s="1">
        <x:v>44777.68359417575</x:v>
      </x:c>
      <x:c r="C3097" s="6">
        <x:v>51.585833125</x:v>
      </x:c>
      <x:c r="D3097" s="14" t="s">
        <x:v>94</x:v>
      </x:c>
      <x:c r="E3097" s="15">
        <x:v>44771.48123137894</x:v>
      </x:c>
      <x:c r="F3097" t="s">
        <x:v>99</x:v>
      </x:c>
      <x:c r="G3097" s="6">
        <x:v>108.24558794034266</x:v>
      </x:c>
      <x:c r="H3097" t="s">
        <x:v>97</x:v>
      </x:c>
      <x:c r="I3097" s="6">
        <x:v>27.508131381302064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20.326</x:v>
      </x:c>
      <x:c r="S3097" s="8">
        <x:v>121193.8070340776</x:v>
      </x:c>
      <x:c r="T3097" s="12">
        <x:v>237011.66535952062</x:v>
      </x:c>
      <x:c r="U3097" s="12">
        <x:v>22.75</x:v>
      </x:c>
      <x:c r="V3097" s="12">
        <x:v>51</x:v>
      </x:c>
      <x:c r="W3097" s="12">
        <x:f>NA()</x:f>
      </x:c>
    </x:row>
    <x:row r="3098">
      <x:c r="A3098">
        <x:v>193393</x:v>
      </x:c>
      <x:c r="B3098" s="1">
        <x:v>44777.68360547763</x:v>
      </x:c>
      <x:c r="C3098" s="6">
        <x:v>51.60210784</x:v>
      </x:c>
      <x:c r="D3098" s="14" t="s">
        <x:v>94</x:v>
      </x:c>
      <x:c r="E3098" s="15">
        <x:v>44771.48123137894</x:v>
      </x:c>
      <x:c r="F3098" t="s">
        <x:v>99</x:v>
      </x:c>
      <x:c r="G3098" s="6">
        <x:v>108.2295794358774</x:v>
      </x:c>
      <x:c r="H3098" t="s">
        <x:v>97</x:v>
      </x:c>
      <x:c r="I3098" s="6">
        <x:v>27.51384167609058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20.326999999999998</x:v>
      </x:c>
      <x:c r="S3098" s="8">
        <x:v>121196.91728546875</x:v>
      </x:c>
      <x:c r="T3098" s="12">
        <x:v>237015.1455264843</x:v>
      </x:c>
      <x:c r="U3098" s="12">
        <x:v>22.75</x:v>
      </x:c>
      <x:c r="V3098" s="12">
        <x:v>51</x:v>
      </x:c>
      <x:c r="W3098" s="12">
        <x:f>NA()</x:f>
      </x:c>
    </x:row>
    <x:row r="3099">
      <x:c r="A3099">
        <x:v>193402</x:v>
      </x:c>
      <x:c r="B3099" s="1">
        <x:v>44777.68361724737</x:v>
      </x:c>
      <x:c r="C3099" s="6">
        <x:v>51.61905626833333</x:v>
      </x:c>
      <x:c r="D3099" s="14" t="s">
        <x:v>94</x:v>
      </x:c>
      <x:c r="E3099" s="15">
        <x:v>44771.48123137894</x:v>
      </x:c>
      <x:c r="F3099" t="s">
        <x:v>99</x:v>
      </x:c>
      <x:c r="G3099" s="6">
        <x:v>108.24552181407375</x:v>
      </x:c>
      <x:c r="H3099" t="s">
        <x:v>97</x:v>
      </x:c>
      <x:c r="I3099" s="6">
        <x:v>27.50819148961773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20.326</x:v>
      </x:c>
      <x:c r="S3099" s="8">
        <x:v>121182.2538745847</x:v>
      </x:c>
      <x:c r="T3099" s="12">
        <x:v>237023.57127099956</x:v>
      </x:c>
      <x:c r="U3099" s="12">
        <x:v>22.75</x:v>
      </x:c>
      <x:c r="V3099" s="12">
        <x:v>51</x:v>
      </x:c>
      <x:c r="W3099" s="12">
        <x:f>NA()</x:f>
      </x:c>
    </x:row>
    <x:row r="3100">
      <x:c r="A3100">
        <x:v>193416</x:v>
      </x:c>
      <x:c r="B3100" s="1">
        <x:v>44777.683628699146</x:v>
      </x:c>
      <x:c r="C3100" s="6">
        <x:v>51.63554682833333</x:v>
      </x:c>
      <x:c r="D3100" s="14" t="s">
        <x:v>94</x:v>
      </x:c>
      <x:c r="E3100" s="15">
        <x:v>44771.48123137894</x:v>
      </x:c>
      <x:c r="F3100" t="s">
        <x:v>99</x:v>
      </x:c>
      <x:c r="G3100" s="6">
        <x:v>108.23474408174037</x:v>
      </x:c>
      <x:c r="H3100" t="s">
        <x:v>97</x:v>
      </x:c>
      <x:c r="I3100" s="6">
        <x:v>27.517989159447552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20.326</x:v>
      </x:c>
      <x:c r="S3100" s="8">
        <x:v>121187.26817469821</x:v>
      </x:c>
      <x:c r="T3100" s="12">
        <x:v>237015.03366756174</x:v>
      </x:c>
      <x:c r="U3100" s="12">
        <x:v>22.75</x:v>
      </x:c>
      <x:c r="V3100" s="12">
        <x:v>51</x:v>
      </x:c>
      <x:c r="W3100" s="12">
        <x:f>NA()</x:f>
      </x:c>
    </x:row>
    <x:row r="3101">
      <x:c r="A3101">
        <x:v>193421</x:v>
      </x:c>
      <x:c r="B3101" s="1">
        <x:v>44777.68364056879</x:v>
      </x:c>
      <x:c r="C3101" s="6">
        <x:v>51.65263912166667</x:v>
      </x:c>
      <x:c r="D3101" s="14" t="s">
        <x:v>94</x:v>
      </x:c>
      <x:c r="E3101" s="15">
        <x:v>44771.48123137894</x:v>
      </x:c>
      <x:c r="F3101" t="s">
        <x:v>99</x:v>
      </x:c>
      <x:c r="G3101" s="6">
        <x:v>108.2472080537843</x:v>
      </x:c>
      <x:c r="H3101" t="s">
        <x:v>97</x:v>
      </x:c>
      <x:c r="I3101" s="6">
        <x:v>27.506658727906142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20.326</x:v>
      </x:c>
      <x:c r="S3101" s="8">
        <x:v>121183.41247402834</x:v>
      </x:c>
      <x:c r="T3101" s="12">
        <x:v>237016.87412756128</x:v>
      </x:c>
      <x:c r="U3101" s="12">
        <x:v>22.75</x:v>
      </x:c>
      <x:c r="V3101" s="12">
        <x:v>51</x:v>
      </x:c>
      <x:c r="W3101" s="12">
        <x:f>NA()</x:f>
      </x:c>
    </x:row>
    <x:row r="3102">
      <x:c r="A3102">
        <x:v>193434</x:v>
      </x:c>
      <x:c r="B3102" s="1">
        <x:v>44777.6836517453</x:v>
      </x:c>
      <x:c r="C3102" s="6">
        <x:v>51.66873328166667</x:v>
      </x:c>
      <x:c r="D3102" s="14" t="s">
        <x:v>94</x:v>
      </x:c>
      <x:c r="E3102" s="15">
        <x:v>44771.48123137894</x:v>
      </x:c>
      <x:c r="F3102" t="s">
        <x:v>99</x:v>
      </x:c>
      <x:c r="G3102" s="6">
        <x:v>108.23648208496529</x:v>
      </x:c>
      <x:c r="H3102" t="s">
        <x:v>97</x:v>
      </x:c>
      <x:c r="I3102" s="6">
        <x:v>27.498724443178617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20.328</x:v>
      </x:c>
      <x:c r="S3102" s="8">
        <x:v>121185.98509123335</x:v>
      </x:c>
      <x:c r="T3102" s="12">
        <x:v>237010.35270854688</x:v>
      </x:c>
      <x:c r="U3102" s="12">
        <x:v>22.75</x:v>
      </x:c>
      <x:c r="V3102" s="12">
        <x:v>51</x:v>
      </x:c>
      <x:c r="W3102" s="12">
        <x:f>NA()</x:f>
      </x:c>
    </x:row>
    <x:row r="3103">
      <x:c r="A3103">
        <x:v>193444</x:v>
      </x:c>
      <x:c r="B3103" s="1">
        <x:v>44777.68366335441</x:v>
      </x:c>
      <x:c r="C3103" s="6">
        <x:v>51.68545039333333</x:v>
      </x:c>
      <x:c r="D3103" s="14" t="s">
        <x:v>94</x:v>
      </x:c>
      <x:c r="E3103" s="15">
        <x:v>44771.48123137894</x:v>
      </x:c>
      <x:c r="F3103" t="s">
        <x:v>99</x:v>
      </x:c>
      <x:c r="G3103" s="6">
        <x:v>108.26554196440001</x:v>
      </x:c>
      <x:c r="H3103" t="s">
        <x:v>97</x:v>
      </x:c>
      <x:c r="I3103" s="6">
        <x:v>27.50768056896959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20.323999999999998</x:v>
      </x:c>
      <x:c r="S3103" s="8">
        <x:v>121192.26749621943</x:v>
      </x:c>
      <x:c r="T3103" s="12">
        <x:v>237013.59919688676</x:v>
      </x:c>
      <x:c r="U3103" s="12">
        <x:v>22.75</x:v>
      </x:c>
      <x:c r="V3103" s="12">
        <x:v>51</x:v>
      </x:c>
      <x:c r="W3103" s="12">
        <x:f>NA()</x:f>
      </x:c>
    </x:row>
    <x:row r="3104">
      <x:c r="A3104">
        <x:v>193447</x:v>
      </x:c>
      <x:c r="B3104" s="1">
        <x:v>44777.68367506219</x:v>
      </x:c>
      <x:c r="C3104" s="6">
        <x:v>51.70230959333333</x:v>
      </x:c>
      <x:c r="D3104" s="14" t="s">
        <x:v>94</x:v>
      </x:c>
      <x:c r="E3104" s="15">
        <x:v>44771.48123137894</x:v>
      </x:c>
      <x:c r="F3104" t="s">
        <x:v>99</x:v>
      </x:c>
      <x:c r="G3104" s="6">
        <x:v>108.25383646884377</x:v>
      </x:c>
      <x:c r="H3104" t="s">
        <x:v>97</x:v>
      </x:c>
      <x:c r="I3104" s="6">
        <x:v>27.51831975616824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20.323999999999998</x:v>
      </x:c>
      <x:c r="S3104" s="8">
        <x:v>121189.24864633552</x:v>
      </x:c>
      <x:c r="T3104" s="12">
        <x:v>237001.19024394001</x:v>
      </x:c>
      <x:c r="U3104" s="12">
        <x:v>22.75</x:v>
      </x:c>
      <x:c r="V3104" s="12">
        <x:v>51</x:v>
      </x:c>
      <x:c r="W3104" s="12">
        <x:f>NA()</x:f>
      </x:c>
    </x:row>
    <x:row r="3105">
      <x:c r="A3105">
        <x:v>193456</x:v>
      </x:c>
      <x:c r="B3105" s="1">
        <x:v>44777.68368692645</x:v>
      </x:c>
      <x:c r="C3105" s="6">
        <x:v>51.719394145</x:v>
      </x:c>
      <x:c r="D3105" s="14" t="s">
        <x:v>94</x:v>
      </x:c>
      <x:c r="E3105" s="15">
        <x:v>44771.48123137894</x:v>
      </x:c>
      <x:c r="F3105" t="s">
        <x:v>99</x:v>
      </x:c>
      <x:c r="G3105" s="6">
        <x:v>108.28681577810673</x:v>
      </x:c>
      <x:c r="H3105" t="s">
        <x:v>97</x:v>
      </x:c>
      <x:c r="I3105" s="6">
        <x:v>27.497191685790312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20.323</x:v>
      </x:c>
      <x:c r="S3105" s="8">
        <x:v>121190.43692750415</x:v>
      </x:c>
      <x:c r="T3105" s="12">
        <x:v>237009.81335294066</x:v>
      </x:c>
      <x:c r="U3105" s="12">
        <x:v>22.75</x:v>
      </x:c>
      <x:c r="V3105" s="12">
        <x:v>51</x:v>
      </x:c>
      <x:c r="W3105" s="12">
        <x:f>NA()</x:f>
      </x:c>
    </x:row>
    <x:row r="3106">
      <x:c r="A3106">
        <x:v>193465</x:v>
      </x:c>
      <x:c r="B3106" s="1">
        <x:v>44777.68369849594</x:v>
      </x:c>
      <x:c r="C3106" s="6">
        <x:v>51.736054196666664</x:v>
      </x:c>
      <x:c r="D3106" s="14" t="s">
        <x:v>94</x:v>
      </x:c>
      <x:c r="E3106" s="15">
        <x:v>44771.48123137894</x:v>
      </x:c>
      <x:c r="F3106" t="s">
        <x:v>99</x:v>
      </x:c>
      <x:c r="G3106" s="6">
        <x:v>108.23810215817343</x:v>
      </x:c>
      <x:c r="H3106" t="s">
        <x:v>97</x:v>
      </x:c>
      <x:c r="I3106" s="6">
        <x:v>27.497251793910436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20.328</x:v>
      </x:c>
      <x:c r="S3106" s="8">
        <x:v>121201.8934729982</x:v>
      </x:c>
      <x:c r="T3106" s="12">
        <x:v>237014.68496205306</x:v>
      </x:c>
      <x:c r="U3106" s="12">
        <x:v>22.75</x:v>
      </x:c>
      <x:c r="V3106" s="12">
        <x:v>51</x:v>
      </x:c>
      <x:c r="W3106" s="12">
        <x:f>NA()</x:f>
      </x:c>
    </x:row>
    <x:row r="3107">
      <x:c r="A3107">
        <x:v>193481</x:v>
      </x:c>
      <x:c r="B3107" s="1">
        <x:v>44777.68370964132</x:v>
      </x:c>
      <x:c r="C3107" s="6">
        <x:v>51.752103555</x:v>
      </x:c>
      <x:c r="D3107" s="14" t="s">
        <x:v>94</x:v>
      </x:c>
      <x:c r="E3107" s="15">
        <x:v>44771.48123137894</x:v>
      </x:c>
      <x:c r="F3107" t="s">
        <x:v>99</x:v>
      </x:c>
      <x:c r="G3107" s="6">
        <x:v>108.2250434702014</x:v>
      </x:c>
      <x:c r="H3107" t="s">
        <x:v>97</x:v>
      </x:c>
      <x:c r="I3107" s="6">
        <x:v>27.509123168646965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20.328</x:v>
      </x:c>
      <x:c r="S3107" s="8">
        <x:v>121188.63342309438</x:v>
      </x:c>
      <x:c r="T3107" s="12">
        <x:v>236998.1316300173</x:v>
      </x:c>
      <x:c r="U3107" s="12">
        <x:v>22.75</x:v>
      </x:c>
      <x:c r="V3107" s="12">
        <x:v>51</x:v>
      </x:c>
      <x:c r="W3107" s="12">
        <x:f>NA()</x:f>
      </x:c>
    </x:row>
    <x:row r="3108">
      <x:c r="A3108">
        <x:v>193490</x:v>
      </x:c>
      <x:c r="B3108" s="1">
        <x:v>44777.683721108675</x:v>
      </x:c>
      <x:c r="C3108" s="6">
        <x:v>51.768616546666664</x:v>
      </x:c>
      <x:c r="D3108" s="14" t="s">
        <x:v>94</x:v>
      </x:c>
      <x:c r="E3108" s="15">
        <x:v>44771.48123137894</x:v>
      </x:c>
      <x:c r="F3108" t="s">
        <x:v>99</x:v>
      </x:c>
      <x:c r="G3108" s="6">
        <x:v>108.23248853400447</x:v>
      </x:c>
      <x:c r="H3108" t="s">
        <x:v>97</x:v>
      </x:c>
      <x:c r="I3108" s="6">
        <x:v>27.511196906770238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20.326999999999998</x:v>
      </x:c>
      <x:c r="S3108" s="8">
        <x:v>121203.31878382557</x:v>
      </x:c>
      <x:c r="T3108" s="12">
        <x:v>237004.5257734293</x:v>
      </x:c>
      <x:c r="U3108" s="12">
        <x:v>22.75</x:v>
      </x:c>
      <x:c r="V3108" s="12">
        <x:v>51</x:v>
      </x:c>
      <x:c r="W3108" s="12">
        <x:f>NA()</x:f>
      </x:c>
    </x:row>
    <x:row r="3109">
      <x:c r="A3109">
        <x:v>193502</x:v>
      </x:c>
      <x:c r="B3109" s="1">
        <x:v>44777.683732725025</x:v>
      </x:c>
      <x:c r="C3109" s="6">
        <x:v>51.785344095</x:v>
      </x:c>
      <x:c r="D3109" s="14" t="s">
        <x:v>94</x:v>
      </x:c>
      <x:c r="E3109" s="15">
        <x:v>44771.48123137894</x:v>
      </x:c>
      <x:c r="F3109" t="s">
        <x:v>99</x:v>
      </x:c>
      <x:c r="G3109" s="6">
        <x:v>108.23714333472765</x:v>
      </x:c>
      <x:c r="H3109" t="s">
        <x:v>97</x:v>
      </x:c>
      <x:c r="I3109" s="6">
        <x:v>27.498123361766375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20.328</x:v>
      </x:c>
      <x:c r="S3109" s="8">
        <x:v>121195.74854283295</x:v>
      </x:c>
      <x:c r="T3109" s="12">
        <x:v>237006.01329819832</x:v>
      </x:c>
      <x:c r="U3109" s="12">
        <x:v>22.75</x:v>
      </x:c>
      <x:c r="V3109" s="12">
        <x:v>51</x:v>
      </x:c>
      <x:c r="W3109" s="12">
        <x:f>NA()</x:f>
      </x:c>
    </x:row>
    <x:row r="3110">
      <x:c r="A3110">
        <x:v>193511</x:v>
      </x:c>
      <x:c r="B3110" s="1">
        <x:v>44777.68374492763</x:v>
      </x:c>
      <x:c r="C3110" s="6">
        <x:v>51.80291583333333</x:v>
      </x:c>
      <x:c r="D3110" s="14" t="s">
        <x:v>94</x:v>
      </x:c>
      <x:c r="E3110" s="15">
        <x:v>44771.48123137894</x:v>
      </x:c>
      <x:c r="F3110" t="s">
        <x:v>99</x:v>
      </x:c>
      <x:c r="G3110" s="6">
        <x:v>108.2113068433361</x:v>
      </x:c>
      <x:c r="H3110" t="s">
        <x:v>97</x:v>
      </x:c>
      <x:c r="I3110" s="6">
        <x:v>27.49508790227992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20.331</x:v>
      </x:c>
      <x:c r="S3110" s="8">
        <x:v>121209.33361238564</x:v>
      </x:c>
      <x:c r="T3110" s="12">
        <x:v>237005.8068113482</x:v>
      </x:c>
      <x:c r="U3110" s="12">
        <x:v>22.75</x:v>
      </x:c>
      <x:c r="V3110" s="12">
        <x:v>51</x:v>
      </x:c>
      <x:c r="W3110" s="12">
        <x:f>NA()</x:f>
      </x:c>
    </x:row>
    <x:row r="3111">
      <x:c r="A3111">
        <x:v>193508</x:v>
      </x:c>
      <x:c r="B3111" s="1">
        <x:v>44777.68375641608</x:v>
      </x:c>
      <x:c r="C3111" s="6">
        <x:v>51.819459205</x:v>
      </x:c>
      <x:c r="D3111" s="14" t="s">
        <x:v>94</x:v>
      </x:c>
      <x:c r="E3111" s="15">
        <x:v>44771.48123137894</x:v>
      </x:c>
      <x:c r="F3111" t="s">
        <x:v>99</x:v>
      </x:c>
      <x:c r="G3111" s="6">
        <x:v>108.21572984910931</x:v>
      </x:c>
      <x:c r="H3111" t="s">
        <x:v>97</x:v>
      </x:c>
      <x:c r="I3111" s="6">
        <x:v>27.52643441314285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20.326999999999998</x:v>
      </x:c>
      <x:c r="S3111" s="8">
        <x:v>121207.73383839458</x:v>
      </x:c>
      <x:c r="T3111" s="12">
        <x:v>237014.34431919552</x:v>
      </x:c>
      <x:c r="U3111" s="12">
        <x:v>22.75</x:v>
      </x:c>
      <x:c r="V3111" s="12">
        <x:v>51</x:v>
      </x:c>
      <x:c r="W3111" s="12">
        <x:f>NA()</x:f>
      </x:c>
    </x:row>
    <x:row r="3112">
      <x:c r="A3112">
        <x:v>193522</x:v>
      </x:c>
      <x:c r="B3112" s="1">
        <x:v>44777.68376805967</x:v>
      </x:c>
      <x:c r="C3112" s="6">
        <x:v>51.83622597833333</x:v>
      </x:c>
      <x:c r="D3112" s="14" t="s">
        <x:v>94</x:v>
      </x:c>
      <x:c r="E3112" s="15">
        <x:v>44771.48123137894</x:v>
      </x:c>
      <x:c r="F3112" t="s">
        <x:v>99</x:v>
      </x:c>
      <x:c r="G3112" s="6">
        <x:v>108.16586309278424</x:v>
      </x:c>
      <x:c r="H3112" t="s">
        <x:v>97</x:v>
      </x:c>
      <x:c r="I3112" s="6">
        <x:v>27.52757647755152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20.332</x:v>
      </x:c>
      <x:c r="S3112" s="8">
        <x:v>121210.32672462631</x:v>
      </x:c>
      <x:c r="T3112" s="12">
        <x:v>237002.79151619246</x:v>
      </x:c>
      <x:c r="U3112" s="12">
        <x:v>22.75</x:v>
      </x:c>
      <x:c r="V3112" s="12">
        <x:v>51</x:v>
      </x:c>
      <x:c r="W3112" s="12">
        <x:f>NA()</x:f>
      </x:c>
    </x:row>
    <x:row r="3113">
      <x:c r="A3113">
        <x:v>193535</x:v>
      </x:c>
      <x:c r="B3113" s="1">
        <x:v>44777.683779014835</x:v>
      </x:c>
      <x:c r="C3113" s="6">
        <x:v>51.852001405</x:v>
      </x:c>
      <x:c r="D3113" s="14" t="s">
        <x:v>94</x:v>
      </x:c>
      <x:c r="E3113" s="15">
        <x:v>44771.48123137894</x:v>
      </x:c>
      <x:c r="F3113" t="s">
        <x:v>99</x:v>
      </x:c>
      <x:c r="G3113" s="6">
        <x:v>108.17738746777245</x:v>
      </x:c>
      <x:c r="H3113" t="s">
        <x:v>97</x:v>
      </x:c>
      <x:c r="I3113" s="6">
        <x:v>27.508251597934304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20.333</x:v>
      </x:c>
      <x:c r="S3113" s="8">
        <x:v>121207.31910594799</x:v>
      </x:c>
      <x:c r="T3113" s="12">
        <x:v>237000.40458271682</x:v>
      </x:c>
      <x:c r="U3113" s="12">
        <x:v>22.75</x:v>
      </x:c>
      <x:c r="V3113" s="12">
        <x:v>51</x:v>
      </x:c>
      <x:c r="W3113" s="12">
        <x:f>NA()</x:f>
      </x:c>
    </x:row>
    <x:row r="3114">
      <x:c r="A3114">
        <x:v>193544</x:v>
      </x:c>
      <x:c r="B3114" s="1">
        <x:v>44777.68379065109</x:v>
      </x:c>
      <x:c r="C3114" s="6">
        <x:v>51.86875762166667</x:v>
      </x:c>
      <x:c r="D3114" s="14" t="s">
        <x:v>94</x:v>
      </x:c>
      <x:c r="E3114" s="15">
        <x:v>44771.48123137894</x:v>
      </x:c>
      <x:c r="F3114" t="s">
        <x:v>99</x:v>
      </x:c>
      <x:c r="G3114" s="6">
        <x:v>108.17728833940858</x:v>
      </x:c>
      <x:c r="H3114" t="s">
        <x:v>97</x:v>
      </x:c>
      <x:c r="I3114" s="6">
        <x:v>27.50834176041144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20.333</x:v>
      </x:c>
      <x:c r="S3114" s="8">
        <x:v>121209.35507545521</x:v>
      </x:c>
      <x:c r="T3114" s="12">
        <x:v>237014.69033623792</x:v>
      </x:c>
      <x:c r="U3114" s="12">
        <x:v>22.75</x:v>
      </x:c>
      <x:c r="V3114" s="12">
        <x:v>51</x:v>
      </x:c>
      <x:c r="W3114" s="12">
        <x:f>NA()</x:f>
      </x:c>
    </x:row>
    <x:row r="3115">
      <x:c r="A3115">
        <x:v>193552</x:v>
      </x:c>
      <x:c r="B3115" s="1">
        <x:v>44777.68380214636</x:v>
      </x:c>
      <x:c r="C3115" s="6">
        <x:v>51.88531080833334</x:v>
      </x:c>
      <x:c r="D3115" s="14" t="s">
        <x:v>94</x:v>
      </x:c>
      <x:c r="E3115" s="15">
        <x:v>44771.48123137894</x:v>
      </x:c>
      <x:c r="F3115" t="s">
        <x:v>99</x:v>
      </x:c>
      <x:c r="G3115" s="6">
        <x:v>108.2035783922056</x:v>
      </x:c>
      <x:c r="H3115" t="s">
        <x:v>97</x:v>
      </x:c>
      <x:c r="I3115" s="6">
        <x:v>27.510956473298847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20.33</x:v>
      </x:c>
      <x:c r="S3115" s="8">
        <x:v>121200.8500110973</x:v>
      </x:c>
      <x:c r="T3115" s="12">
        <x:v>236998.54751207202</x:v>
      </x:c>
      <x:c r="U3115" s="12">
        <x:v>22.75</x:v>
      </x:c>
      <x:c r="V3115" s="12">
        <x:v>51</x:v>
      </x:c>
      <x:c r="W3115" s="12">
        <x:f>NA()</x:f>
      </x:c>
    </x:row>
    <x:row r="3116">
      <x:c r="A3116">
        <x:v>193556</x:v>
      </x:c>
      <x:c r="B3116" s="1">
        <x:v>44777.68381386523</x:v>
      </x:c>
      <x:c r="C3116" s="6">
        <x:v>51.902185988333336</x:v>
      </x:c>
      <x:c r="D3116" s="14" t="s">
        <x:v>94</x:v>
      </x:c>
      <x:c r="E3116" s="15">
        <x:v>44771.48123137894</x:v>
      </x:c>
      <x:c r="F3116" t="s">
        <x:v>99</x:v>
      </x:c>
      <x:c r="G3116" s="6">
        <x:v>108.23321582776036</x:v>
      </x:c>
      <x:c r="H3116" t="s">
        <x:v>97</x:v>
      </x:c>
      <x:c r="I3116" s="6">
        <x:v>27.51053571476541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20.326999999999998</x:v>
      </x:c>
      <x:c r="S3116" s="8">
        <x:v>121195.84764686445</x:v>
      </x:c>
      <x:c r="T3116" s="12">
        <x:v>236997.1402816824</x:v>
      </x:c>
      <x:c r="U3116" s="12">
        <x:v>22.75</x:v>
      </x:c>
      <x:c r="V3116" s="12">
        <x:v>51</x:v>
      </x:c>
      <x:c r="W3116" s="12">
        <x:f>NA()</x:f>
      </x:c>
    </x:row>
    <x:row r="3117">
      <x:c r="A3117">
        <x:v>193571</x:v>
      </x:c>
      <x:c r="B3117" s="1">
        <x:v>44777.683825634274</x:v>
      </x:c>
      <x:c r="C3117" s="6">
        <x:v>51.91913341</x:v>
      </x:c>
      <x:c r="D3117" s="14" t="s">
        <x:v>94</x:v>
      </x:c>
      <x:c r="E3117" s="15">
        <x:v>44771.48123137894</x:v>
      </x:c>
      <x:c r="F3117" t="s">
        <x:v>99</x:v>
      </x:c>
      <x:c r="G3117" s="6">
        <x:v>108.19880135281741</x:v>
      </x:c>
      <x:c r="H3117" t="s">
        <x:v>97</x:v>
      </x:c>
      <x:c r="I3117" s="6">
        <x:v>27.532986261608585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20.328</x:v>
      </x:c>
      <x:c r="S3117" s="8">
        <x:v>121196.54572697279</x:v>
      </x:c>
      <x:c r="T3117" s="12">
        <x:v>237002.36468334528</x:v>
      </x:c>
      <x:c r="U3117" s="12">
        <x:v>22.75</x:v>
      </x:c>
      <x:c r="V3117" s="12">
        <x:v>51</x:v>
      </x:c>
      <x:c r="W3117" s="12">
        <x:f>NA()</x:f>
      </x:c>
    </x:row>
    <x:row r="3118">
      <x:c r="A3118">
        <x:v>193575</x:v>
      </x:c>
      <x:c r="B3118" s="1">
        <x:v>44777.68383739018</x:v>
      </x:c>
      <x:c r="C3118" s="6">
        <x:v>51.9360619</x:v>
      </x:c>
      <x:c r="D3118" s="14" t="s">
        <x:v>94</x:v>
      </x:c>
      <x:c r="E3118" s="15">
        <x:v>44771.48123137894</x:v>
      </x:c>
      <x:c r="F3118" t="s">
        <x:v>99</x:v>
      </x:c>
      <x:c r="G3118" s="6">
        <x:v>108.21806195441485</x:v>
      </x:c>
      <x:c r="H3118" t="s">
        <x:v>97</x:v>
      </x:c>
      <x:c r="I3118" s="6">
        <x:v>27.506628673762407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20.329</x:v>
      </x:c>
      <x:c r="S3118" s="8">
        <x:v>121195.13443502143</x:v>
      </x:c>
      <x:c r="T3118" s="12">
        <x:v>236996.2941678205</x:v>
      </x:c>
      <x:c r="U3118" s="12">
        <x:v>22.75</x:v>
      </x:c>
      <x:c r="V3118" s="12">
        <x:v>51</x:v>
      </x:c>
      <x:c r="W3118" s="12">
        <x:f>NA()</x:f>
      </x:c>
    </x:row>
    <x:row r="3119">
      <x:c r="A3119">
        <x:v>193585</x:v>
      </x:c>
      <x:c r="B3119" s="1">
        <x:v>44777.68384854963</x:v>
      </x:c>
      <x:c r="C3119" s="6">
        <x:v>51.95213152</x:v>
      </x:c>
      <x:c r="D3119" s="14" t="s">
        <x:v>94</x:v>
      </x:c>
      <x:c r="E3119" s="15">
        <x:v>44771.48123137894</x:v>
      </x:c>
      <x:c r="F3119" t="s">
        <x:v>99</x:v>
      </x:c>
      <x:c r="G3119" s="6">
        <x:v>108.192104243683</x:v>
      </x:c>
      <x:c r="H3119" t="s">
        <x:v>97</x:v>
      </x:c>
      <x:c r="I3119" s="6">
        <x:v>27.51254934536655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20.331</x:v>
      </x:c>
      <x:c r="S3119" s="8">
        <x:v>121199.25628730422</x:v>
      </x:c>
      <x:c r="T3119" s="12">
        <x:v>237006.691505875</x:v>
      </x:c>
      <x:c r="U3119" s="12">
        <x:v>22.75</x:v>
      </x:c>
      <x:c r="V3119" s="12">
        <x:v>51</x:v>
      </x:c>
      <x:c r="W3119" s="12">
        <x:f>NA()</x:f>
      </x:c>
    </x:row>
    <x:row r="3120">
      <x:c r="A3120">
        <x:v>193596</x:v>
      </x:c>
      <x:c r="B3120" s="1">
        <x:v>44777.68386030537</x:v>
      </x:c>
      <x:c r="C3120" s="6">
        <x:v>51.96905977833333</x:v>
      </x:c>
      <x:c r="D3120" s="14" t="s">
        <x:v>94</x:v>
      </x:c>
      <x:c r="E3120" s="15">
        <x:v>44771.48123137894</x:v>
      </x:c>
      <x:c r="F3120" t="s">
        <x:v>99</x:v>
      </x:c>
      <x:c r="G3120" s="6">
        <x:v>108.21677975875527</x:v>
      </x:c>
      <x:c r="H3120" t="s">
        <x:v>97</x:v>
      </x:c>
      <x:c r="I3120" s="6">
        <x:v>27.516636718659356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20.328</x:v>
      </x:c>
      <x:c r="S3120" s="8">
        <x:v>121201.61131266001</x:v>
      </x:c>
      <x:c r="T3120" s="12">
        <x:v>237001.18044089538</x:v>
      </x:c>
      <x:c r="U3120" s="12">
        <x:v>22.75</x:v>
      </x:c>
      <x:c r="V3120" s="12">
        <x:v>51</x:v>
      </x:c>
      <x:c r="W3120" s="12">
        <x:f>NA()</x:f>
      </x:c>
    </x:row>
    <x:row r="3121">
      <x:c r="A3121">
        <x:v>193604</x:v>
      </x:c>
      <x:c r="B3121" s="1">
        <x:v>44777.683872074325</x:v>
      </x:c>
      <x:c r="C3121" s="6">
        <x:v>51.98600707666667</x:v>
      </x:c>
      <x:c r="D3121" s="14" t="s">
        <x:v>94</x:v>
      </x:c>
      <x:c r="E3121" s="15">
        <x:v>44771.48123137894</x:v>
      </x:c>
      <x:c r="F3121" t="s">
        <x:v>99</x:v>
      </x:c>
      <x:c r="G3121" s="6">
        <x:v>108.20903846221111</x:v>
      </x:c>
      <x:c r="H3121" t="s">
        <x:v>97</x:v>
      </x:c>
      <x:c r="I3121" s="6">
        <x:v>27.514833465122138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20.329</x:v>
      </x:c>
      <x:c r="S3121" s="8">
        <x:v>121193.25458463718</x:v>
      </x:c>
      <x:c r="T3121" s="12">
        <x:v>236996.55958739974</x:v>
      </x:c>
      <x:c r="U3121" s="12">
        <x:v>22.75</x:v>
      </x:c>
      <x:c r="V3121" s="12">
        <x:v>51</x:v>
      </x:c>
      <x:c r="W3121" s="12">
        <x:f>NA()</x:f>
      </x:c>
    </x:row>
    <x:row r="3122">
      <x:c r="A3122">
        <x:v>193616</x:v>
      </x:c>
      <x:c r="B3122" s="1">
        <x:v>44777.68388325697</x:v>
      </x:c>
      <x:c r="C3122" s="6">
        <x:v>52.002110091666665</x:v>
      </x:c>
      <x:c r="D3122" s="14" t="s">
        <x:v>94</x:v>
      </x:c>
      <x:c r="E3122" s="15">
        <x:v>44771.48123137894</x:v>
      </x:c>
      <x:c r="F3122" t="s">
        <x:v>99</x:v>
      </x:c>
      <x:c r="G3122" s="6">
        <x:v>108.27365214011999</x:v>
      </x:c>
      <x:c r="H3122" t="s">
        <x:v>97</x:v>
      </x:c>
      <x:c r="I3122" s="6">
        <x:v>27.50915322281344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20.323</x:v>
      </x:c>
      <x:c r="S3122" s="8">
        <x:v>121196.38313503972</x:v>
      </x:c>
      <x:c r="T3122" s="12">
        <x:v>236999.33784253016</x:v>
      </x:c>
      <x:c r="U3122" s="12">
        <x:v>22.75</x:v>
      </x:c>
      <x:c r="V3122" s="12">
        <x:v>51</x:v>
      </x:c>
      <x:c r="W3122" s="12">
        <x:f>NA()</x:f>
      </x:c>
    </x:row>
    <x:row r="3123">
      <x:c r="A3123">
        <x:v>193625</x:v>
      </x:c>
      <x:c r="B3123" s="1">
        <x:v>44777.683895297436</x:v>
      </x:c>
      <x:c r="C3123" s="6">
        <x:v>52.01944835166667</x:v>
      </x:c>
      <x:c r="D3123" s="14" t="s">
        <x:v>94</x:v>
      </x:c>
      <x:c r="E3123" s="15">
        <x:v>44771.48123137894</x:v>
      </x:c>
      <x:c r="F3123" t="s">
        <x:v>99</x:v>
      </x:c>
      <x:c r="G3123" s="6">
        <x:v>108.25468813199944</x:v>
      </x:c>
      <x:c r="H3123" t="s">
        <x:v>97</x:v>
      </x:c>
      <x:c r="I3123" s="6">
        <x:v>27.50870241034363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20.325</x:v>
      </x:c>
      <x:c r="S3123" s="8">
        <x:v>121190.62308189854</x:v>
      </x:c>
      <x:c r="T3123" s="12">
        <x:v>236999.54632338302</x:v>
      </x:c>
      <x:c r="U3123" s="12">
        <x:v>22.75</x:v>
      </x:c>
      <x:c r="V3123" s="12">
        <x:v>51</x:v>
      </x:c>
      <x:c r="W3123" s="12">
        <x:f>NA()</x:f>
      </x:c>
    </x:row>
    <x:row r="3124">
      <x:c r="A3124">
        <x:v>193629</x:v>
      </x:c>
      <x:c r="B3124" s="1">
        <x:v>44777.68390696218</x:v>
      </x:c>
      <x:c r="C3124" s="6">
        <x:v>52.036245578333336</x:v>
      </x:c>
      <x:c r="D3124" s="14" t="s">
        <x:v>94</x:v>
      </x:c>
      <x:c r="E3124" s="15">
        <x:v>44771.48123137894</x:v>
      </x:c>
      <x:c r="F3124" t="s">
        <x:v>99</x:v>
      </x:c>
      <x:c r="G3124" s="6">
        <x:v>108.2224584436284</x:v>
      </x:c>
      <x:c r="H3124" t="s">
        <x:v>97</x:v>
      </x:c>
      <x:c r="I3124" s="6">
        <x:v>27.502631474980717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20.329</x:v>
      </x:c>
      <x:c r="S3124" s="8">
        <x:v>121191.31233046857</x:v>
      </x:c>
      <x:c r="T3124" s="12">
        <x:v>237002.083493968</x:v>
      </x:c>
      <x:c r="U3124" s="12">
        <x:v>22.75</x:v>
      </x:c>
      <x:c r="V3124" s="12">
        <x:v>51</x:v>
      </x:c>
      <x:c r="W3124" s="12">
        <x:f>NA()</x:f>
      </x:c>
    </x:row>
    <x:row r="3125">
      <x:c r="A3125">
        <x:v>193637</x:v>
      </x:c>
      <x:c r="B3125" s="1">
        <x:v>44777.683918486386</x:v>
      </x:c>
      <x:c r="C3125" s="6">
        <x:v>52.052840446666664</x:v>
      </x:c>
      <x:c r="D3125" s="14" t="s">
        <x:v>94</x:v>
      </x:c>
      <x:c r="E3125" s="15">
        <x:v>44771.48123137894</x:v>
      </x:c>
      <x:c r="F3125" t="s">
        <x:v>99</x:v>
      </x:c>
      <x:c r="G3125" s="6">
        <x:v>108.18244320384396</x:v>
      </x:c>
      <x:c r="H3125" t="s">
        <x:v>97</x:v>
      </x:c>
      <x:c r="I3125" s="6">
        <x:v>27.503653314818166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20.333</x:v>
      </x:c>
      <x:c r="S3125" s="8">
        <x:v>121199.45509805111</x:v>
      </x:c>
      <x:c r="T3125" s="12">
        <x:v>237008.80333502011</x:v>
      </x:c>
      <x:c r="U3125" s="12">
        <x:v>22.75</x:v>
      </x:c>
      <x:c r="V3125" s="12">
        <x:v>51</x:v>
      </x:c>
      <x:c r="W3125" s="12">
        <x:f>NA()</x:f>
      </x:c>
    </x:row>
    <x:row r="3126">
      <x:c r="A3126">
        <x:v>193653</x:v>
      </x:c>
      <x:c r="B3126" s="1">
        <x:v>44777.6839299407</x:v>
      </x:c>
      <x:c r="C3126" s="6">
        <x:v>52.069334665</x:v>
      </x:c>
      <x:c r="D3126" s="14" t="s">
        <x:v>94</x:v>
      </x:c>
      <x:c r="E3126" s="15">
        <x:v>44771.48123137894</x:v>
      </x:c>
      <x:c r="F3126" t="s">
        <x:v>99</x:v>
      </x:c>
      <x:c r="G3126" s="6">
        <x:v>108.21888834071454</x:v>
      </x:c>
      <x:c r="H3126" t="s">
        <x:v>97</x:v>
      </x:c>
      <x:c r="I3126" s="6">
        <x:v>27.505877320244053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20.329</x:v>
      </x:c>
      <x:c r="S3126" s="8">
        <x:v>121195.85140322517</x:v>
      </x:c>
      <x:c r="T3126" s="12">
        <x:v>237015.36206374472</x:v>
      </x:c>
      <x:c r="U3126" s="12">
        <x:v>22.75</x:v>
      </x:c>
      <x:c r="V3126" s="12">
        <x:v>51</x:v>
      </x:c>
      <x:c r="W3126" s="12">
        <x:f>NA()</x:f>
      </x:c>
    </x:row>
    <x:row r="3127">
      <x:c r="A3127">
        <x:v>193661</x:v>
      </x:c>
      <x:c r="B3127" s="1">
        <x:v>44777.683941007344</x:v>
      </x:c>
      <x:c r="C3127" s="6">
        <x:v>52.085270625</x:v>
      </x:c>
      <x:c r="D3127" s="14" t="s">
        <x:v>94</x:v>
      </x:c>
      <x:c r="E3127" s="15">
        <x:v>44771.48123137894</x:v>
      </x:c>
      <x:c r="F3127" t="s">
        <x:v>99</x:v>
      </x:c>
      <x:c r="G3127" s="6">
        <x:v>108.21521926137277</x:v>
      </x:c>
      <x:c r="H3127" t="s">
        <x:v>97</x:v>
      </x:c>
      <x:c r="I3127" s="6">
        <x:v>27.509213331147294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20.329</x:v>
      </x:c>
      <x:c r="S3127" s="8">
        <x:v>121197.35205205629</x:v>
      </x:c>
      <x:c r="T3127" s="12">
        <x:v>236995.82069548295</x:v>
      </x:c>
      <x:c r="U3127" s="12">
        <x:v>22.75</x:v>
      </x:c>
      <x:c r="V3127" s="12">
        <x:v>51</x:v>
      </x:c>
      <x:c r="W3127" s="12">
        <x:f>NA()</x:f>
      </x:c>
    </x:row>
    <x:row r="3128">
      <x:c r="A3128">
        <x:v>193663</x:v>
      </x:c>
      <x:c r="B3128" s="1">
        <x:v>44777.6839528114</x:v>
      </x:c>
      <x:c r="C3128" s="6">
        <x:v>52.102268458333334</x:v>
      </x:c>
      <x:c r="D3128" s="14" t="s">
        <x:v>94</x:v>
      </x:c>
      <x:c r="E3128" s="15">
        <x:v>44771.48123137894</x:v>
      </x:c>
      <x:c r="F3128" t="s">
        <x:v>99</x:v>
      </x:c>
      <x:c r="G3128" s="6">
        <x:v>108.21726248231363</x:v>
      </x:c>
      <x:c r="H3128" t="s">
        <x:v>97</x:v>
      </x:c>
      <x:c r="I3128" s="6">
        <x:v>27.498514064672236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20.33</x:v>
      </x:c>
      <x:c r="S3128" s="8">
        <x:v>121196.28552271398</x:v>
      </x:c>
      <x:c r="T3128" s="12">
        <x:v>236995.8845253723</x:v>
      </x:c>
      <x:c r="U3128" s="12">
        <x:v>22.75</x:v>
      </x:c>
      <x:c r="V3128" s="12">
        <x:v>51</x:v>
      </x:c>
      <x:c r="W3128" s="12">
        <x:f>NA()</x:f>
      </x:c>
    </x:row>
    <x:row r="3129">
      <x:c r="A3129">
        <x:v>193677</x:v>
      </x:c>
      <x:c r="B3129" s="1">
        <x:v>44777.68396422261</x:v>
      </x:c>
      <x:c r="C3129" s="6">
        <x:v>52.11870061333333</x:v>
      </x:c>
      <x:c r="D3129" s="14" t="s">
        <x:v>94</x:v>
      </x:c>
      <x:c r="E3129" s="15">
        <x:v>44771.48123137894</x:v>
      </x:c>
      <x:c r="F3129" t="s">
        <x:v>99</x:v>
      </x:c>
      <x:c r="G3129" s="6">
        <x:v>108.20797419193792</x:v>
      </x:c>
      <x:c r="H3129" t="s">
        <x:v>97</x:v>
      </x:c>
      <x:c r="I3129" s="6">
        <x:v>27.50695926936305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20.33</x:v>
      </x:c>
      <x:c r="S3129" s="8">
        <x:v>121187.75793619873</x:v>
      </x:c>
      <x:c r="T3129" s="12">
        <x:v>236994.85757503228</x:v>
      </x:c>
      <x:c r="U3129" s="12">
        <x:v>22.75</x:v>
      </x:c>
      <x:c r="V3129" s="12">
        <x:v>51</x:v>
      </x:c>
      <x:c r="W3129" s="12">
        <x:f>NA()</x:f>
      </x:c>
    </x:row>
    <x:row r="3130">
      <x:c r="A3130">
        <x:v>193686</x:v>
      </x:c>
      <x:c r="B3130" s="1">
        <x:v>44777.68397583949</x:v>
      </x:c>
      <x:c r="C3130" s="6">
        <x:v>52.13542891833333</x:v>
      </x:c>
      <x:c r="D3130" s="14" t="s">
        <x:v>94</x:v>
      </x:c>
      <x:c r="E3130" s="15">
        <x:v>44771.48123137894</x:v>
      </x:c>
      <x:c r="F3130" t="s">
        <x:v>99</x:v>
      </x:c>
      <x:c r="G3130" s="6">
        <x:v>108.19679127387272</x:v>
      </x:c>
      <x:c r="H3130" t="s">
        <x:v>97</x:v>
      </x:c>
      <x:c r="I3130" s="6">
        <x:v>27.49944574101528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20.332</x:v>
      </x:c>
      <x:c r="S3130" s="8">
        <x:v>121199.6945406977</x:v>
      </x:c>
      <x:c r="T3130" s="12">
        <x:v>236999.5882113161</x:v>
      </x:c>
      <x:c r="U3130" s="12">
        <x:v>22.75</x:v>
      </x:c>
      <x:c r="V3130" s="12">
        <x:v>51</x:v>
      </x:c>
      <x:c r="W3130" s="12">
        <x:f>NA()</x:f>
      </x:c>
    </x:row>
    <x:row r="3131">
      <x:c r="A3131">
        <x:v>193696</x:v>
      </x:c>
      <x:c r="B3131" s="1">
        <x:v>44777.68398772735</x:v>
      </x:c>
      <x:c r="C3131" s="6">
        <x:v>52.15254744166667</x:v>
      </x:c>
      <x:c r="D3131" s="14" t="s">
        <x:v>94</x:v>
      </x:c>
      <x:c r="E3131" s="15">
        <x:v>44771.48123137894</x:v>
      </x:c>
      <x:c r="F3131" t="s">
        <x:v>99</x:v>
      </x:c>
      <x:c r="G3131" s="6">
        <x:v>108.18533717336622</x:v>
      </x:c>
      <x:c r="H3131" t="s">
        <x:v>97</x:v>
      </x:c>
      <x:c r="I3131" s="6">
        <x:v>27.527546423219974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20.33</x:v>
      </x:c>
      <x:c r="S3131" s="8">
        <x:v>121196.08389613646</x:v>
      </x:c>
      <x:c r="T3131" s="12">
        <x:v>236991.4884423451</x:v>
      </x:c>
      <x:c r="U3131" s="12">
        <x:v>22.75</x:v>
      </x:c>
      <x:c r="V3131" s="12">
        <x:v>51</x:v>
      </x:c>
      <x:c r="W3131" s="12">
        <x:f>NA()</x:f>
      </x:c>
    </x:row>
    <x:row r="3132">
      <x:c r="A3132">
        <x:v>193704</x:v>
      </x:c>
      <x:c r="B3132" s="1">
        <x:v>44777.683999003675</x:v>
      </x:c>
      <x:c r="C3132" s="6">
        <x:v>52.168785345</x:v>
      </x:c>
      <x:c r="D3132" s="14" t="s">
        <x:v>94</x:v>
      </x:c>
      <x:c r="E3132" s="15">
        <x:v>44771.48123137894</x:v>
      </x:c>
      <x:c r="F3132" t="s">
        <x:v>99</x:v>
      </x:c>
      <x:c r="G3132" s="6">
        <x:v>108.17689783452295</x:v>
      </x:c>
      <x:c r="H3132" t="s">
        <x:v>97</x:v>
      </x:c>
      <x:c r="I3132" s="6">
        <x:v>27.517538345790854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20.332</x:v>
      </x:c>
      <x:c r="S3132" s="8">
        <x:v>121208.77958696501</x:v>
      </x:c>
      <x:c r="T3132" s="12">
        <x:v>236986.36623548612</x:v>
      </x:c>
      <x:c r="U3132" s="12">
        <x:v>22.75</x:v>
      </x:c>
      <x:c r="V3132" s="12">
        <x:v>51</x:v>
      </x:c>
      <x:c r="W3132" s="12">
        <x:f>NA()</x:f>
      </x:c>
    </x:row>
    <x:row r="3133">
      <x:c r="A3133">
        <x:v>193714</x:v>
      </x:c>
      <x:c r="B3133" s="1">
        <x:v>44777.68401083245</x:v>
      </x:c>
      <x:c r="C3133" s="6">
        <x:v>52.185818775</x:v>
      </x:c>
      <x:c r="D3133" s="14" t="s">
        <x:v>94</x:v>
      </x:c>
      <x:c r="E3133" s="15">
        <x:v>44771.48123137894</x:v>
      </x:c>
      <x:c r="F3133" t="s">
        <x:v>99</x:v>
      </x:c>
      <x:c r="G3133" s="6">
        <x:v>108.19193304242266</x:v>
      </x:c>
      <x:c r="H3133" t="s">
        <x:v>97</x:v>
      </x:c>
      <x:c r="I3133" s="6">
        <x:v>27.503863693646508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20.332</x:v>
      </x:c>
      <x:c r="S3133" s="8">
        <x:v>121194.95855093095</x:v>
      </x:c>
      <x:c r="T3133" s="12">
        <x:v>236996.56027085</x:v>
      </x:c>
      <x:c r="U3133" s="12">
        <x:v>22.75</x:v>
      </x:c>
      <x:c r="V3133" s="12">
        <x:v>51</x:v>
      </x:c>
      <x:c r="W3133" s="12">
        <x:f>NA()</x:f>
      </x:c>
    </x:row>
    <x:row r="3134">
      <x:c r="A3134">
        <x:v>193722</x:v>
      </x:c>
      <x:c r="B3134" s="1">
        <x:v>44777.68402242435</x:v>
      </x:c>
      <x:c r="C3134" s="6">
        <x:v>52.20251111333334</x:v>
      </x:c>
      <x:c r="D3134" s="14" t="s">
        <x:v>94</x:v>
      </x:c>
      <x:c r="E3134" s="15">
        <x:v>44771.48123137894</x:v>
      </x:c>
      <x:c r="F3134" t="s">
        <x:v>99</x:v>
      </x:c>
      <x:c r="G3134" s="6">
        <x:v>108.22421705437735</x:v>
      </x:c>
      <x:c r="H3134" t="s">
        <x:v>97</x:v>
      </x:c>
      <x:c r="I3134" s="6">
        <x:v>27.50987452289155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20.328</x:v>
      </x:c>
      <x:c r="S3134" s="8">
        <x:v>121193.2423289082</x:v>
      </x:c>
      <x:c r="T3134" s="12">
        <x:v>236997.7342646154</x:v>
      </x:c>
      <x:c r="U3134" s="12">
        <x:v>22.75</x:v>
      </x:c>
      <x:c r="V3134" s="12">
        <x:v>51</x:v>
      </x:c>
      <x:c r="W3134" s="12">
        <x:f>NA()</x:f>
      </x:c>
    </x:row>
    <x:row r="3135">
      <x:c r="A3135">
        <x:v>193726</x:v>
      </x:c>
      <x:c r="B3135" s="1">
        <x:v>44777.68403367954</x:v>
      </x:c>
      <x:c r="C3135" s="6">
        <x:v>52.218718593333335</x:v>
      </x:c>
      <x:c r="D3135" s="14" t="s">
        <x:v>94</x:v>
      </x:c>
      <x:c r="E3135" s="15">
        <x:v>44771.48123137894</x:v>
      </x:c>
      <x:c r="F3135" t="s">
        <x:v>99</x:v>
      </x:c>
      <x:c r="G3135" s="6">
        <x:v>108.23398375334622</x:v>
      </x:c>
      <x:c r="H3135" t="s">
        <x:v>97</x:v>
      </x:c>
      <x:c r="I3135" s="6">
        <x:v>27.51868040717227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20.326</x:v>
      </x:c>
      <x:c r="S3135" s="8">
        <x:v>121184.37351342982</x:v>
      </x:c>
      <x:c r="T3135" s="12">
        <x:v>236986.91801299996</x:v>
      </x:c>
      <x:c r="U3135" s="12">
        <x:v>22.75</x:v>
      </x:c>
      <x:c r="V3135" s="12">
        <x:v>51</x:v>
      </x:c>
      <x:c r="W3135" s="12">
        <x:f>NA()</x:f>
      </x:c>
    </x:row>
    <x:row r="3136">
      <x:c r="A3136">
        <x:v>193741</x:v>
      </x:c>
      <x:c r="B3136" s="1">
        <x:v>44777.684045242146</x:v>
      </x:c>
      <x:c r="C3136" s="6">
        <x:v>52.23536875</x:v>
      </x:c>
      <x:c r="D3136" s="14" t="s">
        <x:v>94</x:v>
      </x:c>
      <x:c r="E3136" s="15">
        <x:v>44771.48123137894</x:v>
      </x:c>
      <x:c r="F3136" t="s">
        <x:v>99</x:v>
      </x:c>
      <x:c r="G3136" s="6">
        <x:v>108.205270760905</x:v>
      </x:c>
      <x:c r="H3136" t="s">
        <x:v>97</x:v>
      </x:c>
      <x:c r="I3136" s="6">
        <x:v>27.51825964767113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20.329</x:v>
      </x:c>
      <x:c r="S3136" s="8">
        <x:v>121180.6421858882</x:v>
      </x:c>
      <x:c r="T3136" s="12">
        <x:v>236985.6762806143</x:v>
      </x:c>
      <x:c r="U3136" s="12">
        <x:v>22.75</x:v>
      </x:c>
      <x:c r="V3136" s="12">
        <x:v>51</x:v>
      </x:c>
      <x:c r="W3136" s="12">
        <x:f>NA()</x:f>
      </x:c>
    </x:row>
    <x:row r="3137">
      <x:c r="A3137">
        <x:v>193752</x:v>
      </x:c>
      <x:c r="B3137" s="1">
        <x:v>44777.684056868115</x:v>
      </x:c>
      <x:c r="C3137" s="6">
        <x:v>52.25211013</x:v>
      </x:c>
      <x:c r="D3137" s="14" t="s">
        <x:v>94</x:v>
      </x:c>
      <x:c r="E3137" s="15">
        <x:v>44771.48123137894</x:v>
      </x:c>
      <x:c r="F3137" t="s">
        <x:v>99</x:v>
      </x:c>
      <x:c r="G3137" s="6">
        <x:v>108.22643907031109</x:v>
      </x:c>
      <x:c r="H3137" t="s">
        <x:v>97</x:v>
      </x:c>
      <x:c r="I3137" s="6">
        <x:v>27.516696827127817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20.326999999999998</x:v>
      </x:c>
      <x:c r="S3137" s="8">
        <x:v>121181.53859948716</x:v>
      </x:c>
      <x:c r="T3137" s="12">
        <x:v>236998.12978418078</x:v>
      </x:c>
      <x:c r="U3137" s="12">
        <x:v>22.75</x:v>
      </x:c>
      <x:c r="V3137" s="12">
        <x:v>51</x:v>
      </x:c>
      <x:c r="W3137" s="12">
        <x:f>NA()</x:f>
      </x:c>
    </x:row>
    <x:row r="3138">
      <x:c r="A3138">
        <x:v>193761</x:v>
      </x:c>
      <x:c r="B3138" s="1">
        <x:v>44777.68406850689</x:v>
      </x:c>
      <x:c r="C3138" s="6">
        <x:v>52.26886997166667</x:v>
      </x:c>
      <x:c r="D3138" s="14" t="s">
        <x:v>94</x:v>
      </x:c>
      <x:c r="E3138" s="15">
        <x:v>44771.48123137894</x:v>
      </x:c>
      <x:c r="F3138" t="s">
        <x:v>99</x:v>
      </x:c>
      <x:c r="G3138" s="6">
        <x:v>108.26650097743351</x:v>
      </x:c>
      <x:c r="H3138" t="s">
        <x:v>97</x:v>
      </x:c>
      <x:c r="I3138" s="6">
        <x:v>27.506808998631186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20.323999999999998</x:v>
      </x:c>
      <x:c r="S3138" s="8">
        <x:v>121178.32011084487</x:v>
      </x:c>
      <x:c r="T3138" s="12">
        <x:v>236994.34330357242</x:v>
      </x:c>
      <x:c r="U3138" s="12">
        <x:v>22.75</x:v>
      </x:c>
      <x:c r="V3138" s="12">
        <x:v>51</x:v>
      </x:c>
      <x:c r="W3138" s="12">
        <x:f>NA()</x:f>
      </x:c>
    </x:row>
    <x:row r="3139">
      <x:c r="A3139">
        <x:v>193767</x:v>
      </x:c>
      <x:c r="B3139" s="1">
        <x:v>44777.684080138046</x:v>
      </x:c>
      <x:c r="C3139" s="6">
        <x:v>52.285618836666664</x:v>
      </x:c>
      <x:c r="D3139" s="14" t="s">
        <x:v>94</x:v>
      </x:c>
      <x:c r="E3139" s="15">
        <x:v>44771.48123137894</x:v>
      </x:c>
      <x:c r="F3139" t="s">
        <x:v>99</x:v>
      </x:c>
      <x:c r="G3139" s="6">
        <x:v>108.20302345840433</x:v>
      </x:c>
      <x:c r="H3139" t="s">
        <x:v>97</x:v>
      </x:c>
      <x:c r="I3139" s="6">
        <x:v>27.520303337172663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20.329</x:v>
      </x:c>
      <x:c r="S3139" s="8">
        <x:v>121180.41440380776</x:v>
      </x:c>
      <x:c r="T3139" s="12">
        <x:v>236997.35924554538</x:v>
      </x:c>
      <x:c r="U3139" s="12">
        <x:v>22.75</x:v>
      </x:c>
      <x:c r="V3139" s="12">
        <x:v>51</x:v>
      </x:c>
      <x:c r="W3139" s="12">
        <x:f>NA()</x:f>
      </x:c>
    </x:row>
    <x:row r="3140">
      <x:c r="A3140">
        <x:v>193772</x:v>
      </x:c>
      <x:c r="B3140" s="1">
        <x:v>44777.68409166883</x:v>
      </x:c>
      <x:c r="C3140" s="6">
        <x:v>52.30222316333333</x:v>
      </x:c>
      <x:c r="D3140" s="14" t="s">
        <x:v>94</x:v>
      </x:c>
      <x:c r="E3140" s="15">
        <x:v>44771.48123137894</x:v>
      </x:c>
      <x:c r="F3140" t="s">
        <x:v>99</x:v>
      </x:c>
      <x:c r="G3140" s="6">
        <x:v>108.2045038003785</x:v>
      </x:c>
      <x:c r="H3140" t="s">
        <x:v>97</x:v>
      </x:c>
      <x:c r="I3140" s="6">
        <x:v>27.51011495628518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20.33</x:v>
      </x:c>
      <x:c r="S3140" s="8">
        <x:v>121176.65437941124</x:v>
      </x:c>
      <x:c r="T3140" s="12">
        <x:v>236991.88952779156</x:v>
      </x:c>
      <x:c r="U3140" s="12">
        <x:v>22.75</x:v>
      </x:c>
      <x:c r="V3140" s="12">
        <x:v>51</x:v>
      </x:c>
      <x:c r="W3140" s="12">
        <x:f>NA()</x:f>
      </x:c>
    </x:row>
    <x:row r="3141">
      <x:c r="A3141">
        <x:v>193784</x:v>
      </x:c>
      <x:c r="B3141" s="1">
        <x:v>44777.68410336822</x:v>
      </x:c>
      <x:c r="C3141" s="6">
        <x:v>52.31907029166667</x:v>
      </x:c>
      <x:c r="D3141" s="14" t="s">
        <x:v>94</x:v>
      </x:c>
      <x:c r="E3141" s="15">
        <x:v>44771.48123137894</x:v>
      </x:c>
      <x:c r="F3141" t="s">
        <x:v>99</x:v>
      </x:c>
      <x:c r="G3141" s="6">
        <x:v>108.22322536849589</x:v>
      </x:c>
      <x:c r="H3141" t="s">
        <x:v>97</x:v>
      </x:c>
      <x:c r="I3141" s="6">
        <x:v>27.510776148206332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20.328</x:v>
      </x:c>
      <x:c r="S3141" s="8">
        <x:v>121175.79179143549</x:v>
      </x:c>
      <x:c r="T3141" s="12">
        <x:v>236992.99418971682</x:v>
      </x:c>
      <x:c r="U3141" s="12">
        <x:v>22.75</x:v>
      </x:c>
      <x:c r="V3141" s="12">
        <x:v>51</x:v>
      </x:c>
      <x:c r="W3141" s="12">
        <x:f>NA()</x:f>
      </x:c>
    </x:row>
    <x:row r="3142">
      <x:c r="A3142">
        <x:v>193792</x:v>
      </x:c>
      <x:c r="B3142" s="1">
        <x:v>44777.684115127115</x:v>
      </x:c>
      <x:c r="C3142" s="6">
        <x:v>52.336003086666665</x:v>
      </x:c>
      <x:c r="D3142" s="14" t="s">
        <x:v>94</x:v>
      </x:c>
      <x:c r="E3142" s="15">
        <x:v>44771.48123137894</x:v>
      </x:c>
      <x:c r="F3142" t="s">
        <x:v>99</x:v>
      </x:c>
      <x:c r="G3142" s="6">
        <x:v>108.23205187552097</x:v>
      </x:c>
      <x:c r="H3142" t="s">
        <x:v>97</x:v>
      </x:c>
      <x:c r="I3142" s="6">
        <x:v>27.502751691415597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20.328</x:v>
      </x:c>
      <x:c r="S3142" s="8">
        <x:v>121172.52400370814</x:v>
      </x:c>
      <x:c r="T3142" s="12">
        <x:v>236988.5804375729</x:v>
      </x:c>
      <x:c r="U3142" s="12">
        <x:v>22.75</x:v>
      </x:c>
      <x:c r="V3142" s="12">
        <x:v>51</x:v>
      </x:c>
      <x:c r="W3142" s="12">
        <x:f>NA()</x:f>
      </x:c>
    </x:row>
    <x:row r="3143">
      <x:c r="A3143">
        <x:v>193801</x:v>
      </x:c>
      <x:c r="B3143" s="1">
        <x:v>44777.68412634398</x:v>
      </x:c>
      <x:c r="C3143" s="6">
        <x:v>52.35215538666667</x:v>
      </x:c>
      <x:c r="D3143" s="14" t="s">
        <x:v>94</x:v>
      </x:c>
      <x:c r="E3143" s="15">
        <x:v>44771.48123137894</x:v>
      </x:c>
      <x:c r="F3143" t="s">
        <x:v>99</x:v>
      </x:c>
      <x:c r="G3143" s="6">
        <x:v>108.22210890662649</x:v>
      </x:c>
      <x:c r="H3143" t="s">
        <x:v>97</x:v>
      </x:c>
      <x:c r="I3143" s="6">
        <x:v>27.520633934120724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20.326999999999998</x:v>
      </x:c>
      <x:c r="S3143" s="8">
        <x:v>121174.57885393723</x:v>
      </x:c>
      <x:c r="T3143" s="12">
        <x:v>236995.59675712048</x:v>
      </x:c>
      <x:c r="U3143" s="12">
        <x:v>22.75</x:v>
      </x:c>
      <x:c r="V3143" s="12">
        <x:v>51</x:v>
      </x:c>
      <x:c r="W3143" s="12">
        <x:f>NA()</x:f>
      </x:c>
    </x:row>
    <x:row r="3144">
      <x:c r="A3144">
        <x:v>193808</x:v>
      </x:c>
      <x:c r="B3144" s="1">
        <x:v>44777.68413809252</x:v>
      </x:c>
      <x:c r="C3144" s="6">
        <x:v>52.36907327833333</x:v>
      </x:c>
      <x:c r="D3144" s="14" t="s">
        <x:v>94</x:v>
      </x:c>
      <x:c r="E3144" s="15">
        <x:v>44771.48123137894</x:v>
      </x:c>
      <x:c r="F3144" t="s">
        <x:v>99</x:v>
      </x:c>
      <x:c r="G3144" s="6">
        <x:v>108.20757756689537</x:v>
      </x:c>
      <x:c r="H3144" t="s">
        <x:v>97</x:v>
      </x:c>
      <x:c r="I3144" s="6">
        <x:v>27.50731991914745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20.33</x:v>
      </x:c>
      <x:c r="S3144" s="8">
        <x:v>121186.85062691853</x:v>
      </x:c>
      <x:c r="T3144" s="12">
        <x:v>236994.45744556133</x:v>
      </x:c>
      <x:c r="U3144" s="12">
        <x:v>22.75</x:v>
      </x:c>
      <x:c r="V3144" s="12">
        <x:v>51</x:v>
      </x:c>
      <x:c r="W3144" s="12">
        <x:f>NA()</x:f>
      </x:c>
    </x:row>
    <x:row r="3145">
      <x:c r="A3145">
        <x:v>193818</x:v>
      </x:c>
      <x:c r="B3145" s="1">
        <x:v>44777.68414982586</x:v>
      </x:c>
      <x:c r="C3145" s="6">
        <x:v>52.385969295</x:v>
      </x:c>
      <x:c r="D3145" s="14" t="s">
        <x:v>94</x:v>
      </x:c>
      <x:c r="E3145" s="15">
        <x:v>44771.48123137894</x:v>
      </x:c>
      <x:c r="F3145" t="s">
        <x:v>99</x:v>
      </x:c>
      <x:c r="G3145" s="6">
        <x:v>108.26884172701877</x:v>
      </x:c>
      <x:c r="H3145" t="s">
        <x:v>97</x:v>
      </x:c>
      <x:c r="I3145" s="6">
        <x:v>27.495839253382655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20.325</x:v>
      </x:c>
      <x:c r="S3145" s="8">
        <x:v>121184.36159060763</x:v>
      </x:c>
      <x:c r="T3145" s="12">
        <x:v>236999.54001291905</x:v>
      </x:c>
      <x:c r="U3145" s="12">
        <x:v>22.75</x:v>
      </x:c>
      <x:c r="V3145" s="12">
        <x:v>51</x:v>
      </x:c>
      <x:c r="W3145" s="12">
        <x:f>NA()</x:f>
      </x:c>
    </x:row>
    <x:row r="3146">
      <x:c r="A3146">
        <x:v>193831</x:v>
      </x:c>
      <x:c r="B3146" s="1">
        <x:v>44777.68416094461</x:v>
      </x:c>
      <x:c r="C3146" s="6">
        <x:v>52.401980296666665</x:v>
      </x:c>
      <x:c r="D3146" s="14" t="s">
        <x:v>94</x:v>
      </x:c>
      <x:c r="E3146" s="15">
        <x:v>44771.48123137894</x:v>
      </x:c>
      <x:c r="F3146" t="s">
        <x:v>99</x:v>
      </x:c>
      <x:c r="G3146" s="6">
        <x:v>108.22089880953911</x:v>
      </x:c>
      <x:c r="H3146" t="s">
        <x:v>97</x:v>
      </x:c>
      <x:c r="I3146" s="6">
        <x:v>27.495208118445134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20.33</x:v>
      </x:c>
      <x:c r="S3146" s="8">
        <x:v>121182.2911887014</x:v>
      </x:c>
      <x:c r="T3146" s="12">
        <x:v>236993.72203203678</x:v>
      </x:c>
      <x:c r="U3146" s="12">
        <x:v>22.75</x:v>
      </x:c>
      <x:c r="V3146" s="12">
        <x:v>51</x:v>
      </x:c>
      <x:c r="W3146" s="12">
        <x:f>NA()</x:f>
      </x:c>
    </x:row>
    <x:row r="3147">
      <x:c r="A3147">
        <x:v>193838</x:v>
      </x:c>
      <x:c r="B3147" s="1">
        <x:v>44777.68417275841</x:v>
      </x:c>
      <x:c r="C3147" s="6">
        <x:v>52.41899216</x:v>
      </x:c>
      <x:c r="D3147" s="14" t="s">
        <x:v>94</x:v>
      </x:c>
      <x:c r="E3147" s="15">
        <x:v>44771.48123137894</x:v>
      </x:c>
      <x:c r="F3147" t="s">
        <x:v>99</x:v>
      </x:c>
      <x:c r="G3147" s="6">
        <x:v>108.22784700543002</x:v>
      </x:c>
      <x:c r="H3147" t="s">
        <x:v>97</x:v>
      </x:c>
      <x:c r="I3147" s="6">
        <x:v>27.497732658906443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20.329</x:v>
      </x:c>
      <x:c r="S3147" s="8">
        <x:v>121184.31068856391</x:v>
      </x:c>
      <x:c r="T3147" s="12">
        <x:v>237001.40067241903</x:v>
      </x:c>
      <x:c r="U3147" s="12">
        <x:v>22.75</x:v>
      </x:c>
      <x:c r="V3147" s="12">
        <x:v>51</x:v>
      </x:c>
      <x:c r="W3147" s="12">
        <x:f>NA()</x:f>
      </x:c>
    </x:row>
    <x:row r="3148">
      <x:c r="A3148">
        <x:v>193847</x:v>
      </x:c>
      <x:c r="B3148" s="1">
        <x:v>44777.684184498365</x:v>
      </x:c>
      <x:c r="C3148" s="6">
        <x:v>52.435897688333334</x:v>
      </x:c>
      <x:c r="D3148" s="14" t="s">
        <x:v>94</x:v>
      </x:c>
      <x:c r="E3148" s="15">
        <x:v>44771.48123137894</x:v>
      </x:c>
      <x:c r="F3148" t="s">
        <x:v>99</x:v>
      </x:c>
      <x:c r="G3148" s="6">
        <x:v>108.2786716832312</x:v>
      </x:c>
      <x:c r="H3148" t="s">
        <x:v>97</x:v>
      </x:c>
      <x:c r="I3148" s="6">
        <x:v>27.495749091241123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20.323999999999998</x:v>
      </x:c>
      <x:c r="S3148" s="8">
        <x:v>121188.50540208707</x:v>
      </x:c>
      <x:c r="T3148" s="12">
        <x:v>236999.7838856823</x:v>
      </x:c>
      <x:c r="U3148" s="12">
        <x:v>22.75</x:v>
      </x:c>
      <x:c r="V3148" s="12">
        <x:v>51</x:v>
      </x:c>
      <x:c r="W3148" s="12">
        <x:f>NA()</x:f>
      </x:c>
    </x:row>
    <x:row r="3149">
      <x:c r="A3149">
        <x:v>193852</x:v>
      </x:c>
      <x:c r="B3149" s="1">
        <x:v>44777.68419564184</x:v>
      </x:c>
      <x:c r="C3149" s="6">
        <x:v>52.451944301666664</x:v>
      </x:c>
      <x:c r="D3149" s="14" t="s">
        <x:v>94</x:v>
      </x:c>
      <x:c r="E3149" s="15">
        <x:v>44771.48123137894</x:v>
      </x:c>
      <x:c r="F3149" t="s">
        <x:v>99</x:v>
      </x:c>
      <x:c r="G3149" s="6">
        <x:v>108.17997069761715</x:v>
      </x:c>
      <x:c r="H3149" t="s">
        <x:v>97</x:v>
      </x:c>
      <x:c r="I3149" s="6">
        <x:v>27.514743302470833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20.332</x:v>
      </x:c>
      <x:c r="S3149" s="8">
        <x:v>121194.51934804374</x:v>
      </x:c>
      <x:c r="T3149" s="12">
        <x:v>236994.70053231562</x:v>
      </x:c>
      <x:c r="U3149" s="12">
        <x:v>22.75</x:v>
      </x:c>
      <x:c r="V3149" s="12">
        <x:v>51</x:v>
      </x:c>
      <x:c r="W3149" s="12">
        <x:f>NA()</x:f>
      </x:c>
    </x:row>
    <x:row r="3150">
      <x:c r="A3150">
        <x:v>193865</x:v>
      </x:c>
      <x:c r="B3150" s="1">
        <x:v>44777.6842073656</x:v>
      </x:c>
      <x:c r="C3150" s="6">
        <x:v>52.468826521666664</x:v>
      </x:c>
      <x:c r="D3150" s="14" t="s">
        <x:v>94</x:v>
      </x:c>
      <x:c r="E3150" s="15">
        <x:v>44771.48123137894</x:v>
      </x:c>
      <x:c r="F3150" t="s">
        <x:v>99</x:v>
      </x:c>
      <x:c r="G3150" s="6">
        <x:v>108.18747791286243</x:v>
      </x:c>
      <x:c r="H3150" t="s">
        <x:v>97</x:v>
      </x:c>
      <x:c r="I3150" s="6">
        <x:v>27.51675693559673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20.331</x:v>
      </x:c>
      <x:c r="S3150" s="8">
        <x:v>121197.77802886242</x:v>
      </x:c>
      <x:c r="T3150" s="12">
        <x:v>236994.9258727129</x:v>
      </x:c>
      <x:c r="U3150" s="12">
        <x:v>22.75</x:v>
      </x:c>
      <x:c r="V3150" s="12">
        <x:v>51</x:v>
      </x:c>
      <x:c r="W3150" s="12">
        <x:f>NA()</x:f>
      </x:c>
    </x:row>
    <x:row r="3151">
      <x:c r="A3151">
        <x:v>193874</x:v>
      </x:c>
      <x:c r="B3151" s="1">
        <x:v>44777.68421911193</x:v>
      </x:c>
      <x:c r="C3151" s="6">
        <x:v>52.48574122</x:v>
      </x:c>
      <x:c r="D3151" s="14" t="s">
        <x:v>94</x:v>
      </x:c>
      <x:c r="E3151" s="15">
        <x:v>44771.48123137894</x:v>
      </x:c>
      <x:c r="F3151" t="s">
        <x:v>99</x:v>
      </x:c>
      <x:c r="G3151" s="6">
        <x:v>108.20079597823504</x:v>
      </x:c>
      <x:c r="H3151" t="s">
        <x:v>97</x:v>
      </x:c>
      <x:c r="I3151" s="6">
        <x:v>27.504645100839753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20.331</x:v>
      </x:c>
      <x:c r="S3151" s="8">
        <x:v>121197.58933526973</x:v>
      </x:c>
      <x:c r="T3151" s="12">
        <x:v>236996.81312625087</x:v>
      </x:c>
      <x:c r="U3151" s="12">
        <x:v>22.75</x:v>
      </x:c>
      <x:c r="V3151" s="12">
        <x:v>51</x:v>
      </x:c>
      <x:c r="W3151" s="12">
        <x:f>NA()</x:f>
      </x:c>
    </x:row>
    <x:row r="3152">
      <x:c r="A3152">
        <x:v>193883</x:v>
      </x:c>
      <x:c r="B3152" s="1">
        <x:v>44777.68423082165</x:v>
      </x:c>
      <x:c r="C3152" s="6">
        <x:v>52.50260322</x:v>
      </x:c>
      <x:c r="D3152" s="14" t="s">
        <x:v>94</x:v>
      </x:c>
      <x:c r="E3152" s="15">
        <x:v>44771.48123137894</x:v>
      </x:c>
      <x:c r="F3152" t="s">
        <x:v>99</x:v>
      </x:c>
      <x:c r="G3152" s="6">
        <x:v>108.1589190168171</x:v>
      </x:c>
      <x:c r="H3152" t="s">
        <x:v>97</x:v>
      </x:c>
      <x:c r="I3152" s="6">
        <x:v>27.525051914642063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20.333</x:v>
      </x:c>
      <x:c r="S3152" s="8">
        <x:v>121209.90318902736</x:v>
      </x:c>
      <x:c r="T3152" s="12">
        <x:v>236993.61604185053</x:v>
      </x:c>
      <x:c r="U3152" s="12">
        <x:v>22.75</x:v>
      </x:c>
      <x:c r="V3152" s="12">
        <x:v>51</x:v>
      </x:c>
      <x:c r="W3152" s="12">
        <x:f>NA()</x:f>
      </x:c>
    </x:row>
    <x:row r="3153">
      <x:c r="A3153">
        <x:v>193885</x:v>
      </x:c>
      <x:c r="B3153" s="1">
        <x:v>44777.68424193473</x:v>
      </x:c>
      <x:c r="C3153" s="6">
        <x:v>52.51860606666666</x:v>
      </x:c>
      <x:c r="D3153" s="14" t="s">
        <x:v>94</x:v>
      </x:c>
      <x:c r="E3153" s="15">
        <x:v>44771.48123137894</x:v>
      </x:c>
      <x:c r="F3153" t="s">
        <x:v>99</x:v>
      </x:c>
      <x:c r="G3153" s="6">
        <x:v>108.162718024484</x:v>
      </x:c>
      <x:c r="H3153" t="s">
        <x:v>97</x:v>
      </x:c>
      <x:c r="I3153" s="6">
        <x:v>27.521595670881652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20.333</x:v>
      </x:c>
      <x:c r="S3153" s="8">
        <x:v>121205.28251117036</x:v>
      </x:c>
      <x:c r="T3153" s="12">
        <x:v>236980.6201437899</x:v>
      </x:c>
      <x:c r="U3153" s="12">
        <x:v>22.75</x:v>
      </x:c>
      <x:c r="V3153" s="12">
        <x:v>51</x:v>
      </x:c>
      <x:c r="W3153" s="12">
        <x:f>NA()</x:f>
      </x:c>
    </x:row>
    <x:row r="3154">
      <x:c r="A3154">
        <x:v>193899</x:v>
      </x:c>
      <x:c r="B3154" s="1">
        <x:v>44777.68425368942</x:v>
      </x:c>
      <x:c r="C3154" s="6">
        <x:v>52.53553281</x:v>
      </x:c>
      <x:c r="D3154" s="14" t="s">
        <x:v>94</x:v>
      </x:c>
      <x:c r="E3154" s="15">
        <x:v>44771.48123137894</x:v>
      </x:c>
      <x:c r="F3154" t="s">
        <x:v>99</x:v>
      </x:c>
      <x:c r="G3154" s="6">
        <x:v>108.16773964371026</x:v>
      </x:c>
      <x:c r="H3154" t="s">
        <x:v>97</x:v>
      </x:c>
      <x:c r="I3154" s="6">
        <x:v>27.517027423720265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20.333</x:v>
      </x:c>
      <x:c r="S3154" s="8">
        <x:v>121206.27141601201</x:v>
      </x:c>
      <x:c r="T3154" s="12">
        <x:v>236987.39319166585</x:v>
      </x:c>
      <x:c r="U3154" s="12">
        <x:v>22.75</x:v>
      </x:c>
      <x:c r="V3154" s="12">
        <x:v>51</x:v>
      </x:c>
      <x:c r="W3154" s="12">
        <x:f>NA()</x:f>
      </x:c>
    </x:row>
    <x:row r="3155">
      <x:c r="A3155">
        <x:v>193910</x:v>
      </x:c>
      <x:c r="B3155" s="1">
        <x:v>44777.68426542585</x:v>
      </x:c>
      <x:c r="C3155" s="6">
        <x:v>52.552433271666665</x:v>
      </x:c>
      <x:c r="D3155" s="14" t="s">
        <x:v>94</x:v>
      </x:c>
      <x:c r="E3155" s="15">
        <x:v>44771.48123137894</x:v>
      </x:c>
      <x:c r="F3155" t="s">
        <x:v>99</x:v>
      </x:c>
      <x:c r="G3155" s="6">
        <x:v>108.1643308843794</x:v>
      </x:c>
      <x:c r="H3155" t="s">
        <x:v>97</x:v>
      </x:c>
      <x:c r="I3155" s="6">
        <x:v>27.511287069326045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20.334</x:v>
      </x:c>
      <x:c r="S3155" s="8">
        <x:v>121211.80354402067</x:v>
      </x:c>
      <x:c r="T3155" s="12">
        <x:v>236987.4680032363</x:v>
      </x:c>
      <x:c r="U3155" s="12">
        <x:v>22.75</x:v>
      </x:c>
      <x:c r="V3155" s="12">
        <x:v>51</x:v>
      </x:c>
      <x:c r="W3155" s="12">
        <x:f>NA()</x:f>
      </x:c>
    </x:row>
    <x:row r="3156">
      <x:c r="A3156">
        <x:v>193915</x:v>
      </x:c>
      <x:c r="B3156" s="1">
        <x:v>44777.684276642</x:v>
      </x:c>
      <x:c r="C3156" s="6">
        <x:v>52.568584531666666</x:v>
      </x:c>
      <x:c r="D3156" s="14" t="s">
        <x:v>94</x:v>
      </x:c>
      <x:c r="E3156" s="15">
        <x:v>44771.48123137894</x:v>
      </x:c>
      <x:c r="F3156" t="s">
        <x:v>99</x:v>
      </x:c>
      <x:c r="G3156" s="6">
        <x:v>108.18390284101719</x:v>
      </x:c>
      <x:c r="H3156" t="s">
        <x:v>97</x:v>
      </x:c>
      <x:c r="I3156" s="6">
        <x:v>27.511166852584665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20.332</x:v>
      </x:c>
      <x:c r="S3156" s="8">
        <x:v>121211.99916853062</x:v>
      </x:c>
      <x:c r="T3156" s="12">
        <x:v>236983.64099545736</x:v>
      </x:c>
      <x:c r="U3156" s="12">
        <x:v>22.75</x:v>
      </x:c>
      <x:c r="V3156" s="12">
        <x:v>51</x:v>
      </x:c>
      <x:c r="W3156" s="12">
        <x:f>NA()</x:f>
      </x:c>
    </x:row>
    <x:row r="3157">
      <x:c r="A3157">
        <x:v>193932</x:v>
      </x:c>
      <x:c r="B3157" s="1">
        <x:v>44777.68428836005</x:v>
      </x:c>
      <x:c r="C3157" s="6">
        <x:v>52.585458511666666</x:v>
      </x:c>
      <x:c r="D3157" s="14" t="s">
        <x:v>94</x:v>
      </x:c>
      <x:c r="E3157" s="15">
        <x:v>44771.48123137894</x:v>
      </x:c>
      <x:c r="F3157" t="s">
        <x:v>99</x:v>
      </x:c>
      <x:c r="G3157" s="6">
        <x:v>108.16069676602143</x:v>
      </x:c>
      <x:c r="H3157" t="s">
        <x:v>97</x:v>
      </x:c>
      <x:c r="I3157" s="6">
        <x:v>27.514593031390632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20.334</x:v>
      </x:c>
      <x:c r="S3157" s="8">
        <x:v>121200.82103596789</x:v>
      </x:c>
      <x:c r="T3157" s="12">
        <x:v>236989.86992692002</x:v>
      </x:c>
      <x:c r="U3157" s="12">
        <x:v>22.75</x:v>
      </x:c>
      <x:c r="V3157" s="12">
        <x:v>51</x:v>
      </x:c>
      <x:c r="W3157" s="12">
        <x:f>NA()</x:f>
      </x:c>
    </x:row>
    <x:row r="3158">
      <x:c r="A3158">
        <x:v>193941</x:v>
      </x:c>
      <x:c r="B3158" s="1">
        <x:v>44777.684300096735</x:v>
      </x:c>
      <x:c r="C3158" s="6">
        <x:v>52.60235934333333</x:v>
      </x:c>
      <x:c r="D3158" s="14" t="s">
        <x:v>94</x:v>
      </x:c>
      <x:c r="E3158" s="15">
        <x:v>44771.48123137894</x:v>
      </x:c>
      <x:c r="F3158" t="s">
        <x:v>99</x:v>
      </x:c>
      <x:c r="G3158" s="6">
        <x:v>108.1717043390479</x:v>
      </x:c>
      <x:c r="H3158" t="s">
        <x:v>97</x:v>
      </x:c>
      <x:c r="I3158" s="6">
        <x:v>27.513420917195617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20.333</x:v>
      </x:c>
      <x:c r="S3158" s="8">
        <x:v>121200.32977362182</x:v>
      </x:c>
      <x:c r="T3158" s="12">
        <x:v>236984.19139133196</x:v>
      </x:c>
      <x:c r="U3158" s="12">
        <x:v>22.75</x:v>
      </x:c>
      <x:c r="V3158" s="12">
        <x:v>51</x:v>
      </x:c>
      <x:c r="W3158" s="12">
        <x:f>NA()</x:f>
      </x:c>
    </x:row>
    <x:row r="3159">
      <x:c r="A3159">
        <x:v>193943</x:v>
      </x:c>
      <x:c r="B3159" s="1">
        <x:v>44777.68431186048</x:v>
      </x:c>
      <x:c r="C3159" s="6">
        <x:v>52.61929914</x:v>
      </x:c>
      <x:c r="D3159" s="14" t="s">
        <x:v>94</x:v>
      </x:c>
      <x:c r="E3159" s="15">
        <x:v>44771.48123137894</x:v>
      </x:c>
      <x:c r="F3159" t="s">
        <x:v>99</x:v>
      </x:c>
      <x:c r="G3159" s="6">
        <x:v>108.15421621921729</x:v>
      </x:c>
      <x:c r="H3159" t="s">
        <x:v>97</x:v>
      </x:c>
      <x:c r="I3159" s="6">
        <x:v>27.511647719575194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20.335</x:v>
      </x:c>
      <x:c r="S3159" s="8">
        <x:v>121211.1748042482</x:v>
      </x:c>
      <x:c r="T3159" s="12">
        <x:v>236989.95381214356</x:v>
      </x:c>
      <x:c r="U3159" s="12">
        <x:v>22.75</x:v>
      </x:c>
      <x:c r="V3159" s="12">
        <x:v>51</x:v>
      </x:c>
      <x:c r="W3159" s="12">
        <x:f>NA()</x:f>
      </x:c>
    </x:row>
    <x:row r="3160">
      <x:c r="A3160">
        <x:v>193959</x:v>
      </x:c>
      <x:c r="B3160" s="1">
        <x:v>44777.684323009154</x:v>
      </x:c>
      <x:c r="C3160" s="6">
        <x:v>52.635353241666664</x:v>
      </x:c>
      <x:c r="D3160" s="14" t="s">
        <x:v>94</x:v>
      </x:c>
      <x:c r="E3160" s="15">
        <x:v>44771.48123137894</x:v>
      </x:c>
      <x:c r="F3160" t="s">
        <x:v>99</x:v>
      </x:c>
      <x:c r="G3160" s="6">
        <x:v>108.18168891748996</x:v>
      </x:c>
      <x:c r="H3160" t="s">
        <x:v>97</x:v>
      </x:c>
      <x:c r="I3160" s="6">
        <x:v>27.513180483565066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20.332</x:v>
      </x:c>
      <x:c r="S3160" s="8">
        <x:v>121202.72066468904</x:v>
      </x:c>
      <x:c r="T3160" s="12">
        <x:v>236993.07855117644</x:v>
      </x:c>
      <x:c r="U3160" s="12">
        <x:v>22.75</x:v>
      </x:c>
      <x:c r="V3160" s="12">
        <x:v>51</x:v>
      </x:c>
      <x:c r="W3160" s="12">
        <x:f>NA()</x:f>
      </x:c>
    </x:row>
    <x:row r="3161">
      <x:c r="A3161">
        <x:v>193962</x:v>
      </x:c>
      <x:c r="B3161" s="1">
        <x:v>44777.68433479352</x:v>
      </x:c>
      <x:c r="C3161" s="6">
        <x:v>52.65232271</x:v>
      </x:c>
      <x:c r="D3161" s="14" t="s">
        <x:v>94</x:v>
      </x:c>
      <x:c r="E3161" s="15">
        <x:v>44771.48123137894</x:v>
      </x:c>
      <x:c r="F3161" t="s">
        <x:v>99</x:v>
      </x:c>
      <x:c r="G3161" s="6">
        <x:v>108.19768363941212</x:v>
      </x:c>
      <x:c r="H3161" t="s">
        <x:v>97</x:v>
      </x:c>
      <x:c r="I3161" s="6">
        <x:v>27.498634280959777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20.332</x:v>
      </x:c>
      <x:c r="S3161" s="8">
        <x:v>121204.43268113352</x:v>
      </x:c>
      <x:c r="T3161" s="12">
        <x:v>236979.64008610835</x:v>
      </x:c>
      <x:c r="U3161" s="12">
        <x:v>22.75</x:v>
      </x:c>
      <x:c r="V3161" s="12">
        <x:v>51</x:v>
      </x:c>
      <x:c r="W3161" s="12">
        <x:f>NA()</x:f>
      </x:c>
    </x:row>
    <x:row r="3162">
      <x:c r="A3162">
        <x:v>193971</x:v>
      </x:c>
      <x:c r="B3162" s="1">
        <x:v>44777.68434655279</x:v>
      </x:c>
      <x:c r="C3162" s="6">
        <x:v>52.66925607</x:v>
      </x:c>
      <x:c r="D3162" s="14" t="s">
        <x:v>94</x:v>
      </x:c>
      <x:c r="E3162" s="15">
        <x:v>44771.48123137894</x:v>
      </x:c>
      <x:c r="F3162" t="s">
        <x:v>99</x:v>
      </x:c>
      <x:c r="G3162" s="6">
        <x:v>108.20343471735693</x:v>
      </x:c>
      <x:c r="H3162" t="s">
        <x:v>97</x:v>
      </x:c>
      <x:c r="I3162" s="6">
        <x:v>27.49340487642121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20.332</x:v>
      </x:c>
      <x:c r="S3162" s="8">
        <x:v>121201.45708051961</x:v>
      </x:c>
      <x:c r="T3162" s="12">
        <x:v>236988.20646987788</x:v>
      </x:c>
      <x:c r="U3162" s="12">
        <x:v>22.75</x:v>
      </x:c>
      <x:c r="V3162" s="12">
        <x:v>51</x:v>
      </x:c>
      <x:c r="W3162" s="12">
        <x:f>NA()</x:f>
      </x:c>
    </x:row>
    <x:row r="3163">
      <x:c r="A3163">
        <x:v>193986</x:v>
      </x:c>
      <x:c r="B3163" s="1">
        <x:v>44777.68435771936</x:v>
      </x:c>
      <x:c r="C3163" s="6">
        <x:v>52.68533592833333</x:v>
      </x:c>
      <x:c r="D3163" s="14" t="s">
        <x:v>94</x:v>
      </x:c>
      <x:c r="E3163" s="15">
        <x:v>44771.48123137894</x:v>
      </x:c>
      <x:c r="F3163" t="s">
        <x:v>99</x:v>
      </x:c>
      <x:c r="G3163" s="6">
        <x:v>108.21104239935613</x:v>
      </x:c>
      <x:c r="H3163" t="s">
        <x:v>97</x:v>
      </x:c>
      <x:c r="I3163" s="6">
        <x:v>27.495328334614896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20.331</x:v>
      </x:c>
      <x:c r="S3163" s="8">
        <x:v>121194.99722969365</x:v>
      </x:c>
      <x:c r="T3163" s="12">
        <x:v>236985.11437119404</x:v>
      </x:c>
      <x:c r="U3163" s="12">
        <x:v>22.75</x:v>
      </x:c>
      <x:c r="V3163" s="12">
        <x:v>51</x:v>
      </x:c>
      <x:c r="W3163" s="12">
        <x:f>NA()</x:f>
      </x:c>
    </x:row>
    <x:row r="3164">
      <x:c r="A3164">
        <x:v>193992</x:v>
      </x:c>
      <x:c r="B3164" s="1">
        <x:v>44777.684369462826</x:v>
      </x:c>
      <x:c r="C3164" s="6">
        <x:v>52.702246515</x:v>
      </x:c>
      <x:c r="D3164" s="14" t="s">
        <x:v>94</x:v>
      </x:c>
      <x:c r="E3164" s="15">
        <x:v>44771.48123137894</x:v>
      </x:c>
      <x:c r="F3164" t="s">
        <x:v>99</x:v>
      </x:c>
      <x:c r="G3164" s="6">
        <x:v>108.19321679661336</x:v>
      </x:c>
      <x:c r="H3164" t="s">
        <x:v>97</x:v>
      </x:c>
      <x:c r="I3164" s="6">
        <x:v>27.49385568683647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20.333</x:v>
      </x:c>
      <x:c r="S3164" s="8">
        <x:v>121190.85860609105</x:v>
      </x:c>
      <x:c r="T3164" s="12">
        <x:v>236981.63166307544</x:v>
      </x:c>
      <x:c r="U3164" s="12">
        <x:v>22.75</x:v>
      </x:c>
      <x:c r="V3164" s="12">
        <x:v>51</x:v>
      </x:c>
      <x:c r="W3164" s="12">
        <x:f>NA()</x:f>
      </x:c>
    </x:row>
    <x:row r="3165">
      <x:c r="A3165">
        <x:v>193998</x:v>
      </x:c>
      <x:c r="B3165" s="1">
        <x:v>44777.68438122629</x:v>
      </x:c>
      <x:c r="C3165" s="6">
        <x:v>52.7191859</x:v>
      </x:c>
      <x:c r="D3165" s="14" t="s">
        <x:v>94</x:v>
      </x:c>
      <x:c r="E3165" s="15">
        <x:v>44771.48123137894</x:v>
      </x:c>
      <x:c r="F3165" t="s">
        <x:v>99</x:v>
      </x:c>
      <x:c r="G3165" s="6">
        <x:v>108.19630125590201</x:v>
      </x:c>
      <x:c r="H3165" t="s">
        <x:v>97</x:v>
      </x:c>
      <x:c r="I3165" s="6">
        <x:v>27.508732464506465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20.331</x:v>
      </x:c>
      <x:c r="S3165" s="8">
        <x:v>121197.05254130976</x:v>
      </x:c>
      <x:c r="T3165" s="12">
        <x:v>236977.1673722677</x:v>
      </x:c>
      <x:c r="U3165" s="12">
        <x:v>22.75</x:v>
      </x:c>
      <x:c r="V3165" s="12">
        <x:v>51</x:v>
      </x:c>
      <x:c r="W3165" s="12">
        <x:f>NA()</x:f>
      </x:c>
    </x:row>
    <x:row r="3166">
      <x:c r="A3166">
        <x:v>194012</x:v>
      </x:c>
      <x:c r="B3166" s="1">
        <x:v>44777.68439239657</x:v>
      </x:c>
      <x:c r="C3166" s="6">
        <x:v>52.73527111166667</x:v>
      </x:c>
      <x:c r="D3166" s="14" t="s">
        <x:v>94</x:v>
      </x:c>
      <x:c r="E3166" s="15">
        <x:v>44771.48123137894</x:v>
      </x:c>
      <x:c r="F3166" t="s">
        <x:v>99</x:v>
      </x:c>
      <x:c r="G3166" s="6">
        <x:v>108.18944915197913</x:v>
      </x:c>
      <x:c r="H3166" t="s">
        <x:v>97</x:v>
      </x:c>
      <x:c r="I3166" s="6">
        <x:v>27.497281847970953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20.333</x:v>
      </x:c>
      <x:c r="S3166" s="8">
        <x:v>121201.91747498969</x:v>
      </x:c>
      <x:c r="T3166" s="12">
        <x:v>236982.37834888374</x:v>
      </x:c>
      <x:c r="U3166" s="12">
        <x:v>22.75</x:v>
      </x:c>
      <x:c r="V3166" s="12">
        <x:v>51</x:v>
      </x:c>
      <x:c r="W3166" s="12">
        <x:f>NA()</x:f>
      </x:c>
    </x:row>
    <x:row r="3167">
      <x:c r="A3167">
        <x:v>194016</x:v>
      </x:c>
      <x:c r="B3167" s="1">
        <x:v>44777.684404107415</x:v>
      </x:c>
      <x:c r="C3167" s="6">
        <x:v>52.752134735</x:v>
      </x:c>
      <x:c r="D3167" s="14" t="s">
        <x:v>94</x:v>
      </x:c>
      <x:c r="E3167" s="15">
        <x:v>44771.48123137894</x:v>
      </x:c>
      <x:c r="F3167" t="s">
        <x:v>99</x:v>
      </x:c>
      <x:c r="G3167" s="6">
        <x:v>108.17298746734171</x:v>
      </x:c>
      <x:c r="H3167" t="s">
        <x:v>97</x:v>
      </x:c>
      <x:c r="I3167" s="6">
        <x:v>27.503412881887016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20.334</x:v>
      </x:c>
      <x:c r="S3167" s="8">
        <x:v>121191.43596223026</x:v>
      </x:c>
      <x:c r="T3167" s="12">
        <x:v>236973.14529183504</x:v>
      </x:c>
      <x:c r="U3167" s="12">
        <x:v>22.75</x:v>
      </x:c>
      <x:c r="V3167" s="12">
        <x:v>51</x:v>
      </x:c>
      <x:c r="W3167" s="12">
        <x:f>NA()</x:f>
      </x:c>
    </x:row>
    <x:row r="3168">
      <x:c r="A3168">
        <x:v>194031</x:v>
      </x:c>
      <x:c r="B3168" s="1">
        <x:v>44777.68441581716</x:v>
      </x:c>
      <x:c r="C3168" s="6">
        <x:v>52.76899676166666</x:v>
      </x:c>
      <x:c r="D3168" s="14" t="s">
        <x:v>94</x:v>
      </x:c>
      <x:c r="E3168" s="15">
        <x:v>44771.48123137894</x:v>
      </x:c>
      <x:c r="F3168" t="s">
        <x:v>99</x:v>
      </x:c>
      <x:c r="G3168" s="6">
        <x:v>108.19388876875637</x:v>
      </x:c>
      <x:c r="H3168" t="s">
        <x:v>97</x:v>
      </x:c>
      <x:c r="I3168" s="6">
        <x:v>27.51092641911555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20.331</x:v>
      </x:c>
      <x:c r="S3168" s="8">
        <x:v>121198.29032781335</x:v>
      </x:c>
      <x:c r="T3168" s="12">
        <x:v>236978.23461504182</x:v>
      </x:c>
      <x:c r="U3168" s="12">
        <x:v>22.75</x:v>
      </x:c>
      <x:c r="V3168" s="12">
        <x:v>51</x:v>
      </x:c>
      <x:c r="W3168" s="12">
        <x:f>NA()</x:f>
      </x:c>
    </x:row>
    <x:row r="3169">
      <x:c r="A3169">
        <x:v>194035</x:v>
      </x:c>
      <x:c r="B3169" s="1">
        <x:v>44777.68442755299</x:v>
      </x:c>
      <x:c r="C3169" s="6">
        <x:v>52.78589635666667</x:v>
      </x:c>
      <x:c r="D3169" s="14" t="s">
        <x:v>94</x:v>
      </x:c>
      <x:c r="E3169" s="15">
        <x:v>44771.48123137894</x:v>
      </x:c>
      <x:c r="F3169" t="s">
        <x:v>99</x:v>
      </x:c>
      <x:c r="G3169" s="6">
        <x:v>108.18462422437887</x:v>
      </x:c>
      <x:c r="H3169" t="s">
        <x:v>97</x:v>
      </x:c>
      <x:c r="I3169" s="6">
        <x:v>27.50166974365402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20.333</x:v>
      </x:c>
      <x:c r="S3169" s="8">
        <x:v>121199.64334239006</x:v>
      </x:c>
      <x:c r="T3169" s="12">
        <x:v>236974.55636622285</x:v>
      </x:c>
      <x:c r="U3169" s="12">
        <x:v>22.75</x:v>
      </x:c>
      <x:c r="V3169" s="12">
        <x:v>51</x:v>
      </x:c>
      <x:c r="W3169" s="12">
        <x:f>NA()</x:f>
      </x:c>
    </x:row>
    <x:row r="3170">
      <x:c r="A3170">
        <x:v>194044</x:v>
      </x:c>
      <x:c r="B3170" s="1">
        <x:v>44777.68443926495</x:v>
      </x:c>
      <x:c r="C3170" s="6">
        <x:v>52.80276158666667</x:v>
      </x:c>
      <x:c r="D3170" s="14" t="s">
        <x:v>94</x:v>
      </x:c>
      <x:c r="E3170" s="15">
        <x:v>44771.48123137894</x:v>
      </x:c>
      <x:c r="F3170" t="s">
        <x:v>99</x:v>
      </x:c>
      <x:c r="G3170" s="6">
        <x:v>108.18638746592805</x:v>
      </x:c>
      <x:c r="H3170" t="s">
        <x:v>97</x:v>
      </x:c>
      <x:c r="I3170" s="6">
        <x:v>27.517748725490037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20.331</x:v>
      </x:c>
      <x:c r="S3170" s="8">
        <x:v>121196.3088241292</x:v>
      </x:c>
      <x:c r="T3170" s="12">
        <x:v>236985.63590819924</x:v>
      </x:c>
      <x:c r="U3170" s="12">
        <x:v>22.75</x:v>
      </x:c>
      <x:c r="V3170" s="12">
        <x:v>51</x:v>
      </x:c>
      <x:c r="W3170" s="12">
        <x:f>NA()</x:f>
      </x:c>
    </x:row>
    <x:row r="3171">
      <x:c r="A3171">
        <x:v>194053</x:v>
      </x:c>
      <x:c r="B3171" s="1">
        <x:v>44777.68445042577</x:v>
      </x:c>
      <x:c r="C3171" s="6">
        <x:v>52.818833155</x:v>
      </x:c>
      <x:c r="D3171" s="14" t="s">
        <x:v>94</x:v>
      </x:c>
      <x:c r="E3171" s="15">
        <x:v>44771.48123137894</x:v>
      </x:c>
      <x:c r="F3171" t="s">
        <x:v>99</x:v>
      </x:c>
      <x:c r="G3171" s="6">
        <x:v>108.18925620441682</x:v>
      </x:c>
      <x:c r="H3171" t="s">
        <x:v>97</x:v>
      </x:c>
      <x:c r="I3171" s="6">
        <x:v>27.50629807819405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20.332</x:v>
      </x:c>
      <x:c r="S3171" s="8">
        <x:v>121198.29481529145</x:v>
      </x:c>
      <x:c r="T3171" s="12">
        <x:v>236975.77762092027</x:v>
      </x:c>
      <x:c r="U3171" s="12">
        <x:v>22.75</x:v>
      </x:c>
      <x:c r="V3171" s="12">
        <x:v>51</x:v>
      </x:c>
      <x:c r="W3171" s="12">
        <x:f>NA()</x:f>
      </x:c>
    </x:row>
    <x:row r="3172">
      <x:c r="A3172">
        <x:v>194062</x:v>
      </x:c>
      <x:c r="B3172" s="1">
        <x:v>44777.68446215567</x:v>
      </x:c>
      <x:c r="C3172" s="6">
        <x:v>52.835724203333335</x:v>
      </x:c>
      <x:c r="D3172" s="14" t="s">
        <x:v>94</x:v>
      </x:c>
      <x:c r="E3172" s="15">
        <x:v>44771.48123137894</x:v>
      </x:c>
      <x:c r="F3172" t="s">
        <x:v>99</x:v>
      </x:c>
      <x:c r="G3172" s="6">
        <x:v>108.16508566842042</x:v>
      </x:c>
      <x:c r="H3172" t="s">
        <x:v>97</x:v>
      </x:c>
      <x:c r="I3172" s="6">
        <x:v>27.501759905953804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20.335</x:v>
      </x:c>
      <x:c r="S3172" s="8">
        <x:v>121199.45239483308</x:v>
      </x:c>
      <x:c r="T3172" s="12">
        <x:v>236975.8457962704</x:v>
      </x:c>
      <x:c r="U3172" s="12">
        <x:v>22.75</x:v>
      </x:c>
      <x:c r="V3172" s="12">
        <x:v>51</x:v>
      </x:c>
      <x:c r="W3172" s="12">
        <x:f>NA()</x:f>
      </x:c>
    </x:row>
    <x:row r="3173">
      <x:c r="A3173">
        <x:v>194070</x:v>
      </x:c>
      <x:c r="B3173" s="1">
        <x:v>44777.68447386468</x:v>
      </x:c>
      <x:c r="C3173" s="6">
        <x:v>52.85258519166667</x:v>
      </x:c>
      <x:c r="D3173" s="14" t="s">
        <x:v>94</x:v>
      </x:c>
      <x:c r="E3173" s="15">
        <x:v>44771.48123137894</x:v>
      </x:c>
      <x:c r="F3173" t="s">
        <x:v>99</x:v>
      </x:c>
      <x:c r="G3173" s="6">
        <x:v>108.21773140267538</x:v>
      </x:c>
      <x:c r="H3173" t="s">
        <x:v>97</x:v>
      </x:c>
      <x:c r="I3173" s="6">
        <x:v>27.506929215216587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20.329</x:v>
      </x:c>
      <x:c r="S3173" s="8">
        <x:v>121198.2394424364</x:v>
      </x:c>
      <x:c r="T3173" s="12">
        <x:v>236972.8761891913</x:v>
      </x:c>
      <x:c r="U3173" s="12">
        <x:v>22.75</x:v>
      </x:c>
      <x:c r="V3173" s="12">
        <x:v>51</x:v>
      </x:c>
      <x:c r="W3173" s="12">
        <x:f>NA()</x:f>
      </x:c>
    </x:row>
    <x:row r="3174">
      <x:c r="A3174">
        <x:v>194083</x:v>
      </x:c>
      <x:c r="B3174" s="1">
        <x:v>44777.68448502199</x:v>
      </x:c>
      <x:c r="C3174" s="6">
        <x:v>52.86865172</x:v>
      </x:c>
      <x:c r="D3174" s="14" t="s">
        <x:v>94</x:v>
      </x:c>
      <x:c r="E3174" s="15">
        <x:v>44771.48123137894</x:v>
      </x:c>
      <x:c r="F3174" t="s">
        <x:v>99</x:v>
      </x:c>
      <x:c r="G3174" s="6">
        <x:v>108.17640222430458</x:v>
      </x:c>
      <x:c r="H3174" t="s">
        <x:v>97</x:v>
      </x:c>
      <x:c r="I3174" s="6">
        <x:v>27.517989159447552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20.332</x:v>
      </x:c>
      <x:c r="S3174" s="8">
        <x:v>121194.84796706066</x:v>
      </x:c>
      <x:c r="T3174" s="12">
        <x:v>236973.18992629228</x:v>
      </x:c>
      <x:c r="U3174" s="12">
        <x:v>22.75</x:v>
      </x:c>
      <x:c r="V3174" s="12">
        <x:v>51</x:v>
      </x:c>
      <x:c r="W3174" s="12">
        <x:f>NA()</x:f>
      </x:c>
    </x:row>
    <x:row r="3175">
      <x:c r="A3175">
        <x:v>194092</x:v>
      </x:c>
      <x:c r="B3175" s="1">
        <x:v>44777.68449677321</x:v>
      </x:c>
      <x:c r="C3175" s="6">
        <x:v>52.88557348</x:v>
      </x:c>
      <x:c r="D3175" s="14" t="s">
        <x:v>94</x:v>
      </x:c>
      <x:c r="E3175" s="15">
        <x:v>44771.48123137894</x:v>
      </x:c>
      <x:c r="F3175" t="s">
        <x:v>99</x:v>
      </x:c>
      <x:c r="G3175" s="6">
        <x:v>108.14757118726448</x:v>
      </x:c>
      <x:c r="H3175" t="s">
        <x:v>97</x:v>
      </x:c>
      <x:c r="I3175" s="6">
        <x:v>27.508852681160533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20.336</x:v>
      </x:c>
      <x:c r="S3175" s="8">
        <x:v>121202.69012585981</x:v>
      </x:c>
      <x:c r="T3175" s="12">
        <x:v>236970.0577676317</x:v>
      </x:c>
      <x:c r="U3175" s="12">
        <x:v>22.75</x:v>
      </x:c>
      <x:c r="V3175" s="12">
        <x:v>51</x:v>
      </x:c>
      <x:c r="W3175" s="12">
        <x:f>NA()</x:f>
      </x:c>
    </x:row>
    <x:row r="3176">
      <x:c r="A3176">
        <x:v>194099</x:v>
      </x:c>
      <x:c r="B3176" s="1">
        <x:v>44777.68450851338</x:v>
      </x:c>
      <x:c r="C3176" s="6">
        <x:v>52.902479316666664</x:v>
      </x:c>
      <x:c r="D3176" s="14" t="s">
        <x:v>94</x:v>
      </x:c>
      <x:c r="E3176" s="15">
        <x:v>44771.48123137894</x:v>
      </x:c>
      <x:c r="F3176" t="s">
        <x:v>99</x:v>
      </x:c>
      <x:c r="G3176" s="6">
        <x:v>108.16409446201895</x:v>
      </x:c>
      <x:c r="H3176" t="s">
        <x:v>97</x:v>
      </x:c>
      <x:c r="I3176" s="6">
        <x:v>27.502661529088982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20.335</x:v>
      </x:c>
      <x:c r="S3176" s="8">
        <x:v>121194.73424267303</x:v>
      </x:c>
      <x:c r="T3176" s="12">
        <x:v>236966.75803851592</x:v>
      </x:c>
      <x:c r="U3176" s="12">
        <x:v>22.75</x:v>
      </x:c>
      <x:c r="V3176" s="12">
        <x:v>51</x:v>
      </x:c>
      <x:c r="W3176" s="12">
        <x:f>NA()</x:f>
      </x:c>
    </x:row>
    <x:row r="3177">
      <x:c r="A3177">
        <x:v>194105</x:v>
      </x:c>
      <x:c r="B3177" s="1">
        <x:v>44777.68452023834</x:v>
      </x:c>
      <x:c r="C3177" s="6">
        <x:v>52.91936326166667</x:v>
      </x:c>
      <x:c r="D3177" s="14" t="s">
        <x:v>94</x:v>
      </x:c>
      <x:c r="E3177" s="15">
        <x:v>44771.48123137894</x:v>
      </x:c>
      <x:c r="F3177" t="s">
        <x:v>99</x:v>
      </x:c>
      <x:c r="G3177" s="6">
        <x:v>108.1609804401482</x:v>
      </x:c>
      <x:c r="H3177" t="s">
        <x:v>97</x:v>
      </x:c>
      <x:c r="I3177" s="6">
        <x:v>27.48781483230414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20.337</x:v>
      </x:c>
      <x:c r="S3177" s="8">
        <x:v>121199.20620190036</x:v>
      </x:c>
      <x:c r="T3177" s="12">
        <x:v>236970.2119375714</x:v>
      </x:c>
      <x:c r="U3177" s="12">
        <x:v>22.75</x:v>
      </x:c>
      <x:c r="V3177" s="12">
        <x:v>51</x:v>
      </x:c>
      <x:c r="W3177" s="12">
        <x:f>NA()</x:f>
      </x:c>
    </x:row>
    <x:row r="3178">
      <x:c r="A3178">
        <x:v>194121</x:v>
      </x:c>
      <x:c r="B3178" s="1">
        <x:v>44777.68453140575</x:v>
      </x:c>
      <x:c r="C3178" s="6">
        <x:v>52.935444335</x:v>
      </x:c>
      <x:c r="D3178" s="14" t="s">
        <x:v>94</x:v>
      </x:c>
      <x:c r="E3178" s="15">
        <x:v>44771.48123137894</x:v>
      </x:c>
      <x:c r="F3178" t="s">
        <x:v>99</x:v>
      </x:c>
      <x:c r="G3178" s="6">
        <x:v>108.18988409533493</x:v>
      </x:c>
      <x:c r="H3178" t="s">
        <x:v>97</x:v>
      </x:c>
      <x:c r="I3178" s="6">
        <x:v>27.5057270495613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20.332</x:v>
      </x:c>
      <x:c r="S3178" s="8">
        <x:v>121191.41253748916</x:v>
      </x:c>
      <x:c r="T3178" s="12">
        <x:v>236962.606369319</x:v>
      </x:c>
      <x:c r="U3178" s="12">
        <x:v>22.75</x:v>
      </x:c>
      <x:c r="V3178" s="12">
        <x:v>51</x:v>
      </x:c>
      <x:c r="W3178" s="12">
        <x:f>NA()</x:f>
      </x:c>
    </x:row>
    <x:row r="3179">
      <x:c r="A3179">
        <x:v>194124</x:v>
      </x:c>
      <x:c r="B3179" s="1">
        <x:v>44777.68454313823</x:v>
      </x:c>
      <x:c r="C3179" s="6">
        <x:v>52.952339105</x:v>
      </x:c>
      <x:c r="D3179" s="14" t="s">
        <x:v>94</x:v>
      </x:c>
      <x:c r="E3179" s="15">
        <x:v>44771.48123137894</x:v>
      </x:c>
      <x:c r="F3179" t="s">
        <x:v>99</x:v>
      </x:c>
      <x:c r="G3179" s="6">
        <x:v>108.17001931559311</x:v>
      </x:c>
      <x:c r="H3179" t="s">
        <x:v>97</x:v>
      </x:c>
      <x:c r="I3179" s="6">
        <x:v>27.51495368199494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20.333</x:v>
      </x:c>
      <x:c r="S3179" s="8">
        <x:v>121197.18544472901</x:v>
      </x:c>
      <x:c r="T3179" s="12">
        <x:v>236973.56905137264</x:v>
      </x:c>
      <x:c r="U3179" s="12">
        <x:v>22.75</x:v>
      </x:c>
      <x:c r="V3179" s="12">
        <x:v>51</x:v>
      </x:c>
      <x:c r="W3179" s="12">
        <x:f>NA()</x:f>
      </x:c>
    </x:row>
    <x:row r="3180">
      <x:c r="A3180">
        <x:v>194132</x:v>
      </x:c>
      <x:c r="B3180" s="1">
        <x:v>44777.68455496946</x:v>
      </x:c>
      <x:c r="C3180" s="6">
        <x:v>52.96937607833333</x:v>
      </x:c>
      <x:c r="D3180" s="14" t="s">
        <x:v>94</x:v>
      </x:c>
      <x:c r="E3180" s="15">
        <x:v>44771.48123137894</x:v>
      </x:c>
      <x:c r="F3180" t="s">
        <x:v>99</x:v>
      </x:c>
      <x:c r="G3180" s="6">
        <x:v>108.15983782066134</x:v>
      </x:c>
      <x:c r="H3180" t="s">
        <x:v>97</x:v>
      </x:c>
      <x:c r="I3180" s="6">
        <x:v>27.515374441081804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20.334</x:v>
      </x:c>
      <x:c r="S3180" s="8">
        <x:v>121191.40446922444</x:v>
      </x:c>
      <x:c r="T3180" s="12">
        <x:v>236973.49690869203</x:v>
      </x:c>
      <x:c r="U3180" s="12">
        <x:v>22.75</x:v>
      </x:c>
      <x:c r="V3180" s="12">
        <x:v>51</x:v>
      </x:c>
      <x:c r="W3180" s="12">
        <x:f>NA()</x:f>
      </x:c>
    </x:row>
    <x:row r="3181">
      <x:c r="A3181">
        <x:v>194140</x:v>
      </x:c>
      <x:c r="B3181" s="1">
        <x:v>44777.684566124044</x:v>
      </x:c>
      <x:c r="C3181" s="6">
        <x:v>52.985438675</x:v>
      </x:c>
      <x:c r="D3181" s="14" t="s">
        <x:v>94</x:v>
      </x:c>
      <x:c r="E3181" s="15">
        <x:v>44771.48123137894</x:v>
      </x:c>
      <x:c r="F3181" t="s">
        <x:v>99</x:v>
      </x:c>
      <x:c r="G3181" s="6">
        <x:v>108.16310847767176</x:v>
      </x:c>
      <x:c r="H3181" t="s">
        <x:v>97</x:v>
      </x:c>
      <x:c r="I3181" s="6">
        <x:v>27.51239907438412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20.334</x:v>
      </x:c>
      <x:c r="S3181" s="8">
        <x:v>121192.58994356092</x:v>
      </x:c>
      <x:c r="T3181" s="12">
        <x:v>236966.63609775837</x:v>
      </x:c>
      <x:c r="U3181" s="12">
        <x:v>22.75</x:v>
      </x:c>
      <x:c r="V3181" s="12">
        <x:v>51</x:v>
      </x:c>
      <x:c r="W3181" s="12">
        <x:f>NA()</x:f>
      </x:c>
    </x:row>
    <x:row r="3182">
      <x:c r="A3182">
        <x:v>194152</x:v>
      </x:c>
      <x:c r="B3182" s="1">
        <x:v>44777.68457786218</x:v>
      </x:c>
      <x:c r="C3182" s="6">
        <x:v>53.00234158333333</x:v>
      </x:c>
      <x:c r="D3182" s="14" t="s">
        <x:v>94</x:v>
      </x:c>
      <x:c r="E3182" s="15">
        <x:v>44771.48123137894</x:v>
      </x:c>
      <x:c r="F3182" t="s">
        <x:v>99</x:v>
      </x:c>
      <x:c r="G3182" s="6">
        <x:v>108.18693280527515</x:v>
      </x:c>
      <x:c r="H3182" t="s">
        <x:v>97</x:v>
      </x:c>
      <x:c r="I3182" s="6">
        <x:v>27.490730069203437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20.334</x:v>
      </x:c>
      <x:c r="S3182" s="8">
        <x:v>121183.3332280277</x:v>
      </x:c>
      <x:c r="T3182" s="12">
        <x:v>236971.10167788016</x:v>
      </x:c>
      <x:c r="U3182" s="12">
        <x:v>22.75</x:v>
      </x:c>
      <x:c r="V3182" s="12">
        <x:v>51</x:v>
      </x:c>
      <x:c r="W3182" s="12">
        <x:f>NA()</x:f>
      </x:c>
    </x:row>
    <x:row r="3183">
      <x:c r="A3183">
        <x:v>194161</x:v>
      </x:c>
      <x:c r="B3183" s="1">
        <x:v>44777.68458960035</x:v>
      </x:c>
      <x:c r="C3183" s="6">
        <x:v>53.01924456333333</x:v>
      </x:c>
      <x:c r="D3183" s="14" t="s">
        <x:v>94</x:v>
      </x:c>
      <x:c r="E3183" s="15">
        <x:v>44771.48123137894</x:v>
      </x:c>
      <x:c r="F3183" t="s">
        <x:v>99</x:v>
      </x:c>
      <x:c r="G3183" s="6">
        <x:v>108.15166750172963</x:v>
      </x:c>
      <x:c r="H3183" t="s">
        <x:v>97</x:v>
      </x:c>
      <x:c r="I3183" s="6">
        <x:v>27.50512596689532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20.336</x:v>
      </x:c>
      <x:c r="S3183" s="8">
        <x:v>121191.2519174167</x:v>
      </x:c>
      <x:c r="T3183" s="12">
        <x:v>236976.89107234604</x:v>
      </x:c>
      <x:c r="U3183" s="12">
        <x:v>22.75</x:v>
      </x:c>
      <x:c r="V3183" s="12">
        <x:v>51</x:v>
      </x:c>
      <x:c r="W3183" s="12">
        <x:f>NA()</x:f>
      </x:c>
    </x:row>
    <x:row r="3184">
      <x:c r="A3184">
        <x:v>194174</x:v>
      </x:c>
      <x:c r="B3184" s="1">
        <x:v>44777.68460076994</x:v>
      </x:c>
      <x:c r="C3184" s="6">
        <x:v>53.03532877</x:v>
      </x:c>
      <x:c r="D3184" s="14" t="s">
        <x:v>94</x:v>
      </x:c>
      <x:c r="E3184" s="15">
        <x:v>44771.48123137894</x:v>
      </x:c>
      <x:c r="F3184" t="s">
        <x:v>99</x:v>
      </x:c>
      <x:c r="G3184" s="6">
        <x:v>108.20899881721667</x:v>
      </x:c>
      <x:c r="H3184" t="s">
        <x:v>97</x:v>
      </x:c>
      <x:c r="I3184" s="6">
        <x:v>27.506027590934536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20.33</x:v>
      </x:c>
      <x:c r="S3184" s="8">
        <x:v>121185.61236481814</x:v>
      </x:c>
      <x:c r="T3184" s="12">
        <x:v>236964.8342723084</x:v>
      </x:c>
      <x:c r="U3184" s="12">
        <x:v>22.75</x:v>
      </x:c>
      <x:c r="V3184" s="12">
        <x:v>51</x:v>
      </x:c>
      <x:c r="W3184" s="12">
        <x:f>NA()</x:f>
      </x:c>
    </x:row>
    <x:row r="3185">
      <x:c r="A3185">
        <x:v>194177</x:v>
      </x:c>
      <x:c r="B3185" s="1">
        <x:v>44777.68461250802</x:v>
      </x:c>
      <x:c r="C3185" s="6">
        <x:v>53.05223160333333</x:v>
      </x:c>
      <x:c r="D3185" s="14" t="s">
        <x:v>94</x:v>
      </x:c>
      <x:c r="E3185" s="15">
        <x:v>44771.48123137894</x:v>
      </x:c>
      <x:c r="F3185" t="s">
        <x:v>99</x:v>
      </x:c>
      <x:c r="G3185" s="6">
        <x:v>108.18286787678203</x:v>
      </x:c>
      <x:c r="H3185" t="s">
        <x:v>97</x:v>
      </x:c>
      <x:c r="I3185" s="6">
        <x:v>27.494426713449684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20.334</x:v>
      </x:c>
      <x:c r="S3185" s="8">
        <x:v>121180.79517457541</x:v>
      </x:c>
      <x:c r="T3185" s="12">
        <x:v>236972.1546217619</x:v>
      </x:c>
      <x:c r="U3185" s="12">
        <x:v>22.75</x:v>
      </x:c>
      <x:c r="V3185" s="12">
        <x:v>51</x:v>
      </x:c>
      <x:c r="W3185" s="12">
        <x:f>NA()</x:f>
      </x:c>
    </x:row>
    <x:row r="3186">
      <x:c r="A3186">
        <x:v>194188</x:v>
      </x:c>
      <x:c r="B3186" s="1">
        <x:v>44777.68462423611</x:v>
      </x:c>
      <x:c r="C3186" s="6">
        <x:v>53.06912005</x:v>
      </x:c>
      <x:c r="D3186" s="14" t="s">
        <x:v>94</x:v>
      </x:c>
      <x:c r="E3186" s="15">
        <x:v>44771.48123137894</x:v>
      </x:c>
      <x:c r="F3186" t="s">
        <x:v>99</x:v>
      </x:c>
      <x:c r="G3186" s="6">
        <x:v>108.24263195309614</x:v>
      </x:c>
      <x:c r="H3186" t="s">
        <x:v>97</x:v>
      </x:c>
      <x:c r="I3186" s="6">
        <x:v>27.493134390201703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20.328</x:v>
      </x:c>
      <x:c r="S3186" s="8">
        <x:v>121177.41336743347</x:v>
      </x:c>
      <x:c r="T3186" s="12">
        <x:v>236968.20521729824</x:v>
      </x:c>
      <x:c r="U3186" s="12">
        <x:v>22.75</x:v>
      </x:c>
      <x:c r="V3186" s="12">
        <x:v>51</x:v>
      </x:c>
      <x:c r="W3186" s="12">
        <x:f>NA()</x:f>
      </x:c>
    </x:row>
    <x:row r="3187">
      <x:c r="A3187">
        <x:v>194195</x:v>
      </x:c>
      <x:c r="B3187" s="1">
        <x:v>44777.684636017155</x:v>
      </x:c>
      <x:c r="C3187" s="6">
        <x:v>53.08608475166667</x:v>
      </x:c>
      <x:c r="D3187" s="14" t="s">
        <x:v>94</x:v>
      </x:c>
      <x:c r="E3187" s="15">
        <x:v>44771.48123137894</x:v>
      </x:c>
      <x:c r="F3187" t="s">
        <x:v>99</x:v>
      </x:c>
      <x:c r="G3187" s="6">
        <x:v>108.2098524140321</x:v>
      </x:c>
      <x:c r="H3187" t="s">
        <x:v>97</x:v>
      </x:c>
      <x:c r="I3187" s="6">
        <x:v>27.496410280333293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20.331</x:v>
      </x:c>
      <x:c r="S3187" s="8">
        <x:v>121175.6034790814</x:v>
      </x:c>
      <x:c r="T3187" s="12">
        <x:v>236974.38233429036</x:v>
      </x:c>
      <x:c r="U3187" s="12">
        <x:v>22.75</x:v>
      </x:c>
      <x:c r="V3187" s="12">
        <x:v>51</x:v>
      </x:c>
      <x:c r="W3187" s="12">
        <x:f>NA()</x:f>
      </x:c>
    </x:row>
    <x:row r="3188">
      <x:c r="A3188">
        <x:v>194209</x:v>
      </x:c>
      <x:c r="B3188" s="1">
        <x:v>44777.68464717557</x:v>
      </x:c>
      <x:c r="C3188" s="6">
        <x:v>53.102152878333335</x:v>
      </x:c>
      <x:c r="D3188" s="14" t="s">
        <x:v>94</x:v>
      </x:c>
      <x:c r="E3188" s="15">
        <x:v>44771.48123137894</x:v>
      </x:c>
      <x:c r="F3188" t="s">
        <x:v>99</x:v>
      </x:c>
      <x:c r="G3188" s="6">
        <x:v>108.19141027421662</x:v>
      </x:c>
      <x:c r="H3188" t="s">
        <x:v>97</x:v>
      </x:c>
      <x:c r="I3188" s="6">
        <x:v>27.513180483565066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20.331</x:v>
      </x:c>
      <x:c r="S3188" s="8">
        <x:v>121168.14376753394</x:v>
      </x:c>
      <x:c r="T3188" s="12">
        <x:v>236966.4433048136</x:v>
      </x:c>
      <x:c r="U3188" s="12">
        <x:v>22.75</x:v>
      </x:c>
      <x:c r="V3188" s="12">
        <x:v>51</x:v>
      </x:c>
      <x:c r="W3188" s="12">
        <x:f>NA()</x:f>
      </x:c>
    </x:row>
    <x:row r="3189">
      <x:c r="A3189">
        <x:v>194214</x:v>
      </x:c>
      <x:c r="B3189" s="1">
        <x:v>44777.68465893049</x:v>
      </x:c>
      <x:c r="C3189" s="6">
        <x:v>53.119079961666664</x:v>
      </x:c>
      <x:c r="D3189" s="14" t="s">
        <x:v>94</x:v>
      </x:c>
      <x:c r="E3189" s="15">
        <x:v>44771.48123137894</x:v>
      </x:c>
      <x:c r="F3189" t="s">
        <x:v>99</x:v>
      </x:c>
      <x:c r="G3189" s="6">
        <x:v>108.21740776596508</x:v>
      </x:c>
      <x:c r="H3189" t="s">
        <x:v>97</x:v>
      </x:c>
      <x:c r="I3189" s="6">
        <x:v>27.5160656882681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20.328</x:v>
      </x:c>
      <x:c r="S3189" s="8">
        <x:v>121186.01711305876</x:v>
      </x:c>
      <x:c r="T3189" s="12">
        <x:v>236977.28840652137</x:v>
      </x:c>
      <x:c r="U3189" s="12">
        <x:v>22.75</x:v>
      </x:c>
      <x:c r="V3189" s="12">
        <x:v>51</x:v>
      </x:c>
      <x:c r="W3189" s="12">
        <x:f>NA()</x:f>
      </x:c>
    </x:row>
    <x:row r="3190">
      <x:c r="A3190">
        <x:v>194223</x:v>
      </x:c>
      <x:c r="B3190" s="1">
        <x:v>44777.68467064206</x:v>
      </x:c>
      <x:c r="C3190" s="6">
        <x:v>53.13594462</x:v>
      </x:c>
      <x:c r="D3190" s="14" t="s">
        <x:v>94</x:v>
      </x:c>
      <x:c r="E3190" s="15">
        <x:v>44771.48123137894</x:v>
      </x:c>
      <x:c r="F3190" t="s">
        <x:v>99</x:v>
      </x:c>
      <x:c r="G3190" s="6">
        <x:v>108.1892892511644</x:v>
      </x:c>
      <x:c r="H3190" t="s">
        <x:v>97</x:v>
      </x:c>
      <x:c r="I3190" s="6">
        <x:v>27.506268024053043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20.332</x:v>
      </x:c>
      <x:c r="S3190" s="8">
        <x:v>121161.31467838172</x:v>
      </x:c>
      <x:c r="T3190" s="12">
        <x:v>236967.8349257864</x:v>
      </x:c>
      <x:c r="U3190" s="12">
        <x:v>22.75</x:v>
      </x:c>
      <x:c r="V3190" s="12">
        <x:v>51</x:v>
      </x:c>
      <x:c r="W3190" s="12">
        <x:f>NA()</x:f>
      </x:c>
    </x:row>
    <x:row r="3191">
      <x:c r="A3191">
        <x:v>194237</x:v>
      </x:c>
      <x:c r="B3191" s="1">
        <x:v>44777.68468182106</x:v>
      </x:c>
      <x:c r="C3191" s="6">
        <x:v>53.15204238166667</x:v>
      </x:c>
      <x:c r="D3191" s="14" t="s">
        <x:v>94</x:v>
      </x:c>
      <x:c r="E3191" s="15">
        <x:v>44771.48123137894</x:v>
      </x:c>
      <x:c r="F3191" t="s">
        <x:v>99</x:v>
      </x:c>
      <x:c r="G3191" s="6">
        <x:v>108.20929629193104</x:v>
      </x:c>
      <x:c r="H3191" t="s">
        <x:v>97</x:v>
      </x:c>
      <x:c r="I3191" s="6">
        <x:v>27.505757103697306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20.33</x:v>
      </x:c>
      <x:c r="S3191" s="8">
        <x:v>121174.64467002633</x:v>
      </x:c>
      <x:c r="T3191" s="12">
        <x:v>236964.6111088064</x:v>
      </x:c>
      <x:c r="U3191" s="12">
        <x:v>22.75</x:v>
      </x:c>
      <x:c r="V3191" s="12">
        <x:v>51</x:v>
      </x:c>
      <x:c r="W3191" s="12">
        <x:f>NA()</x:f>
      </x:c>
    </x:row>
    <x:row r="3192">
      <x:c r="A3192">
        <x:v>194240</x:v>
      </x:c>
      <x:c r="B3192" s="1">
        <x:v>44777.684693530646</x:v>
      </x:c>
      <x:c r="C3192" s="6">
        <x:v>53.168904186666666</x:v>
      </x:c>
      <x:c r="D3192" s="14" t="s">
        <x:v>94</x:v>
      </x:c>
      <x:c r="E3192" s="15">
        <x:v>44771.48123137894</x:v>
      </x:c>
      <x:c r="F3192" t="s">
        <x:v>99</x:v>
      </x:c>
      <x:c r="G3192" s="6">
        <x:v>108.1491349401216</x:v>
      </x:c>
      <x:c r="H3192" t="s">
        <x:v>97</x:v>
      </x:c>
      <x:c r="I3192" s="6">
        <x:v>27.52511202326059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20.334</x:v>
      </x:c>
      <x:c r="S3192" s="8">
        <x:v>121180.53361288774</x:v>
      </x:c>
      <x:c r="T3192" s="12">
        <x:v>236971.57540994947</x:v>
      </x:c>
      <x:c r="U3192" s="12">
        <x:v>22.75</x:v>
      </x:c>
      <x:c r="V3192" s="12">
        <x:v>51</x:v>
      </x:c>
      <x:c r="W3192" s="12">
        <x:f>NA()</x:f>
      </x:c>
    </x:row>
    <x:row r="3193">
      <x:c r="A3193">
        <x:v>194252</x:v>
      </x:c>
      <x:c r="B3193" s="1">
        <x:v>44777.68470528706</x:v>
      </x:c>
      <x:c r="C3193" s="6">
        <x:v>53.185833411666664</x:v>
      </x:c>
      <x:c r="D3193" s="14" t="s">
        <x:v>94</x:v>
      </x:c>
      <x:c r="E3193" s="15">
        <x:v>44771.48123137894</x:v>
      </x:c>
      <x:c r="F3193" t="s">
        <x:v>99</x:v>
      </x:c>
      <x:c r="G3193" s="6">
        <x:v>108.18641424355081</x:v>
      </x:c>
      <x:c r="H3193" t="s">
        <x:v>97</x:v>
      </x:c>
      <x:c r="I3193" s="6">
        <x:v>27.508882735324278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20.332</x:v>
      </x:c>
      <x:c r="S3193" s="8">
        <x:v>121187.08413436227</x:v>
      </x:c>
      <x:c r="T3193" s="12">
        <x:v>236968.48233701772</x:v>
      </x:c>
      <x:c r="U3193" s="12">
        <x:v>22.75</x:v>
      </x:c>
      <x:c r="V3193" s="12">
        <x:v>51</x:v>
      </x:c>
      <x:c r="W3193" s="12">
        <x:f>NA()</x:f>
      </x:c>
    </x:row>
    <x:row r="3194">
      <x:c r="A3194">
        <x:v>194259</x:v>
      </x:c>
      <x:c r="B3194" s="1">
        <x:v>44777.68471701262</x:v>
      </x:c>
      <x:c r="C3194" s="6">
        <x:v>53.20271822666667</x:v>
      </x:c>
      <x:c r="D3194" s="14" t="s">
        <x:v>94</x:v>
      </x:c>
      <x:c r="E3194" s="15">
        <x:v>44771.48123137894</x:v>
      </x:c>
      <x:c r="F3194" t="s">
        <x:v>99</x:v>
      </x:c>
      <x:c r="G3194" s="6">
        <x:v>108.16439696103653</x:v>
      </x:c>
      <x:c r="H3194" t="s">
        <x:v>97</x:v>
      </x:c>
      <x:c r="I3194" s="6">
        <x:v>27.511226960955355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20.334</x:v>
      </x:c>
      <x:c r="S3194" s="8">
        <x:v>121191.75789228776</x:v>
      </x:c>
      <x:c r="T3194" s="12">
        <x:v>236969.9102384721</x:v>
      </x:c>
      <x:c r="U3194" s="12">
        <x:v>22.75</x:v>
      </x:c>
      <x:c r="V3194" s="12">
        <x:v>51</x:v>
      </x:c>
      <x:c r="W3194" s="12">
        <x:f>NA()</x:f>
      </x:c>
    </x:row>
    <x:row r="3195">
      <x:c r="A3195">
        <x:v>194273</x:v>
      </x:c>
      <x:c r="B3195" s="1">
        <x:v>44777.68472816255</x:v>
      </x:c>
      <x:c r="C3195" s="6">
        <x:v>53.21877412333333</x:v>
      </x:c>
      <x:c r="D3195" s="14" t="s">
        <x:v>94</x:v>
      </x:c>
      <x:c r="E3195" s="15">
        <x:v>44771.48123137894</x:v>
      </x:c>
      <x:c r="F3195" t="s">
        <x:v>99</x:v>
      </x:c>
      <x:c r="G3195" s="6">
        <x:v>108.14823186663475</x:v>
      </x:c>
      <x:c r="H3195" t="s">
        <x:v>97</x:v>
      </x:c>
      <x:c r="I3195" s="6">
        <x:v>27.508251597934304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20.336</x:v>
      </x:c>
      <x:c r="S3195" s="8">
        <x:v>121188.67300559986</x:v>
      </x:c>
      <x:c r="T3195" s="12">
        <x:v>236958.3844399492</x:v>
      </x:c>
      <x:c r="U3195" s="12">
        <x:v>22.75</x:v>
      </x:c>
      <x:c r="V3195" s="12">
        <x:v>51</x:v>
      </x:c>
      <x:c r="W3195" s="12">
        <x:f>NA()</x:f>
      </x:c>
    </x:row>
    <x:row r="3196">
      <x:c r="A3196">
        <x:v>194279</x:v>
      </x:c>
      <x:c r="B3196" s="1">
        <x:v>44777.68473997176</x:v>
      </x:c>
      <x:c r="C3196" s="6">
        <x:v>53.23577938333333</x:v>
      </x:c>
      <x:c r="D3196" s="14" t="s">
        <x:v>94</x:v>
      </x:c>
      <x:c r="E3196" s="15">
        <x:v>44771.48123137894</x:v>
      </x:c>
      <x:c r="F3196" t="s">
        <x:v>99</x:v>
      </x:c>
      <x:c r="G3196" s="6">
        <x:v>108.18277934852716</x:v>
      </x:c>
      <x:c r="H3196" t="s">
        <x:v>97</x:v>
      </x:c>
      <x:c r="I3196" s="6">
        <x:v>27.512188695020996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20.332</x:v>
      </x:c>
      <x:c r="S3196" s="8">
        <x:v>121190.39054721472</x:v>
      </x:c>
      <x:c r="T3196" s="12">
        <x:v>236952.5482626065</x:v>
      </x:c>
      <x:c r="U3196" s="12">
        <x:v>22.75</x:v>
      </x:c>
      <x:c r="V3196" s="12">
        <x:v>51</x:v>
      </x:c>
      <x:c r="W3196" s="12">
        <x:f>NA()</x:f>
      </x:c>
    </x:row>
    <x:row r="3197">
      <x:c r="A3197">
        <x:v>194287</x:v>
      </x:c>
      <x:c r="B3197" s="1">
        <x:v>44777.68475168491</x:v>
      </x:c>
      <x:c r="C3197" s="6">
        <x:v>53.25264632</x:v>
      </x:c>
      <x:c r="D3197" s="14" t="s">
        <x:v>94</x:v>
      </x:c>
      <x:c r="E3197" s="15">
        <x:v>44771.48123137894</x:v>
      </x:c>
      <x:c r="F3197" t="s">
        <x:v>99</x:v>
      </x:c>
      <x:c r="G3197" s="6">
        <x:v>108.14387150014443</x:v>
      </x:c>
      <x:c r="H3197" t="s">
        <x:v>97</x:v>
      </x:c>
      <x:c r="I3197" s="6">
        <x:v>27.512218749214753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20.336</x:v>
      </x:c>
      <x:c r="S3197" s="8">
        <x:v>121191.09823076917</x:v>
      </x:c>
      <x:c r="T3197" s="12">
        <x:v>236954.34065883938</x:v>
      </x:c>
      <x:c r="U3197" s="12">
        <x:v>22.75</x:v>
      </x:c>
      <x:c r="V3197" s="12">
        <x:v>51</x:v>
      </x:c>
      <x:c r="W3197" s="12">
        <x:f>NA()</x:f>
      </x:c>
    </x:row>
    <x:row r="3198">
      <x:c r="A3198">
        <x:v>194299</x:v>
      </x:c>
      <x:c r="B3198" s="1">
        <x:v>44777.684762820405</x:v>
      </x:c>
      <x:c r="C3198" s="6">
        <x:v>53.268681433333334</x:v>
      </x:c>
      <x:c r="D3198" s="14" t="s">
        <x:v>94</x:v>
      </x:c>
      <x:c r="E3198" s="15">
        <x:v>44771.48123137894</x:v>
      </x:c>
      <x:c r="F3198" t="s">
        <x:v>99</x:v>
      </x:c>
      <x:c r="G3198" s="6">
        <x:v>108.16902248489131</x:v>
      </x:c>
      <x:c r="H3198" t="s">
        <x:v>97</x:v>
      </x:c>
      <x:c r="I3198" s="6">
        <x:v>27.507019377657798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20.334</x:v>
      </x:c>
      <x:c r="S3198" s="8">
        <x:v>121191.74868417166</x:v>
      </x:c>
      <x:c r="T3198" s="12">
        <x:v>236960.7563195462</x:v>
      </x:c>
      <x:c r="U3198" s="12">
        <x:v>22.75</x:v>
      </x:c>
      <x:c r="V3198" s="12">
        <x:v>51</x:v>
      </x:c>
      <x:c r="W3198" s="12">
        <x:f>NA()</x:f>
      </x:c>
    </x:row>
    <x:row r="3199">
      <x:c r="A3199">
        <x:v>194303</x:v>
      </x:c>
      <x:c r="B3199" s="1">
        <x:v>44777.684774574176</x:v>
      </x:c>
      <x:c r="C3199" s="6">
        <x:v>53.285606863333335</x:v>
      </x:c>
      <x:c r="D3199" s="14" t="s">
        <x:v>94</x:v>
      </x:c>
      <x:c r="E3199" s="15">
        <x:v>44771.48123137894</x:v>
      </x:c>
      <x:c r="F3199" t="s">
        <x:v>99</x:v>
      </x:c>
      <x:c r="G3199" s="6">
        <x:v>108.19586088103604</x:v>
      </x:c>
      <x:c r="H3199" t="s">
        <x:v>97</x:v>
      </x:c>
      <x:c r="I3199" s="6">
        <x:v>27.491451365322064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20.333</x:v>
      </x:c>
      <x:c r="S3199" s="8">
        <x:v>121192.16355069</x:v>
      </x:c>
      <x:c r="T3199" s="12">
        <x:v>236965.6412242653</x:v>
      </x:c>
      <x:c r="U3199" s="12">
        <x:v>22.75</x:v>
      </x:c>
      <x:c r="V3199" s="12">
        <x:v>51</x:v>
      </x:c>
      <x:c r="W3199" s="12">
        <x:f>NA()</x:f>
      </x:c>
    </x:row>
    <x:row r="3200">
      <x:c r="A3200">
        <x:v>194315</x:v>
      </x:c>
      <x:c r="B3200" s="1">
        <x:v>44777.68478634535</x:v>
      </x:c>
      <x:c r="C3200" s="6">
        <x:v>53.302557363333335</x:v>
      </x:c>
      <x:c r="D3200" s="14" t="s">
        <x:v>94</x:v>
      </x:c>
      <x:c r="E3200" s="15">
        <x:v>44771.48123137894</x:v>
      </x:c>
      <x:c r="F3200" t="s">
        <x:v>99</x:v>
      </x:c>
      <x:c r="G3200" s="6">
        <x:v>108.18555506920345</x:v>
      </x:c>
      <x:c r="H3200" t="s">
        <x:v>97</x:v>
      </x:c>
      <x:c r="I3200" s="6">
        <x:v>27.509664143685768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20.332</x:v>
      </x:c>
      <x:c r="S3200" s="8">
        <x:v>121180.48722063363</x:v>
      </x:c>
      <x:c r="T3200" s="12">
        <x:v>236964.94926199113</x:v>
      </x:c>
      <x:c r="U3200" s="12">
        <x:v>22.75</x:v>
      </x:c>
      <x:c r="V3200" s="12">
        <x:v>51</x:v>
      </x:c>
      <x:c r="W3200" s="12">
        <x:f>NA()</x:f>
      </x:c>
    </x:row>
    <x:row r="3201">
      <x:c r="A3201">
        <x:v>194326</x:v>
      </x:c>
      <x:c r="B3201" s="1">
        <x:v>44777.6847974986</x:v>
      </x:c>
      <x:c r="C3201" s="6">
        <x:v>53.31861804</x:v>
      </x:c>
      <x:c r="D3201" s="14" t="s">
        <x:v>94</x:v>
      </x:c>
      <x:c r="E3201" s="15">
        <x:v>44771.48123137894</x:v>
      </x:c>
      <x:c r="F3201" t="s">
        <x:v>99</x:v>
      </x:c>
      <x:c r="G3201" s="6">
        <x:v>108.17553178486169</x:v>
      </x:c>
      <x:c r="H3201" t="s">
        <x:v>97</x:v>
      </x:c>
      <x:c r="I3201" s="6">
        <x:v>27.50109871580844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20.334</x:v>
      </x:c>
      <x:c r="S3201" s="8">
        <x:v>121179.40466105282</x:v>
      </x:c>
      <x:c r="T3201" s="12">
        <x:v>236960.8733211645</x:v>
      </x:c>
      <x:c r="U3201" s="12">
        <x:v>22.75</x:v>
      </x:c>
      <x:c r="V3201" s="12">
        <x:v>51</x:v>
      </x:c>
      <x:c r="W3201" s="12">
        <x:f>NA()</x:f>
      </x:c>
    </x:row>
    <x:row r="3202">
      <x:c r="A3202">
        <x:v>194335</x:v>
      </x:c>
      <x:c r="B3202" s="1">
        <x:v>44777.68480924371</x:v>
      </x:c>
      <x:c r="C3202" s="6">
        <x:v>53.33553098</x:v>
      </x:c>
      <x:c r="D3202" s="14" t="s">
        <x:v>94</x:v>
      </x:c>
      <x:c r="E3202" s="15">
        <x:v>44771.48123137894</x:v>
      </x:c>
      <x:c r="F3202" t="s">
        <x:v>99</x:v>
      </x:c>
      <x:c r="G3202" s="6">
        <x:v>108.19659297199192</x:v>
      </x:c>
      <x:c r="H3202" t="s">
        <x:v>97</x:v>
      </x:c>
      <x:c r="I3202" s="6">
        <x:v>27.499626065498887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20.332</x:v>
      </x:c>
      <x:c r="S3202" s="8">
        <x:v>121177.36356071741</x:v>
      </x:c>
      <x:c r="T3202" s="12">
        <x:v>236957.28734293976</x:v>
      </x:c>
      <x:c r="U3202" s="12">
        <x:v>22.75</x:v>
      </x:c>
      <x:c r="V3202" s="12">
        <x:v>51</x:v>
      </x:c>
      <x:c r="W3202" s="12">
        <x:f>NA()</x:f>
      </x:c>
    </x:row>
    <x:row r="3203">
      <x:c r="A3203">
        <x:v>194339</x:v>
      </x:c>
      <x:c r="B3203" s="1">
        <x:v>44777.68482099492</x:v>
      </x:c>
      <x:c r="C3203" s="6">
        <x:v>53.35245272833333</x:v>
      </x:c>
      <x:c r="D3203" s="14" t="s">
        <x:v>94</x:v>
      </x:c>
      <x:c r="E3203" s="15">
        <x:v>44771.48123137894</x:v>
      </x:c>
      <x:c r="F3203" t="s">
        <x:v>99</x:v>
      </x:c>
      <x:c r="G3203" s="6">
        <x:v>108.18472336331989</x:v>
      </x:c>
      <x:c r="H3203" t="s">
        <x:v>97</x:v>
      </x:c>
      <x:c r="I3203" s="6">
        <x:v>27.501579581356054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20.333</x:v>
      </x:c>
      <x:c r="S3203" s="8">
        <x:v>121182.76069868464</x:v>
      </x:c>
      <x:c r="T3203" s="12">
        <x:v>236959.09372423886</x:v>
      </x:c>
      <x:c r="U3203" s="12">
        <x:v>22.75</x:v>
      </x:c>
      <x:c r="V3203" s="12">
        <x:v>51</x:v>
      </x:c>
      <x:c r="W3203" s="12">
        <x:f>NA()</x:f>
      </x:c>
    </x:row>
    <x:row r="3204">
      <x:c r="A3204">
        <x:v>194348</x:v>
      </x:c>
      <x:c r="B3204" s="1">
        <x:v>44777.6848327222</x:v>
      </x:c>
      <x:c r="C3204" s="6">
        <x:v>53.36934001666667</x:v>
      </x:c>
      <x:c r="D3204" s="14" t="s">
        <x:v>94</x:v>
      </x:c>
      <x:c r="E3204" s="15">
        <x:v>44771.48123137894</x:v>
      </x:c>
      <x:c r="F3204" t="s">
        <x:v>99</x:v>
      </x:c>
      <x:c r="G3204" s="6">
        <x:v>108.16921584893731</x:v>
      </x:c>
      <x:c r="H3204" t="s">
        <x:v>97</x:v>
      </x:c>
      <x:c r="I3204" s="6">
        <x:v>27.498003145497023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20.335</x:v>
      </x:c>
      <x:c r="S3204" s="8">
        <x:v>121183.03036598129</x:v>
      </x:c>
      <x:c r="T3204" s="12">
        <x:v>236967.02095896367</x:v>
      </x:c>
      <x:c r="U3204" s="12">
        <x:v>22.75</x:v>
      </x:c>
      <x:c r="V3204" s="12">
        <x:v>51</x:v>
      </x:c>
      <x:c r="W3204" s="12">
        <x:f>NA()</x:f>
      </x:c>
    </x:row>
    <x:row r="3205">
      <x:c r="A3205">
        <x:v>194364</x:v>
      </x:c>
      <x:c r="B3205" s="1">
        <x:v>44777.6848438507</x:v>
      </x:c>
      <x:c r="C3205" s="6">
        <x:v>53.385365066666665</x:v>
      </x:c>
      <x:c r="D3205" s="14" t="s">
        <x:v>94</x:v>
      </x:c>
      <x:c r="E3205" s="15">
        <x:v>44771.48123137894</x:v>
      </x:c>
      <x:c r="F3205" t="s">
        <x:v>99</x:v>
      </x:c>
      <x:c r="G3205" s="6">
        <x:v>108.17152885841773</x:v>
      </x:c>
      <x:c r="H3205" t="s">
        <x:v>97</x:v>
      </x:c>
      <x:c r="I3205" s="6">
        <x:v>27.495899361478223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20.335</x:v>
      </x:c>
      <x:c r="S3205" s="8">
        <x:v>121190.79521263784</x:v>
      </x:c>
      <x:c r="T3205" s="12">
        <x:v>236955.2542454456</x:v>
      </x:c>
      <x:c r="U3205" s="12">
        <x:v>22.75</x:v>
      </x:c>
      <x:c r="V3205" s="12">
        <x:v>51</x:v>
      </x:c>
      <x:c r="W3205" s="12">
        <x:f>NA()</x:f>
      </x:c>
    </x:row>
    <x:row r="3206">
      <x:c r="A3206">
        <x:v>194375</x:v>
      </x:c>
      <x:c r="B3206" s="1">
        <x:v>44777.68485559323</x:v>
      </x:c>
      <x:c r="C3206" s="6">
        <x:v>53.4022743</x:v>
      </x:c>
      <x:c r="D3206" s="14" t="s">
        <x:v>94</x:v>
      </x:c>
      <x:c r="E3206" s="15">
        <x:v>44771.48123137894</x:v>
      </x:c>
      <x:c r="F3206" t="s">
        <x:v>99</x:v>
      </x:c>
      <x:c r="G3206" s="6">
        <x:v>108.1642978460744</x:v>
      </x:c>
      <x:c r="H3206" t="s">
        <x:v>97</x:v>
      </x:c>
      <x:c r="I3206" s="6">
        <x:v>27.51131712351207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20.334</x:v>
      </x:c>
      <x:c r="S3206" s="8">
        <x:v>121193.86413940013</x:v>
      </x:c>
      <x:c r="T3206" s="12">
        <x:v>236953.90135334994</x:v>
      </x:c>
      <x:c r="U3206" s="12">
        <x:v>22.75</x:v>
      </x:c>
      <x:c r="V3206" s="12">
        <x:v>51</x:v>
      </x:c>
      <x:c r="W3206" s="12">
        <x:f>NA()</x:f>
      </x:c>
    </x:row>
    <x:row r="3207">
      <x:c r="A3207">
        <x:v>194390</x:v>
      </x:c>
      <x:c r="B3207" s="1">
        <x:v>44777.68486732976</x:v>
      </x:c>
      <x:c r="C3207" s="6">
        <x:v>53.419174903333335</x:v>
      </x:c>
      <x:c r="D3207" s="14" t="s">
        <x:v>94</x:v>
      </x:c>
      <x:c r="E3207" s="15">
        <x:v>44771.48123137894</x:v>
      </x:c>
      <x:c r="F3207" t="s">
        <x:v>99</x:v>
      </x:c>
      <x:c r="G3207" s="6">
        <x:v>108.15355551783937</x:v>
      </x:c>
      <x:c r="H3207" t="s">
        <x:v>97</x:v>
      </x:c>
      <x:c r="I3207" s="6">
        <x:v>27.512248803408966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20.335</x:v>
      </x:c>
      <x:c r="S3207" s="8">
        <x:v>121190.82910761137</x:v>
      </x:c>
      <x:c r="T3207" s="12">
        <x:v>236964.5525502682</x:v>
      </x:c>
      <x:c r="U3207" s="12">
        <x:v>22.75</x:v>
      </x:c>
      <x:c r="V3207" s="12">
        <x:v>51</x:v>
      </x:c>
      <x:c r="W3207" s="12">
        <x:f>NA()</x:f>
      </x:c>
    </x:row>
    <x:row r="3208">
      <x:c r="A3208">
        <x:v>194391</x:v>
      </x:c>
      <x:c r="B3208" s="1">
        <x:v>44777.68487848982</x:v>
      </x:c>
      <x:c r="C3208" s="6">
        <x:v>53.435245388333335</x:v>
      </x:c>
      <x:c r="D3208" s="14" t="s">
        <x:v>94</x:v>
      </x:c>
      <x:c r="E3208" s="15">
        <x:v>44771.48123137894</x:v>
      </x:c>
      <x:c r="F3208" t="s">
        <x:v>99</x:v>
      </x:c>
      <x:c r="G3208" s="6">
        <x:v>108.17900658461092</x:v>
      </x:c>
      <x:c r="H3208" t="s">
        <x:v>97</x:v>
      </x:c>
      <x:c r="I3208" s="6">
        <x:v>27.506778944486086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20.333</x:v>
      </x:c>
      <x:c r="S3208" s="8">
        <x:v>121185.13053617434</x:v>
      </x:c>
      <x:c r="T3208" s="12">
        <x:v>236951.9697249006</x:v>
      </x:c>
      <x:c r="U3208" s="12">
        <x:v>22.75</x:v>
      </x:c>
      <x:c r="V3208" s="12">
        <x:v>51</x:v>
      </x:c>
      <x:c r="W3208" s="12">
        <x:f>NA()</x:f>
      </x:c>
    </x:row>
    <x:row r="3209">
      <x:c r="A3209">
        <x:v>194393</x:v>
      </x:c>
      <x:c r="B3209" s="1">
        <x:v>44777.68489022981</x:v>
      </x:c>
      <x:c r="C3209" s="6">
        <x:v>53.452150965</x:v>
      </x:c>
      <x:c r="D3209" s="14" t="s">
        <x:v>94</x:v>
      </x:c>
      <x:c r="E3209" s="15">
        <x:v>44771.48123137894</x:v>
      </x:c>
      <x:c r="F3209" t="s">
        <x:v>99</x:v>
      </x:c>
      <x:c r="G3209" s="6">
        <x:v>108.15762443400241</x:v>
      </x:c>
      <x:c r="H3209" t="s">
        <x:v>97</x:v>
      </x:c>
      <x:c r="I3209" s="6">
        <x:v>27.517388074585597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20.334</x:v>
      </x:c>
      <x:c r="S3209" s="8">
        <x:v>121194.75415566373</x:v>
      </x:c>
      <x:c r="T3209" s="12">
        <x:v>236956.8054191629</x:v>
      </x:c>
      <x:c r="U3209" s="12">
        <x:v>22.75</x:v>
      </x:c>
      <x:c r="V3209" s="12">
        <x:v>51</x:v>
      </x:c>
      <x:c r="W3209" s="12">
        <x:f>NA()</x:f>
      </x:c>
    </x:row>
    <x:row r="3210">
      <x:c r="A3210">
        <x:v>194402</x:v>
      </x:c>
      <x:c r="B3210" s="1">
        <x:v>44777.684902011984</x:v>
      </x:c>
      <x:c r="C3210" s="6">
        <x:v>53.46911730833333</x:v>
      </x:c>
      <x:c r="D3210" s="14" t="s">
        <x:v>94</x:v>
      </x:c>
      <x:c r="E3210" s="15">
        <x:v>44771.48123137894</x:v>
      </x:c>
      <x:c r="F3210" t="s">
        <x:v>99</x:v>
      </x:c>
      <x:c r="G3210" s="6">
        <x:v>108.15656176039873</x:v>
      </x:c>
      <x:c r="H3210" t="s">
        <x:v>97</x:v>
      </x:c>
      <x:c r="I3210" s="6">
        <x:v>27.509513872833395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20.335</x:v>
      </x:c>
      <x:c r="S3210" s="8">
        <x:v>121202.09893883328</x:v>
      </x:c>
      <x:c r="T3210" s="12">
        <x:v>236951.89477902057</x:v>
      </x:c>
      <x:c r="U3210" s="12">
        <x:v>22.75</x:v>
      </x:c>
      <x:c r="V3210" s="12">
        <x:v>51</x:v>
      </x:c>
      <x:c r="W3210" s="12">
        <x:f>NA()</x:f>
      </x:c>
    </x:row>
    <x:row r="3211">
      <x:c r="A3211">
        <x:v>194411</x:v>
      </x:c>
      <x:c r="B3211" s="1">
        <x:v>44777.68491375537</x:v>
      </x:c>
      <x:c r="C3211" s="6">
        <x:v>53.486027781666664</x:v>
      </x:c>
      <x:c r="D3211" s="14" t="s">
        <x:v>94</x:v>
      </x:c>
      <x:c r="E3211" s="15">
        <x:v>44771.48123137894</x:v>
      </x:c>
      <x:c r="F3211" t="s">
        <x:v>99</x:v>
      </x:c>
      <x:c r="G3211" s="6">
        <x:v>108.15405104327753</x:v>
      </x:c>
      <x:c r="H3211" t="s">
        <x:v>97</x:v>
      </x:c>
      <x:c r="I3211" s="6">
        <x:v>27.51179799052352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20.335</x:v>
      </x:c>
      <x:c r="S3211" s="8">
        <x:v>121200.85307927046</x:v>
      </x:c>
      <x:c r="T3211" s="12">
        <x:v>236952.3600021868</x:v>
      </x:c>
      <x:c r="U3211" s="12">
        <x:v>22.75</x:v>
      </x:c>
      <x:c r="V3211" s="12">
        <x:v>51</x:v>
      </x:c>
      <x:c r="W3211" s="12">
        <x:f>NA()</x:f>
      </x:c>
    </x:row>
    <x:row r="3212">
      <x:c r="A3212">
        <x:v>194419</x:v>
      </x:c>
      <x:c r="B3212" s="1">
        <x:v>44777.68492500013</x:v>
      </x:c>
      <x:c r="C3212" s="6">
        <x:v>53.50222024166667</x:v>
      </x:c>
      <x:c r="D3212" s="14" t="s">
        <x:v>94</x:v>
      </x:c>
      <x:c r="E3212" s="15">
        <x:v>44771.48123137894</x:v>
      </x:c>
      <x:c r="F3212" t="s">
        <x:v>99</x:v>
      </x:c>
      <x:c r="G3212" s="6">
        <x:v>108.13501430924738</x:v>
      </x:c>
      <x:c r="H3212" t="s">
        <x:v>97</x:v>
      </x:c>
      <x:c r="I3212" s="6">
        <x:v>27.511437340258453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20.337</x:v>
      </x:c>
      <x:c r="S3212" s="8">
        <x:v>121192.21712196626</x:v>
      </x:c>
      <x:c r="T3212" s="12">
        <x:v>236956.37055841458</x:v>
      </x:c>
      <x:c r="U3212" s="12">
        <x:v>22.75</x:v>
      </x:c>
      <x:c r="V3212" s="12">
        <x:v>51</x:v>
      </x:c>
      <x:c r="W3212" s="12">
        <x:f>NA()</x:f>
      </x:c>
    </x:row>
    <x:row r="3213">
      <x:c r="A3213">
        <x:v>194431</x:v>
      </x:c>
      <x:c r="B3213" s="1">
        <x:v>44777.68493673848</x:v>
      </x:c>
      <x:c r="C3213" s="6">
        <x:v>53.51912345833333</x:v>
      </x:c>
      <x:c r="D3213" s="14" t="s">
        <x:v>94</x:v>
      </x:c>
      <x:c r="E3213" s="15">
        <x:v>44771.48123137894</x:v>
      </x:c>
      <x:c r="F3213" t="s">
        <x:v>99</x:v>
      </x:c>
      <x:c r="G3213" s="6">
        <x:v>108.18410110630283</x:v>
      </x:c>
      <x:c r="H3213" t="s">
        <x:v>97</x:v>
      </x:c>
      <x:c r="I3213" s="6">
        <x:v>27.51098652748169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20.332</x:v>
      </x:c>
      <x:c r="S3213" s="8">
        <x:v>121189.65652188724</x:v>
      </x:c>
      <x:c r="T3213" s="12">
        <x:v>236956.92661891162</x:v>
      </x:c>
      <x:c r="U3213" s="12">
        <x:v>22.75</x:v>
      </x:c>
      <x:c r="V3213" s="12">
        <x:v>51</x:v>
      </x:c>
      <x:c r="W3213" s="12">
        <x:f>NA()</x:f>
      </x:c>
    </x:row>
    <x:row r="3214">
      <x:c r="A3214">
        <x:v>194440</x:v>
      </x:c>
      <x:c r="B3214" s="1">
        <x:v>44777.68494849512</x:v>
      </x:c>
      <x:c r="C3214" s="6">
        <x:v>53.53605302</x:v>
      </x:c>
      <x:c r="D3214" s="14" t="s">
        <x:v>94</x:v>
      </x:c>
      <x:c r="E3214" s="15">
        <x:v>44771.48123137894</x:v>
      </x:c>
      <x:c r="F3214" t="s">
        <x:v>99</x:v>
      </x:c>
      <x:c r="G3214" s="6">
        <x:v>108.15391397137302</x:v>
      </x:c>
      <x:c r="H3214" t="s">
        <x:v>97</x:v>
      </x:c>
      <x:c r="I3214" s="6">
        <x:v>27.503082286635617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20.336</x:v>
      </x:c>
      <x:c r="S3214" s="8">
        <x:v>121185.75064100737</x:v>
      </x:c>
      <x:c r="T3214" s="12">
        <x:v>236949.26942847934</x:v>
      </x:c>
      <x:c r="U3214" s="12">
        <x:v>22.75</x:v>
      </x:c>
      <x:c r="V3214" s="12">
        <x:v>51</x:v>
      </x:c>
      <x:c r="W3214" s="12">
        <x:f>NA()</x:f>
      </x:c>
    </x:row>
    <x:row r="3215">
      <x:c r="A3215">
        <x:v>194446</x:v>
      </x:c>
      <x:c r="B3215" s="1">
        <x:v>44777.68495962438</x:v>
      </x:c>
      <x:c r="C3215" s="6">
        <x:v>53.552079155</x:v>
      </x:c>
      <x:c r="D3215" s="14" t="s">
        <x:v>94</x:v>
      </x:c>
      <x:c r="E3215" s="15">
        <x:v>44771.48123137894</x:v>
      </x:c>
      <x:c r="F3215" t="s">
        <x:v>99</x:v>
      </x:c>
      <x:c r="G3215" s="6">
        <x:v>108.15463666298953</x:v>
      </x:c>
      <x:c r="H3215" t="s">
        <x:v>97</x:v>
      </x:c>
      <x:c r="I3215" s="6">
        <x:v>27.493585200580583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20.337</x:v>
      </x:c>
      <x:c r="S3215" s="8">
        <x:v>121185.49306434607</x:v>
      </x:c>
      <x:c r="T3215" s="12">
        <x:v>236941.1092001312</x:v>
      </x:c>
      <x:c r="U3215" s="12">
        <x:v>22.75</x:v>
      </x:c>
      <x:c r="V3215" s="12">
        <x:v>51</x:v>
      </x:c>
      <x:c r="W3215" s="12">
        <x:f>NA()</x:f>
      </x:c>
    </x:row>
    <x:row r="3216">
      <x:c r="A3216">
        <x:v>194458</x:v>
      </x:c>
      <x:c r="B3216" s="1">
        <x:v>44777.684971380804</x:v>
      </x:c>
      <x:c r="C3216" s="6">
        <x:v>53.56900840666667</x:v>
      </x:c>
      <x:c r="D3216" s="14" t="s">
        <x:v>94</x:v>
      </x:c>
      <x:c r="E3216" s="15">
        <x:v>44771.48123137894</x:v>
      </x:c>
      <x:c r="F3216" t="s">
        <x:v>99</x:v>
      </x:c>
      <x:c r="G3216" s="6">
        <x:v>108.18400836900169</x:v>
      </x:c>
      <x:c r="H3216" t="s">
        <x:v>97</x:v>
      </x:c>
      <x:c r="I3216" s="6">
        <x:v>27.519912631730676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20.331</x:v>
      </x:c>
      <x:c r="S3216" s="8">
        <x:v>121182.38894045129</x:v>
      </x:c>
      <x:c r="T3216" s="12">
        <x:v>236951.60200713217</x:v>
      </x:c>
      <x:c r="U3216" s="12">
        <x:v>22.75</x:v>
      </x:c>
      <x:c r="V3216" s="12">
        <x:v>51</x:v>
      </x:c>
      <x:c r="W3216" s="12">
        <x:f>NA()</x:f>
      </x:c>
    </x:row>
    <x:row r="3217">
      <x:c r="A3217">
        <x:v>194465</x:v>
      </x:c>
      <x:c r="B3217" s="1">
        <x:v>44777.6849831229</x:v>
      </x:c>
      <x:c r="C3217" s="6">
        <x:v>53.58591702166667</x:v>
      </x:c>
      <x:c r="D3217" s="14" t="s">
        <x:v>94</x:v>
      </x:c>
      <x:c r="E3217" s="15">
        <x:v>44771.48123137894</x:v>
      </x:c>
      <x:c r="F3217" t="s">
        <x:v>99</x:v>
      </x:c>
      <x:c r="G3217" s="6">
        <x:v>108.15045030642284</x:v>
      </x:c>
      <x:c r="H3217" t="s">
        <x:v>97</x:v>
      </x:c>
      <x:c r="I3217" s="6">
        <x:v>27.51507389887138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20.335</x:v>
      </x:c>
      <x:c r="S3217" s="8">
        <x:v>121177.22067068632</x:v>
      </x:c>
      <x:c r="T3217" s="12">
        <x:v>236940.09493258075</x:v>
      </x:c>
      <x:c r="U3217" s="12">
        <x:v>22.75</x:v>
      </x:c>
      <x:c r="V3217" s="12">
        <x:v>51</x:v>
      </x:c>
      <x:c r="W3217" s="12">
        <x:f>NA()</x:f>
      </x:c>
    </x:row>
    <x:row r="3218">
      <x:c r="A3218">
        <x:v>194479</x:v>
      </x:c>
      <x:c r="B3218" s="1">
        <x:v>44777.684994285</x:v>
      </x:c>
      <x:c r="C3218" s="6">
        <x:v>53.601990455</x:v>
      </x:c>
      <x:c r="D3218" s="14" t="s">
        <x:v>94</x:v>
      </x:c>
      <x:c r="E3218" s="15">
        <x:v>44771.48123137894</x:v>
      </x:c>
      <x:c r="F3218" t="s">
        <x:v>99</x:v>
      </x:c>
      <x:c r="G3218" s="6">
        <x:v>108.18038937979289</x:v>
      </x:c>
      <x:c r="H3218" t="s">
        <x:v>97</x:v>
      </x:c>
      <x:c r="I3218" s="6">
        <x:v>27.496680766816553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20.334</x:v>
      </x:c>
      <x:c r="S3218" s="8">
        <x:v>121185.18599594438</x:v>
      </x:c>
      <x:c r="T3218" s="12">
        <x:v>236948.27929973186</x:v>
      </x:c>
      <x:c r="U3218" s="12">
        <x:v>22.75</x:v>
      </x:c>
      <x:c r="V3218" s="12">
        <x:v>51</x:v>
      </x:c>
      <x:c r="W3218" s="12">
        <x:f>NA()</x:f>
      </x:c>
    </x:row>
    <x:row r="3219">
      <x:c r="A3219">
        <x:v>194482</x:v>
      </x:c>
      <x:c r="B3219" s="1">
        <x:v>44777.68500603023</x:v>
      </x:c>
      <x:c r="C3219" s="6">
        <x:v>53.61890358666667</x:v>
      </x:c>
      <x:c r="D3219" s="14" t="s">
        <x:v>94</x:v>
      </x:c>
      <x:c r="E3219" s="15">
        <x:v>44771.48123137894</x:v>
      </x:c>
      <x:c r="F3219" t="s">
        <x:v>99</x:v>
      </x:c>
      <x:c r="G3219" s="6">
        <x:v>108.18825941235343</x:v>
      </x:c>
      <x:c r="H3219" t="s">
        <x:v>97</x:v>
      </x:c>
      <x:c r="I3219" s="6">
        <x:v>27.49836379431872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20.333</x:v>
      </x:c>
      <x:c r="S3219" s="8">
        <x:v>121181.0898031605</x:v>
      </x:c>
      <x:c r="T3219" s="12">
        <x:v>236945.49155108613</x:v>
      </x:c>
      <x:c r="U3219" s="12">
        <x:v>22.75</x:v>
      </x:c>
      <x:c r="V3219" s="12">
        <x:v>51</x:v>
      </x:c>
      <x:c r="W3219" s="12">
        <x:f>NA()</x:f>
      </x:c>
    </x:row>
    <x:row r="3220">
      <x:c r="A3220">
        <x:v>194494</x:v>
      </x:c>
      <x:c r="B3220" s="1">
        <x:v>44777.68501776196</x:v>
      </x:c>
      <x:c r="C3220" s="6">
        <x:v>53.63579727166667</x:v>
      </x:c>
      <x:c r="D3220" s="14" t="s">
        <x:v>94</x:v>
      </x:c>
      <x:c r="E3220" s="15">
        <x:v>44771.48123137894</x:v>
      </x:c>
      <x:c r="F3220" t="s">
        <x:v>99</x:v>
      </x:c>
      <x:c r="G3220" s="6">
        <x:v>108.17064149176846</x:v>
      </x:c>
      <x:c r="H3220" t="s">
        <x:v>97</x:v>
      </x:c>
      <x:c r="I3220" s="6">
        <x:v>27.50554672474982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20.334</x:v>
      </x:c>
      <x:c r="S3220" s="8">
        <x:v>121174.56992545426</x:v>
      </x:c>
      <x:c r="T3220" s="12">
        <x:v>236948.62907324155</x:v>
      </x:c>
      <x:c r="U3220" s="12">
        <x:v>22.75</x:v>
      </x:c>
      <x:c r="V3220" s="12">
        <x:v>51</x:v>
      </x:c>
      <x:c r="W3220" s="12">
        <x:f>NA()</x:f>
      </x:c>
    </x:row>
    <x:row r="3221">
      <x:c r="A3221">
        <x:v>194503</x:v>
      </x:c>
      <x:c r="B3221" s="1">
        <x:v>44777.68502950675</x:v>
      </x:c>
      <x:c r="C3221" s="6">
        <x:v>53.652709775</x:v>
      </x:c>
      <x:c r="D3221" s="14" t="s">
        <x:v>94</x:v>
      </x:c>
      <x:c r="E3221" s="15">
        <x:v>44771.48123137894</x:v>
      </x:c>
      <x:c r="F3221" t="s">
        <x:v>99</x:v>
      </x:c>
      <x:c r="G3221" s="6">
        <x:v>108.14446140991019</x:v>
      </x:c>
      <x:c r="H3221" t="s">
        <x:v>97</x:v>
      </x:c>
      <x:c r="I3221" s="6">
        <x:v>27.502841853745394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20.337</x:v>
      </x:c>
      <x:c r="S3221" s="8">
        <x:v>121190.01736834545</x:v>
      </x:c>
      <x:c r="T3221" s="12">
        <x:v>236942.6788364415</x:v>
      </x:c>
      <x:c r="U3221" s="12">
        <x:v>22.75</x:v>
      </x:c>
      <x:c r="V3221" s="12">
        <x:v>51</x:v>
      </x:c>
      <x:c r="W3221" s="12">
        <x:f>NA()</x:f>
      </x:c>
    </x:row>
    <x:row r="3222">
      <x:c r="A3222">
        <x:v>194514</x:v>
      </x:c>
      <x:c r="B3222" s="1">
        <x:v>44777.6850406664</x:v>
      </x:c>
      <x:c r="C3222" s="6">
        <x:v>53.668779666666666</x:v>
      </x:c>
      <x:c r="D3222" s="14" t="s">
        <x:v>94</x:v>
      </x:c>
      <x:c r="E3222" s="15">
        <x:v>44771.48123137894</x:v>
      </x:c>
      <x:c r="F3222" t="s">
        <x:v>99</x:v>
      </x:c>
      <x:c r="G3222" s="6">
        <x:v>108.13893731459282</x:v>
      </x:c>
      <x:c r="H3222" t="s">
        <x:v>97</x:v>
      </x:c>
      <x:c r="I3222" s="6">
        <x:v>27.490189097216444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20.339</x:v>
      </x:c>
      <x:c r="S3222" s="8">
        <x:v>121193.04854697542</x:v>
      </x:c>
      <x:c r="T3222" s="12">
        <x:v>236941.74830140927</x:v>
      </x:c>
      <x:c r="U3222" s="12">
        <x:v>22.75</x:v>
      </x:c>
      <x:c r="V3222" s="12">
        <x:v>51</x:v>
      </x:c>
      <x:c r="W3222" s="12">
        <x:f>NA()</x:f>
      </x:c>
    </x:row>
    <x:row r="3223">
      <x:c r="A3223">
        <x:v>194520</x:v>
      </x:c>
      <x:c r="B3223" s="1">
        <x:v>44777.6850523794</x:v>
      </x:c>
      <x:c r="C3223" s="6">
        <x:v>53.68564637833333</x:v>
      </x:c>
      <x:c r="D3223" s="14" t="s">
        <x:v>94</x:v>
      </x:c>
      <x:c r="E3223" s="15">
        <x:v>44771.48123137894</x:v>
      </x:c>
      <x:c r="F3223" t="s">
        <x:v>99</x:v>
      </x:c>
      <x:c r="G3223" s="6">
        <x:v>108.15685431463473</x:v>
      </x:c>
      <x:c r="H3223" t="s">
        <x:v>97</x:v>
      </x:c>
      <x:c r="I3223" s="6">
        <x:v>27.500407471704875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20.336</x:v>
      </x:c>
      <x:c r="S3223" s="8">
        <x:v>121182.9104889245</x:v>
      </x:c>
      <x:c r="T3223" s="12">
        <x:v>236937.69462249853</x:v>
      </x:c>
      <x:c r="U3223" s="12">
        <x:v>22.75</x:v>
      </x:c>
      <x:c r="V3223" s="12">
        <x:v>51</x:v>
      </x:c>
      <x:c r="W3223" s="12">
        <x:f>NA()</x:f>
      </x:c>
    </x:row>
    <x:row r="3224">
      <x:c r="A3224">
        <x:v>194531</x:v>
      </x:c>
      <x:c r="B3224" s="1">
        <x:v>44777.68506412225</x:v>
      </x:c>
      <x:c r="C3224" s="6">
        <x:v>53.70255608666667</x:v>
      </x:c>
      <x:c r="D3224" s="14" t="s">
        <x:v>94</x:v>
      </x:c>
      <x:c r="E3224" s="15">
        <x:v>44771.48123137894</x:v>
      </x:c>
      <x:c r="F3224" t="s">
        <x:v>99</x:v>
      </x:c>
      <x:c r="G3224" s="6">
        <x:v>108.13656239160154</x:v>
      </x:c>
      <x:c r="H3224" t="s">
        <x:v>97</x:v>
      </x:c>
      <x:c r="I3224" s="6">
        <x:v>27.50118887809367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20.338</x:v>
      </x:c>
      <x:c r="S3224" s="8">
        <x:v>121179.70981634546</x:v>
      </x:c>
      <x:c r="T3224" s="12">
        <x:v>236947.87490217015</x:v>
      </x:c>
      <x:c r="U3224" s="12">
        <x:v>22.75</x:v>
      </x:c>
      <x:c r="V3224" s="12">
        <x:v>51</x:v>
      </x:c>
      <x:c r="W3224" s="12">
        <x:f>NA()</x:f>
      </x:c>
    </x:row>
    <x:row r="3225">
      <x:c r="A3225">
        <x:v>194540</x:v>
      </x:c>
      <x:c r="B3225" s="1">
        <x:v>44777.6850758286</x:v>
      </x:c>
      <x:c r="C3225" s="6">
        <x:v>53.71941323833333</x:v>
      </x:c>
      <x:c r="D3225" s="14" t="s">
        <x:v>94</x:v>
      </x:c>
      <x:c r="E3225" s="15">
        <x:v>44771.48123137894</x:v>
      </x:c>
      <x:c r="F3225" t="s">
        <x:v>99</x:v>
      </x:c>
      <x:c r="G3225" s="6">
        <x:v>108.1324995671084</x:v>
      </x:c>
      <x:c r="H3225" t="s">
        <x:v>97</x:v>
      </x:c>
      <x:c r="I3225" s="6">
        <x:v>27.50488553385867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20.338</x:v>
      </x:c>
      <x:c r="S3225" s="8">
        <x:v>121195.20681508331</x:v>
      </x:c>
      <x:c r="T3225" s="12">
        <x:v>236947.4043436838</x:v>
      </x:c>
      <x:c r="U3225" s="12">
        <x:v>22.75</x:v>
      </x:c>
      <x:c r="V3225" s="12">
        <x:v>51</x:v>
      </x:c>
      <x:c r="W3225" s="12">
        <x:f>NA()</x:f>
      </x:c>
    </x:row>
    <x:row r="3226">
      <x:c r="A3226">
        <x:v>194552</x:v>
      </x:c>
      <x:c r="B3226" s="1">
        <x:v>44777.6850869862</x:v>
      </x:c>
      <x:c r="C3226" s="6">
        <x:v>53.73548018</x:v>
      </x:c>
      <x:c r="D3226" s="14" t="s">
        <x:v>94</x:v>
      </x:c>
      <x:c r="E3226" s="15">
        <x:v>44771.48123137894</x:v>
      </x:c>
      <x:c r="F3226" t="s">
        <x:v>99</x:v>
      </x:c>
      <x:c r="G3226" s="6">
        <x:v>108.13307087442269</x:v>
      </x:c>
      <x:c r="H3226" t="s">
        <x:v>97</x:v>
      </x:c>
      <x:c r="I3226" s="6">
        <x:v>27.522046485083138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20.336</x:v>
      </x:c>
      <x:c r="S3226" s="8">
        <x:v>121200.64548889079</x:v>
      </x:c>
      <x:c r="T3226" s="12">
        <x:v>236954.92422457814</x:v>
      </x:c>
      <x:c r="U3226" s="12">
        <x:v>22.75</x:v>
      </x:c>
      <x:c r="V3226" s="12">
        <x:v>51</x:v>
      </x:c>
      <x:c r="W3226" s="12">
        <x:f>NA()</x:f>
      </x:c>
    </x:row>
    <x:row r="3227">
      <x:c r="A3227">
        <x:v>194562</x:v>
      </x:c>
      <x:c r="B3227" s="1">
        <x:v>44777.68509868668</x:v>
      </x:c>
      <x:c r="C3227" s="6">
        <x:v>53.75232886333333</x:v>
      </x:c>
      <x:c r="D3227" s="14" t="s">
        <x:v>94</x:v>
      </x:c>
      <x:c r="E3227" s="15">
        <x:v>44771.48123137894</x:v>
      </x:c>
      <x:c r="F3227" t="s">
        <x:v>99</x:v>
      </x:c>
      <x:c r="G3227" s="6">
        <x:v>108.11489205120104</x:v>
      </x:c>
      <x:c r="H3227" t="s">
        <x:v>97</x:v>
      </x:c>
      <x:c r="I3227" s="6">
        <x:v>27.51206847824733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20.339</x:v>
      </x:c>
      <x:c r="S3227" s="8">
        <x:v>121197.6960461488</x:v>
      </x:c>
      <x:c r="T3227" s="12">
        <x:v>236947.00479337818</x:v>
      </x:c>
      <x:c r="U3227" s="12">
        <x:v>22.75</x:v>
      </x:c>
      <x:c r="V3227" s="12">
        <x:v>51</x:v>
      </x:c>
      <x:c r="W3227" s="12">
        <x:f>NA()</x:f>
      </x:c>
    </x:row>
    <x:row r="3228">
      <x:c r="A3228">
        <x:v>194566</x:v>
      </x:c>
      <x:c r="B3228" s="1">
        <x:v>44777.685110452534</x:v>
      </x:c>
      <x:c r="C3228" s="6">
        <x:v>53.76927170166667</x:v>
      </x:c>
      <x:c r="D3228" s="14" t="s">
        <x:v>94</x:v>
      </x:c>
      <x:c r="E3228" s="15">
        <x:v>44771.48123137894</x:v>
      </x:c>
      <x:c r="F3228" t="s">
        <x:v>99</x:v>
      </x:c>
      <x:c r="G3228" s="6">
        <x:v>108.10226977469836</x:v>
      </x:c>
      <x:c r="H3228" t="s">
        <x:v>97</x:v>
      </x:c>
      <x:c r="I3228" s="6">
        <x:v>27.505877320244053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20.340999999999998</x:v>
      </x:c>
      <x:c r="S3228" s="8">
        <x:v>121199.06308478894</x:v>
      </x:c>
      <x:c r="T3228" s="12">
        <x:v>236941.85314623863</x:v>
      </x:c>
      <x:c r="U3228" s="12">
        <x:v>22.75</x:v>
      </x:c>
      <x:c r="V3228" s="12">
        <x:v>51</x:v>
      </x:c>
      <x:c r="W3228" s="12">
        <x:f>NA()</x:f>
      </x:c>
    </x:row>
    <x:row r="3229">
      <x:c r="A3229">
        <x:v>194572</x:v>
      </x:c>
      <x:c r="B3229" s="1">
        <x:v>44777.685121582166</x:v>
      </x:c>
      <x:c r="C3229" s="6">
        <x:v>53.785298365</x:v>
      </x:c>
      <x:c r="D3229" s="14" t="s">
        <x:v>94</x:v>
      </x:c>
      <x:c r="E3229" s="15">
        <x:v>44771.48123137894</x:v>
      </x:c>
      <x:c r="F3229" t="s">
        <x:v>99</x:v>
      </x:c>
      <x:c r="G3229" s="6">
        <x:v>108.10778805013402</x:v>
      </x:c>
      <x:c r="H3229" t="s">
        <x:v>97</x:v>
      </x:c>
      <x:c r="I3229" s="6">
        <x:v>27.509694197857698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20.34</x:v>
      </x:c>
      <x:c r="S3229" s="8">
        <x:v>121196.37333621953</x:v>
      </x:c>
      <x:c r="T3229" s="12">
        <x:v>236950.52094715522</x:v>
      </x:c>
      <x:c r="U3229" s="12">
        <x:v>22.75</x:v>
      </x:c>
      <x:c r="V3229" s="12">
        <x:v>51</x:v>
      </x:c>
      <x:c r="W3229" s="12">
        <x:f>NA()</x:f>
      </x:c>
    </x:row>
    <x:row r="3230">
      <x:c r="A3230">
        <x:v>194581</x:v>
      </x:c>
      <x:c r="B3230" s="1">
        <x:v>44777.68513332697</x:v>
      </x:c>
      <x:c r="C3230" s="6">
        <x:v>53.80221089166667</x:v>
      </x:c>
      <x:c r="D3230" s="14" t="s">
        <x:v>94</x:v>
      </x:c>
      <x:c r="E3230" s="15">
        <x:v>44771.48123137894</x:v>
      </x:c>
      <x:c r="F3230" t="s">
        <x:v>99</x:v>
      </x:c>
      <x:c r="G3230" s="6">
        <x:v>108.11826506091381</x:v>
      </x:c>
      <x:c r="H3230" t="s">
        <x:v>97</x:v>
      </x:c>
      <x:c r="I3230" s="6">
        <x:v>27.51783888822274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20.338</x:v>
      </x:c>
      <x:c r="S3230" s="8">
        <x:v>121210.52837379095</x:v>
      </x:c>
      <x:c r="T3230" s="12">
        <x:v>236938.94223114097</x:v>
      </x:c>
      <x:c r="U3230" s="12">
        <x:v>22.75</x:v>
      </x:c>
      <x:c r="V3230" s="12">
        <x:v>51</x:v>
      </x:c>
      <x:c r="W3230" s="12">
        <x:f>NA()</x:f>
      </x:c>
    </x:row>
    <x:row r="3231">
      <x:c r="A3231">
        <x:v>194593</x:v>
      </x:c>
      <x:c r="B3231" s="1">
        <x:v>44777.6851450613</x:v>
      </x:c>
      <x:c r="C3231" s="6">
        <x:v>53.81910833333333</x:v>
      </x:c>
      <x:c r="D3231" s="14" t="s">
        <x:v>94</x:v>
      </x:c>
      <x:c r="E3231" s="15">
        <x:v>44771.48123137894</x:v>
      </x:c>
      <x:c r="F3231" t="s">
        <x:v>99</x:v>
      </x:c>
      <x:c r="G3231" s="6">
        <x:v>108.08704491367227</x:v>
      </x:c>
      <x:c r="H3231" t="s">
        <x:v>97</x:v>
      </x:c>
      <x:c r="I3231" s="6">
        <x:v>27.51089636493316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20.342</x:v>
      </x:c>
      <x:c r="S3231" s="8">
        <x:v>121213.51175289392</x:v>
      </x:c>
      <x:c r="T3231" s="12">
        <x:v>236950.67513155623</x:v>
      </x:c>
      <x:c r="U3231" s="12">
        <x:v>22.75</x:v>
      </x:c>
      <x:c r="V3231" s="12">
        <x:v>51</x:v>
      </x:c>
      <x:c r="W3231" s="12">
        <x:f>NA()</x:f>
      </x:c>
    </x:row>
    <x:row r="3232">
      <x:c r="A3232">
        <x:v>194600</x:v>
      </x:c>
      <x:c r="B3232" s="1">
        <x:v>44777.685156783555</x:v>
      </x:c>
      <x:c r="C3232" s="6">
        <x:v>53.835988375</x:v>
      </x:c>
      <x:c r="D3232" s="14" t="s">
        <x:v>94</x:v>
      </x:c>
      <x:c r="E3232" s="15">
        <x:v>44771.48123137894</x:v>
      </x:c>
      <x:c r="F3232" t="s">
        <x:v>99</x:v>
      </x:c>
      <x:c r="G3232" s="6">
        <x:v>108.07568183866758</x:v>
      </x:c>
      <x:c r="H3232" t="s">
        <x:v>97</x:v>
      </x:c>
      <x:c r="I3232" s="6">
        <x:v>27.503563152466995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20.343999999999998</x:v>
      </x:c>
      <x:c r="S3232" s="8">
        <x:v>121218.39676543185</x:v>
      </x:c>
      <x:c r="T3232" s="12">
        <x:v>236945.68774477605</x:v>
      </x:c>
      <x:c r="U3232" s="12">
        <x:v>22.75</x:v>
      </x:c>
      <x:c r="V3232" s="12">
        <x:v>51</x:v>
      </x:c>
      <x:c r="W3232" s="12">
        <x:f>NA()</x:f>
      </x:c>
    </x:row>
    <x:row r="3233">
      <x:c r="A3233">
        <x:v>194615</x:v>
      </x:c>
      <x:c r="B3233" s="1">
        <x:v>44777.68516793996</x:v>
      </x:c>
      <x:c r="C3233" s="6">
        <x:v>53.8520536</x:v>
      </x:c>
      <x:c r="D3233" s="14" t="s">
        <x:v>94</x:v>
      </x:c>
      <x:c r="E3233" s="15">
        <x:v>44771.48123137894</x:v>
      </x:c>
      <x:c r="F3233" t="s">
        <x:v>99</x:v>
      </x:c>
      <x:c r="G3233" s="6">
        <x:v>108.09212946891775</x:v>
      </x:c>
      <x:c r="H3233" t="s">
        <x:v>97</x:v>
      </x:c>
      <x:c r="I3233" s="6">
        <x:v>27.506268024053043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20.342</x:v>
      </x:c>
      <x:c r="S3233" s="8">
        <x:v>121215.10725255994</x:v>
      </x:c>
      <x:c r="T3233" s="12">
        <x:v>236935.56473959866</x:v>
      </x:c>
      <x:c r="U3233" s="12">
        <x:v>22.75</x:v>
      </x:c>
      <x:c r="V3233" s="12">
        <x:v>51</x:v>
      </x:c>
      <x:c r="W3233" s="12">
        <x:f>NA()</x:f>
      </x:c>
    </x:row>
    <x:row r="3234">
      <x:c r="A3234">
        <x:v>194620</x:v>
      </x:c>
      <x:c r="B3234" s="1">
        <x:v>44777.6851796581</x:v>
      </x:c>
      <x:c r="C3234" s="6">
        <x:v>53.868927721666665</x:v>
      </x:c>
      <x:c r="D3234" s="14" t="s">
        <x:v>94</x:v>
      </x:c>
      <x:c r="E3234" s="15">
        <x:v>44771.48123137894</x:v>
      </x:c>
      <x:c r="F3234" t="s">
        <x:v>99</x:v>
      </x:c>
      <x:c r="G3234" s="6">
        <x:v>108.06775642981626</x:v>
      </x:c>
      <x:c r="H3234" t="s">
        <x:v>97</x:v>
      </x:c>
      <x:c r="I3234" s="6">
        <x:v>27.50194023056156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20.345</x:v>
      </x:c>
      <x:c r="S3234" s="8">
        <x:v>121219.07045693121</x:v>
      </x:c>
      <x:c r="T3234" s="12">
        <x:v>236935.5713992751</x:v>
      </x:c>
      <x:c r="U3234" s="12">
        <x:v>22.75</x:v>
      </x:c>
      <x:c r="V3234" s="12">
        <x:v>51</x:v>
      </x:c>
      <x:c r="W3234" s="12">
        <x:f>NA()</x:f>
      </x:c>
    </x:row>
    <x:row r="3235">
      <x:c r="A3235">
        <x:v>194627</x:v>
      </x:c>
      <x:c r="B3235" s="1">
        <x:v>44777.685191391516</x:v>
      </x:c>
      <x:c r="C3235" s="6">
        <x:v>53.88582383166667</x:v>
      </x:c>
      <x:c r="D3235" s="14" t="s">
        <x:v>94</x:v>
      </x:c>
      <x:c r="E3235" s="15">
        <x:v>44771.48123137894</x:v>
      </x:c>
      <x:c r="F3235" t="s">
        <x:v>99</x:v>
      </x:c>
      <x:c r="G3235" s="6">
        <x:v>108.09404452884047</x:v>
      </x:c>
      <x:c r="H3235" t="s">
        <x:v>97</x:v>
      </x:c>
      <x:c r="I3235" s="6">
        <x:v>27.50452488433666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20.342</x:v>
      </x:c>
      <x:c r="S3235" s="8">
        <x:v>121220.2423767127</x:v>
      </x:c>
      <x:c r="T3235" s="12">
        <x:v>236936.69599022405</x:v>
      </x:c>
      <x:c r="U3235" s="12">
        <x:v>22.75</x:v>
      </x:c>
      <x:c r="V3235" s="12">
        <x:v>51</x:v>
      </x:c>
      <x:c r="W3235" s="12">
        <x:f>NA()</x:f>
      </x:c>
    </x:row>
    <x:row r="3236">
      <x:c r="A3236">
        <x:v>194639</x:v>
      </x:c>
      <x:c r="B3236" s="1">
        <x:v>44777.6852031482</x:v>
      </x:c>
      <x:c r="C3236" s="6">
        <x:v>53.902753448333335</x:v>
      </x:c>
      <x:c r="D3236" s="14" t="s">
        <x:v>94</x:v>
      </x:c>
      <x:c r="E3236" s="15">
        <x:v>44771.48123137894</x:v>
      </x:c>
      <x:c r="F3236" t="s">
        <x:v>99</x:v>
      </x:c>
      <x:c r="G3236" s="6">
        <x:v>108.11584583951532</x:v>
      </x:c>
      <x:c r="H3236" t="s">
        <x:v>97</x:v>
      </x:c>
      <x:c r="I3236" s="6">
        <x:v>27.502360988017244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20.34</x:v>
      </x:c>
      <x:c r="S3236" s="8">
        <x:v>121211.62221796096</x:v>
      </x:c>
      <x:c r="T3236" s="12">
        <x:v>236938.03250383778</x:v>
      </x:c>
      <x:c r="U3236" s="12">
        <x:v>22.75</x:v>
      </x:c>
      <x:c r="V3236" s="12">
        <x:v>51</x:v>
      </x:c>
      <x:c r="W3236" s="12">
        <x:f>NA()</x:f>
      </x:c>
    </x:row>
    <x:row r="3237">
      <x:c r="A3237">
        <x:v>194651</x:v>
      </x:c>
      <x:c r="B3237" s="1">
        <x:v>44777.68521430859</x:v>
      </x:c>
      <x:c r="C3237" s="6">
        <x:v>53.91882442</x:v>
      </x:c>
      <x:c r="D3237" s="14" t="s">
        <x:v>94</x:v>
      </x:c>
      <x:c r="E3237" s="15">
        <x:v>44771.48123137894</x:v>
      </x:c>
      <x:c r="F3237" t="s">
        <x:v>99</x:v>
      </x:c>
      <x:c r="G3237" s="6">
        <x:v>108.1226903224151</x:v>
      </x:c>
      <x:c r="H3237" t="s">
        <x:v>97</x:v>
      </x:c>
      <x:c r="I3237" s="6">
        <x:v>27.513811621881814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20.338</x:v>
      </x:c>
      <x:c r="S3237" s="8">
        <x:v>121211.28498718713</x:v>
      </x:c>
      <x:c r="T3237" s="12">
        <x:v>236935.72962088158</x:v>
      </x:c>
      <x:c r="U3237" s="12">
        <x:v>22.75</x:v>
      </x:c>
      <x:c r="V3237" s="12">
        <x:v>51</x:v>
      </x:c>
      <x:c r="W3237" s="12">
        <x:f>NA()</x:f>
      </x:c>
    </x:row>
    <x:row r="3238">
      <x:c r="A3238">
        <x:v>194656</x:v>
      </x:c>
      <x:c r="B3238" s="1">
        <x:v>44777.68522605323</x:v>
      </x:c>
      <x:c r="C3238" s="6">
        <x:v>53.935736705</x:v>
      </x:c>
      <x:c r="D3238" s="14" t="s">
        <x:v>94</x:v>
      </x:c>
      <x:c r="E3238" s="15">
        <x:v>44771.48123137894</x:v>
      </x:c>
      <x:c r="F3238" t="s">
        <x:v>99</x:v>
      </x:c>
      <x:c r="G3238" s="6">
        <x:v>108.1482604353334</x:v>
      </x:c>
      <x:c r="H3238" t="s">
        <x:v>97</x:v>
      </x:c>
      <x:c r="I3238" s="6">
        <x:v>27.4993856328565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20.337</x:v>
      </x:c>
      <x:c r="S3238" s="8">
        <x:v>121197.47581978912</x:v>
      </x:c>
      <x:c r="T3238" s="12">
        <x:v>236942.57319355744</x:v>
      </x:c>
      <x:c r="U3238" s="12">
        <x:v>22.75</x:v>
      </x:c>
      <x:c r="V3238" s="12">
        <x:v>51</x:v>
      </x:c>
      <x:c r="W3238" s="12">
        <x:f>NA()</x:f>
      </x:c>
    </x:row>
    <x:row r="3239">
      <x:c r="A3239">
        <x:v>194666</x:v>
      </x:c>
      <x:c r="B3239" s="1">
        <x:v>44777.68523778445</x:v>
      </x:c>
      <x:c r="C3239" s="6">
        <x:v>53.952629646666665</x:v>
      </x:c>
      <x:c r="D3239" s="14" t="s">
        <x:v>94</x:v>
      </x:c>
      <x:c r="E3239" s="15">
        <x:v>44771.48123137894</x:v>
      </x:c>
      <x:c r="F3239" t="s">
        <x:v>99</x:v>
      </x:c>
      <x:c r="G3239" s="6">
        <x:v>108.09150213331014</x:v>
      </x:c>
      <x:c r="H3239" t="s">
        <x:v>97</x:v>
      </x:c>
      <x:c r="I3239" s="6">
        <x:v>27.506839052777195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20.342</x:v>
      </x:c>
      <x:c r="S3239" s="8">
        <x:v>121205.9837681931</x:v>
      </x:c>
      <x:c r="T3239" s="12">
        <x:v>236946.65997694063</x:v>
      </x:c>
      <x:c r="U3239" s="12">
        <x:v>22.75</x:v>
      </x:c>
      <x:c r="V3239" s="12">
        <x:v>51</x:v>
      </x:c>
      <x:c r="W3239" s="12">
        <x:f>NA()</x:f>
      </x:c>
    </x:row>
    <x:row r="3240">
      <x:c r="A3240">
        <x:v>194671</x:v>
      </x:c>
      <x:c r="B3240" s="1">
        <x:v>44777.68524891117</x:v>
      </x:c>
      <x:c r="C3240" s="6">
        <x:v>53.968652131666666</x:v>
      </x:c>
      <x:c r="D3240" s="14" t="s">
        <x:v>94</x:v>
      </x:c>
      <x:c r="E3240" s="15">
        <x:v>44771.48123137894</x:v>
      </x:c>
      <x:c r="F3240" t="s">
        <x:v>99</x:v>
      </x:c>
      <x:c r="G3240" s="6">
        <x:v>108.11488810195297</x:v>
      </x:c>
      <x:c r="H3240" t="s">
        <x:v>97</x:v>
      </x:c>
      <x:c r="I3240" s="6">
        <x:v>27.503232557200135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20.34</x:v>
      </x:c>
      <x:c r="S3240" s="8">
        <x:v>121202.10617852726</x:v>
      </x:c>
      <x:c r="T3240" s="12">
        <x:v>236944.30469562588</x:v>
      </x:c>
      <x:c r="U3240" s="12">
        <x:v>22.75</x:v>
      </x:c>
      <x:c r="V3240" s="12">
        <x:v>51</x:v>
      </x:c>
      <x:c r="W3240" s="12">
        <x:f>NA()</x:f>
      </x:c>
    </x:row>
    <x:row r="3241">
      <x:c r="A3241">
        <x:v>194688</x:v>
      </x:c>
      <x:c r="B3241" s="1">
        <x:v>44777.685260661405</x:v>
      </x:c>
      <x:c r="C3241" s="6">
        <x:v>53.98557247833333</x:v>
      </x:c>
      <x:c r="D3241" s="14" t="s">
        <x:v>94</x:v>
      </x:c>
      <x:c r="E3241" s="15">
        <x:v>44771.48123137894</x:v>
      </x:c>
      <x:c r="F3241" t="s">
        <x:v>99</x:v>
      </x:c>
      <x:c r="G3241" s="6">
        <x:v>108.1307451261235</x:v>
      </x:c>
      <x:c r="H3241" t="s">
        <x:v>97</x:v>
      </x:c>
      <x:c r="I3241" s="6">
        <x:v>27.49764249671398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20.339</x:v>
      </x:c>
      <x:c r="S3241" s="8">
        <x:v>121192.51486701611</x:v>
      </x:c>
      <x:c r="T3241" s="12">
        <x:v>236943.34567331048</x:v>
      </x:c>
      <x:c r="U3241" s="12">
        <x:v>22.75</x:v>
      </x:c>
      <x:c r="V3241" s="12">
        <x:v>51</x:v>
      </x:c>
      <x:c r="W3241" s="12">
        <x:f>NA()</x:f>
      </x:c>
    </x:row>
    <x:row r="3242">
      <x:c r="A3242">
        <x:v>194692</x:v>
      </x:c>
      <x:c r="B3242" s="1">
        <x:v>44777.68527240571</x:v>
      </x:c>
      <x:c r="C3242" s="6">
        <x:v>54.002484276666664</x:v>
      </x:c>
      <x:c r="D3242" s="14" t="s">
        <x:v>94</x:v>
      </x:c>
      <x:c r="E3242" s="15">
        <x:v>44771.48123137894</x:v>
      </x:c>
      <x:c r="F3242" t="s">
        <x:v>99</x:v>
      </x:c>
      <x:c r="G3242" s="6">
        <x:v>108.15602431421617</x:v>
      </x:c>
      <x:c r="H3242" t="s">
        <x:v>97</x:v>
      </x:c>
      <x:c r="I3242" s="6">
        <x:v>27.49232293167188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20.337</x:v>
      </x:c>
      <x:c r="S3242" s="8">
        <x:v>121190.06879994873</x:v>
      </x:c>
      <x:c r="T3242" s="12">
        <x:v>236940.42470364965</x:v>
      </x:c>
      <x:c r="U3242" s="12">
        <x:v>22.75</x:v>
      </x:c>
      <x:c r="V3242" s="12">
        <x:v>51</x:v>
      </x:c>
      <x:c r="W3242" s="12">
        <x:f>NA()</x:f>
      </x:c>
    </x:row>
    <x:row r="3243">
      <x:c r="A3243">
        <x:v>194702</x:v>
      </x:c>
      <x:c r="B3243" s="1">
        <x:v>44777.68528413434</x:v>
      </x:c>
      <x:c r="C3243" s="6">
        <x:v>54.01937350833333</x:v>
      </x:c>
      <x:c r="D3243" s="14" t="s">
        <x:v>94</x:v>
      </x:c>
      <x:c r="E3243" s="15">
        <x:v>44771.48123137894</x:v>
      </x:c>
      <x:c r="F3243" t="s">
        <x:v>99</x:v>
      </x:c>
      <x:c r="G3243" s="6">
        <x:v>108.15202663301334</x:v>
      </x:c>
      <x:c r="H3243" t="s">
        <x:v>97</x:v>
      </x:c>
      <x:c r="I3243" s="6">
        <x:v>27.4959594695747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20.337</x:v>
      </x:c>
      <x:c r="S3243" s="8">
        <x:v>121196.47917141941</x:v>
      </x:c>
      <x:c r="T3243" s="12">
        <x:v>236930.78701383</x:v>
      </x:c>
      <x:c r="U3243" s="12">
        <x:v>22.75</x:v>
      </x:c>
      <x:c r="V3243" s="12">
        <x:v>51</x:v>
      </x:c>
      <x:c r="W3243" s="12">
        <x:f>NA()</x:f>
      </x:c>
    </x:row>
    <x:row r="3244">
      <x:c r="A3244">
        <x:v>194707</x:v>
      </x:c>
      <x:c r="B3244" s="1">
        <x:v>44777.685295308314</x:v>
      </x:c>
      <x:c r="C3244" s="6">
        <x:v>54.03546402833334</x:v>
      </x:c>
      <x:c r="D3244" s="14" t="s">
        <x:v>94</x:v>
      </x:c>
      <x:c r="E3244" s="15">
        <x:v>44771.48123137894</x:v>
      </x:c>
      <x:c r="F3244" t="s">
        <x:v>99</x:v>
      </x:c>
      <x:c r="G3244" s="6">
        <x:v>108.14528341131962</x:v>
      </x:c>
      <x:c r="H3244" t="s">
        <x:v>97</x:v>
      </x:c>
      <x:c r="I3244" s="6">
        <x:v>27.493254606296432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20.338</x:v>
      </x:c>
      <x:c r="S3244" s="8">
        <x:v>121181.73617490637</x:v>
      </x:c>
      <x:c r="T3244" s="12">
        <x:v>236934.5696538818</x:v>
      </x:c>
      <x:c r="U3244" s="12">
        <x:v>22.75</x:v>
      </x:c>
      <x:c r="V3244" s="12">
        <x:v>51</x:v>
      </x:c>
      <x:c r="W3244" s="12">
        <x:f>NA()</x:f>
      </x:c>
    </x:row>
    <x:row r="3245">
      <x:c r="A3245">
        <x:v>194717</x:v>
      </x:c>
      <x:c r="B3245" s="1">
        <x:v>44777.68530701346</x:v>
      </x:c>
      <x:c r="C3245" s="6">
        <x:v>54.05231943333333</x:v>
      </x:c>
      <x:c r="D3245" s="14" t="s">
        <x:v>94</x:v>
      </x:c>
      <x:c r="E3245" s="15">
        <x:v>44771.48123137894</x:v>
      </x:c>
      <x:c r="F3245" t="s">
        <x:v>99</x:v>
      </x:c>
      <x:c r="G3245" s="6">
        <x:v>108.12761608815926</x:v>
      </x:c>
      <x:c r="H3245" t="s">
        <x:v>97</x:v>
      </x:c>
      <x:c r="I3245" s="6">
        <x:v>27.518169484927512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20.337</x:v>
      </x:c>
      <x:c r="S3245" s="8">
        <x:v>121182.00008586417</x:v>
      </x:c>
      <x:c r="T3245" s="12">
        <x:v>236942.39730345312</x:v>
      </x:c>
      <x:c r="U3245" s="12">
        <x:v>22.75</x:v>
      </x:c>
      <x:c r="V3245" s="12">
        <x:v>51</x:v>
      </x:c>
      <x:c r="W3245" s="12">
        <x:f>NA()</x:f>
      </x:c>
    </x:row>
    <x:row r="3246">
      <x:c r="A3246">
        <x:v>194726</x:v>
      </x:c>
      <x:c r="B3246" s="1">
        <x:v>44777.685318728734</x:v>
      </x:c>
      <x:c r="C3246" s="6">
        <x:v>54.069189425</x:v>
      </x:c>
      <x:c r="D3246" s="14" t="s">
        <x:v>94</x:v>
      </x:c>
      <x:c r="E3246" s="15">
        <x:v>44771.48123137894</x:v>
      </x:c>
      <x:c r="F3246" t="s">
        <x:v>99</x:v>
      </x:c>
      <x:c r="G3246" s="6">
        <x:v>108.13339138605723</x:v>
      </x:c>
      <x:c r="H3246" t="s">
        <x:v>97</x:v>
      </x:c>
      <x:c r="I3246" s="6">
        <x:v>27.504074072488038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20.338</x:v>
      </x:c>
      <x:c r="S3246" s="8">
        <x:v>121184.85160828839</x:v>
      </x:c>
      <x:c r="T3246" s="12">
        <x:v>236942.6979976425</x:v>
      </x:c>
      <x:c r="U3246" s="12">
        <x:v>22.75</x:v>
      </x:c>
      <x:c r="V3246" s="12">
        <x:v>51</x:v>
      </x:c>
      <x:c r="W3246" s="12">
        <x:f>NA()</x:f>
      </x:c>
    </x:row>
    <x:row r="3247">
      <x:c r="A3247">
        <x:v>194734</x:v>
      </x:c>
      <x:c r="B3247" s="1">
        <x:v>44777.685329910666</x:v>
      </x:c>
      <x:c r="C3247" s="6">
        <x:v>54.08529140833333</x:v>
      </x:c>
      <x:c r="D3247" s="14" t="s">
        <x:v>94</x:v>
      </x:c>
      <x:c r="E3247" s="15">
        <x:v>44771.48123137894</x:v>
      </x:c>
      <x:c r="F3247" t="s">
        <x:v>99</x:v>
      </x:c>
      <x:c r="G3247" s="6">
        <x:v>108.15797762503837</x:v>
      </x:c>
      <x:c r="H3247" t="s">
        <x:v>97</x:v>
      </x:c>
      <x:c r="I3247" s="6">
        <x:v>27.4993856328565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20.336</x:v>
      </x:c>
      <x:c r="S3247" s="8">
        <x:v>121171.36607867706</x:v>
      </x:c>
      <x:c r="T3247" s="12">
        <x:v>236932.8868956333</x:v>
      </x:c>
      <x:c r="U3247" s="12">
        <x:v>22.75</x:v>
      </x:c>
      <x:c r="V3247" s="12">
        <x:v>51</x:v>
      </x:c>
      <x:c r="W3247" s="12">
        <x:f>NA()</x:f>
      </x:c>
    </x:row>
    <x:row r="3248">
      <x:c r="A3248">
        <x:v>194751</x:v>
      </x:c>
      <x:c r="B3248" s="1">
        <x:v>44777.685341638906</x:v>
      </x:c>
      <x:c r="C3248" s="6">
        <x:v>54.10218008333333</x:v>
      </x:c>
      <x:c r="D3248" s="14" t="s">
        <x:v>94</x:v>
      </x:c>
      <x:c r="E3248" s="15">
        <x:v>44771.48123137894</x:v>
      </x:c>
      <x:c r="F3248" t="s">
        <x:v>99</x:v>
      </x:c>
      <x:c r="G3248" s="6">
        <x:v>108.13091876702441</x:v>
      </x:c>
      <x:c r="H3248" t="s">
        <x:v>97</x:v>
      </x:c>
      <x:c r="I3248" s="6">
        <x:v>27.515164061531777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20.337</x:v>
      </x:c>
      <x:c r="S3248" s="8">
        <x:v>121177.73415798084</x:v>
      </x:c>
      <x:c r="T3248" s="12">
        <x:v>236933.18083912853</x:v>
      </x:c>
      <x:c r="U3248" s="12">
        <x:v>22.75</x:v>
      </x:c>
      <x:c r="V3248" s="12">
        <x:v>51</x:v>
      </x:c>
      <x:c r="W3248" s="12">
        <x:f>NA()</x:f>
      </x:c>
    </x:row>
    <x:row r="3249">
      <x:c r="A3249">
        <x:v>194754</x:v>
      </x:c>
      <x:c r="B3249" s="1">
        <x:v>44777.68535337771</x:v>
      </x:c>
      <x:c r="C3249" s="6">
        <x:v>54.11908395166667</x:v>
      </x:c>
      <x:c r="D3249" s="14" t="s">
        <x:v>94</x:v>
      </x:c>
      <x:c r="E3249" s="15">
        <x:v>44771.48123137894</x:v>
      </x:c>
      <x:c r="F3249" t="s">
        <x:v>99</x:v>
      </x:c>
      <x:c r="G3249" s="6">
        <x:v>108.105872812965</x:v>
      </x:c>
      <x:c r="H3249" t="s">
        <x:v>97</x:v>
      </x:c>
      <x:c r="I3249" s="6">
        <x:v>27.511437340258453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20.34</x:v>
      </x:c>
      <x:c r="S3249" s="8">
        <x:v>121185.34510381208</x:v>
      </x:c>
      <x:c r="T3249" s="12">
        <x:v>236942.71298681275</x:v>
      </x:c>
      <x:c r="U3249" s="12">
        <x:v>22.75</x:v>
      </x:c>
      <x:c r="V3249" s="12">
        <x:v>51</x:v>
      </x:c>
      <x:c r="W3249" s="12">
        <x:f>NA()</x:f>
      </x:c>
    </x:row>
    <x:row r="3250">
      <x:c r="A3250">
        <x:v>194765</x:v>
      </x:c>
      <x:c r="B3250" s="1">
        <x:v>44777.68536508947</x:v>
      </x:c>
      <x:c r="C3250" s="6">
        <x:v>54.13594888666667</x:v>
      </x:c>
      <x:c r="D3250" s="14" t="s">
        <x:v>94</x:v>
      </x:c>
      <x:c r="E3250" s="15">
        <x:v>44771.48123137894</x:v>
      </x:c>
      <x:c r="F3250" t="s">
        <x:v>99</x:v>
      </x:c>
      <x:c r="G3250" s="6">
        <x:v>108.12688467657743</x:v>
      </x:c>
      <x:c r="H3250" t="s">
        <x:v>97</x:v>
      </x:c>
      <x:c r="I3250" s="6">
        <x:v>27.50999473958609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20.338</x:v>
      </x:c>
      <x:c r="S3250" s="8">
        <x:v>121187.07286363575</x:v>
      </x:c>
      <x:c r="T3250" s="12">
        <x:v>236932.00499445622</x:v>
      </x:c>
      <x:c r="U3250" s="12">
        <x:v>22.75</x:v>
      </x:c>
      <x:c r="V3250" s="12">
        <x:v>51</x:v>
      </x:c>
      <x:c r="W3250" s="12">
        <x:f>NA()</x:f>
      </x:c>
    </x:row>
    <x:row r="3251">
      <x:c r="A3251">
        <x:v>194777</x:v>
      </x:c>
      <x:c r="B3251" s="1">
        <x:v>44777.685376230984</x:v>
      </x:c>
      <x:c r="C3251" s="6">
        <x:v>54.151992668333335</x:v>
      </x:c>
      <x:c r="D3251" s="14" t="s">
        <x:v>94</x:v>
      </x:c>
      <x:c r="E3251" s="15">
        <x:v>44771.48123137894</x:v>
      </x:c>
      <x:c r="F3251" t="s">
        <x:v>99</x:v>
      </x:c>
      <x:c r="G3251" s="6">
        <x:v>108.13494383924127</x:v>
      </x:c>
      <x:c r="H3251" t="s">
        <x:v>97</x:v>
      </x:c>
      <x:c r="I3251" s="6">
        <x:v>27.502661529088982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20.338</x:v>
      </x:c>
      <x:c r="S3251" s="8">
        <x:v>121186.05671612547</x:v>
      </x:c>
      <x:c r="T3251" s="12">
        <x:v>236931.88272868254</x:v>
      </x:c>
      <x:c r="U3251" s="12">
        <x:v>22.75</x:v>
      </x:c>
      <x:c r="V3251" s="12">
        <x:v>51</x:v>
      </x:c>
      <x:c r="W3251" s="12">
        <x:f>NA()</x:f>
      </x:c>
    </x:row>
    <x:row r="3252">
      <x:c r="A3252">
        <x:v>194787</x:v>
      </x:c>
      <x:c r="B3252" s="1">
        <x:v>44777.68538800977</x:v>
      </x:c>
      <x:c r="C3252" s="6">
        <x:v>54.168954113333335</x:v>
      </x:c>
      <x:c r="D3252" s="14" t="s">
        <x:v>94</x:v>
      </x:c>
      <x:c r="E3252" s="15">
        <x:v>44771.48123137894</x:v>
      </x:c>
      <x:c r="F3252" t="s">
        <x:v>99</x:v>
      </x:c>
      <x:c r="G3252" s="6">
        <x:v>108.11326988605953</x:v>
      </x:c>
      <x:c r="H3252" t="s">
        <x:v>97</x:v>
      </x:c>
      <x:c r="I3252" s="6">
        <x:v>27.504705209092208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20.34</x:v>
      </x:c>
      <x:c r="S3252" s="8">
        <x:v>121177.22062046525</x:v>
      </x:c>
      <x:c r="T3252" s="12">
        <x:v>236932.82033791824</x:v>
      </x:c>
      <x:c r="U3252" s="12">
        <x:v>22.75</x:v>
      </x:c>
      <x:c r="V3252" s="12">
        <x:v>51</x:v>
      </x:c>
      <x:c r="W3252" s="12">
        <x:f>NA()</x:f>
      </x:c>
    </x:row>
    <x:row r="3253">
      <x:c r="A3253">
        <x:v>194792</x:v>
      </x:c>
      <x:c r="B3253" s="1">
        <x:v>44777.68539976413</x:v>
      </x:c>
      <x:c r="C3253" s="6">
        <x:v>54.18588039833333</x:v>
      </x:c>
      <x:c r="D3253" s="14" t="s">
        <x:v>94</x:v>
      </x:c>
      <x:c r="E3253" s="15">
        <x:v>44771.48123137894</x:v>
      </x:c>
      <x:c r="F3253" t="s">
        <x:v>99</x:v>
      </x:c>
      <x:c r="G3253" s="6">
        <x:v>108.12470070993834</x:v>
      </x:c>
      <x:c r="H3253" t="s">
        <x:v>97</x:v>
      </x:c>
      <x:c r="I3253" s="6">
        <x:v>27.503142394860333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20.339</x:v>
      </x:c>
      <x:c r="S3253" s="8">
        <x:v>121187.11701757883</x:v>
      </x:c>
      <x:c r="T3253" s="12">
        <x:v>236942.74291608724</x:v>
      </x:c>
      <x:c r="U3253" s="12">
        <x:v>22.75</x:v>
      </x:c>
      <x:c r="V3253" s="12">
        <x:v>51</x:v>
      </x:c>
      <x:c r="W3253" s="12">
        <x:f>NA()</x:f>
      </x:c>
    </x:row>
    <x:row r="3254">
      <x:c r="A3254">
        <x:v>194804</x:v>
      </x:c>
      <x:c r="B3254" s="1">
        <x:v>44777.6854109084</x:v>
      </x:c>
      <x:c r="C3254" s="6">
        <x:v>54.20192814833333</x:v>
      </x:c>
      <x:c r="D3254" s="14" t="s">
        <x:v>94</x:v>
      </x:c>
      <x:c r="E3254" s="15">
        <x:v>44771.48123137894</x:v>
      </x:c>
      <x:c r="F3254" t="s">
        <x:v>99</x:v>
      </x:c>
      <x:c r="G3254" s="6">
        <x:v>108.10795315928591</x:v>
      </x:c>
      <x:c r="H3254" t="s">
        <x:v>97</x:v>
      </x:c>
      <x:c r="I3254" s="6">
        <x:v>27.509543927003506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20.34</x:v>
      </x:c>
      <x:c r="S3254" s="8">
        <x:v>121178.56971227922</x:v>
      </x:c>
      <x:c r="T3254" s="12">
        <x:v>236926.80994428057</x:v>
      </x:c>
      <x:c r="U3254" s="12">
        <x:v>22.75</x:v>
      </x:c>
      <x:c r="V3254" s="12">
        <x:v>51</x:v>
      </x:c>
      <x:c r="W3254" s="12">
        <x:f>NA()</x:f>
      </x:c>
    </x:row>
    <x:row r="3255">
      <x:c r="A3255">
        <x:v>194814</x:v>
      </x:c>
      <x:c r="B3255" s="1">
        <x:v>44777.68542266551</x:v>
      </x:c>
      <x:c r="C3255" s="6">
        <x:v>54.21885838833333</x:v>
      </x:c>
      <x:c r="D3255" s="14" t="s">
        <x:v>94</x:v>
      </x:c>
      <x:c r="E3255" s="15">
        <x:v>44771.48123137894</x:v>
      </x:c>
      <x:c r="F3255" t="s">
        <x:v>99</x:v>
      </x:c>
      <x:c r="G3255" s="6">
        <x:v>108.12331004481642</x:v>
      </x:c>
      <x:c r="H3255" t="s">
        <x:v>97</x:v>
      </x:c>
      <x:c r="I3255" s="6">
        <x:v>27.495568766966244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20.34</x:v>
      </x:c>
      <x:c r="S3255" s="8">
        <x:v>121179.65605190105</x:v>
      </x:c>
      <x:c r="T3255" s="12">
        <x:v>236936.46355066652</x:v>
      </x:c>
      <x:c r="U3255" s="12">
        <x:v>22.75</x:v>
      </x:c>
      <x:c r="V3255" s="12">
        <x:v>51</x:v>
      </x:c>
      <x:c r="W3255" s="12">
        <x:f>NA()</x:f>
      </x:c>
    </x:row>
    <x:row r="3256">
      <x:c r="A3256">
        <x:v>194818</x:v>
      </x:c>
      <x:c r="B3256" s="1">
        <x:v>44777.685434411906</x:v>
      </x:c>
      <x:c r="C3256" s="6">
        <x:v>54.235773195</x:v>
      </x:c>
      <x:c r="D3256" s="14" t="s">
        <x:v>94</x:v>
      </x:c>
      <x:c r="E3256" s="15">
        <x:v>44771.48123137894</x:v>
      </x:c>
      <x:c r="F3256" t="s">
        <x:v>99</x:v>
      </x:c>
      <x:c r="G3256" s="6">
        <x:v>108.14848800339604</x:v>
      </x:c>
      <x:c r="H3256" t="s">
        <x:v>97</x:v>
      </x:c>
      <x:c r="I3256" s="6">
        <x:v>27.490339367203887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20.338</x:v>
      </x:c>
      <x:c r="S3256" s="8">
        <x:v>121185.09392678922</x:v>
      </x:c>
      <x:c r="T3256" s="12">
        <x:v>236940.01649179542</x:v>
      </x:c>
      <x:c r="U3256" s="12">
        <x:v>22.75</x:v>
      </x:c>
      <x:c r="V3256" s="12">
        <x:v>51</x:v>
      </x:c>
      <x:c r="W3256" s="12">
        <x:f>NA()</x:f>
      </x:c>
    </x:row>
    <x:row r="3257">
      <x:c r="A3257">
        <x:v>194828</x:v>
      </x:c>
      <x:c r="B3257" s="1">
        <x:v>44777.685446137104</x:v>
      </x:c>
      <x:c r="C3257" s="6">
        <x:v>54.25265747666667</x:v>
      </x:c>
      <x:c r="D3257" s="14" t="s">
        <x:v>94</x:v>
      </x:c>
      <x:c r="E3257" s="15">
        <x:v>44771.48123137894</x:v>
      </x:c>
      <x:c r="F3257" t="s">
        <x:v>99</x:v>
      </x:c>
      <x:c r="G3257" s="6">
        <x:v>108.1230493225752</x:v>
      </x:c>
      <x:c r="H3257" t="s">
        <x:v>97</x:v>
      </x:c>
      <x:c r="I3257" s="6">
        <x:v>27.504645100839753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20.339</x:v>
      </x:c>
      <x:c r="S3257" s="8">
        <x:v>121193.74693529622</x:v>
      </x:c>
      <x:c r="T3257" s="12">
        <x:v>236938.11471617335</x:v>
      </x:c>
      <x:c r="U3257" s="12">
        <x:v>22.75</x:v>
      </x:c>
      <x:c r="V3257" s="12">
        <x:v>51</x:v>
      </x:c>
      <x:c r="W3257" s="12">
        <x:f>NA()</x:f>
      </x:c>
    </x:row>
    <x:row r="3258">
      <x:c r="A3258">
        <x:v>194838</x:v>
      </x:c>
      <x:c r="B3258" s="1">
        <x:v>44777.68545728749</x:v>
      </x:c>
      <x:c r="C3258" s="6">
        <x:v>54.26871404166667</x:v>
      </x:c>
      <x:c r="D3258" s="14" t="s">
        <x:v>94</x:v>
      </x:c>
      <x:c r="E3258" s="15">
        <x:v>44771.48123137894</x:v>
      </x:c>
      <x:c r="F3258" t="s">
        <x:v>99</x:v>
      </x:c>
      <x:c r="G3258" s="6">
        <x:v>108.10695890439422</x:v>
      </x:c>
      <x:c r="H3258" t="s">
        <x:v>97</x:v>
      </x:c>
      <x:c r="I3258" s="6">
        <x:v>27.50160963545477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20.340999999999998</x:v>
      </x:c>
      <x:c r="S3258" s="8">
        <x:v>121199.92347658468</x:v>
      </x:c>
      <x:c r="T3258" s="12">
        <x:v>236936.37843875817</x:v>
      </x:c>
      <x:c r="U3258" s="12">
        <x:v>22.75</x:v>
      </x:c>
      <x:c r="V3258" s="12">
        <x:v>51</x:v>
      </x:c>
      <x:c r="W3258" s="12">
        <x:f>NA()</x:f>
      </x:c>
    </x:row>
    <x:row r="3259">
      <x:c r="A3259">
        <x:v>194847</x:v>
      </x:c>
      <x:c r="B3259" s="1">
        <x:v>44777.685468963115</x:v>
      </x:c>
      <x:c r="C3259" s="6">
        <x:v>54.285526923333336</x:v>
      </x:c>
      <x:c r="D3259" s="14" t="s">
        <x:v>94</x:v>
      </x:c>
      <x:c r="E3259" s="15">
        <x:v>44771.48123137894</x:v>
      </x:c>
      <x:c r="F3259" t="s">
        <x:v>99</x:v>
      </x:c>
      <x:c r="G3259" s="6">
        <x:v>108.10213769117192</x:v>
      </x:c>
      <x:c r="H3259" t="s">
        <x:v>97</x:v>
      </x:c>
      <x:c r="I3259" s="6">
        <x:v>27.505997536795803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20.340999999999998</x:v>
      </x:c>
      <x:c r="S3259" s="8">
        <x:v>121211.4563057647</x:v>
      </x:c>
      <x:c r="T3259" s="12">
        <x:v>236923.06721259357</x:v>
      </x:c>
      <x:c r="U3259" s="12">
        <x:v>22.75</x:v>
      </x:c>
      <x:c r="V3259" s="12">
        <x:v>51</x:v>
      </x:c>
      <x:c r="W3259" s="12">
        <x:f>NA()</x:f>
      </x:c>
    </x:row>
    <x:row r="3260">
      <x:c r="A3260">
        <x:v>194853</x:v>
      </x:c>
      <x:c r="B3260" s="1">
        <x:v>44777.68548069697</x:v>
      </x:c>
      <x:c r="C3260" s="6">
        <x:v>54.302423686666664</x:v>
      </x:c>
      <x:c r="D3260" s="14" t="s">
        <x:v>94</x:v>
      </x:c>
      <x:c r="E3260" s="15">
        <x:v>44771.48123137894</x:v>
      </x:c>
      <x:c r="F3260" t="s">
        <x:v>99</x:v>
      </x:c>
      <x:c r="G3260" s="6">
        <x:v>108.07270832174643</x:v>
      </x:c>
      <x:c r="H3260" t="s">
        <x:v>97</x:v>
      </x:c>
      <x:c r="I3260" s="6">
        <x:v>27.49743211827581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20.345</x:v>
      </x:c>
      <x:c r="S3260" s="8">
        <x:v>121201.47819193943</x:v>
      </x:c>
      <x:c r="T3260" s="12">
        <x:v>236931.32629509352</x:v>
      </x:c>
      <x:c r="U3260" s="12">
        <x:v>22.75</x:v>
      </x:c>
      <x:c r="V3260" s="12">
        <x:v>51</x:v>
      </x:c>
      <x:c r="W3260" s="12">
        <x:f>NA()</x:f>
      </x:c>
    </x:row>
    <x:row r="3261">
      <x:c r="A3261">
        <x:v>194865</x:v>
      </x:c>
      <x:c r="B3261" s="1">
        <x:v>44777.685492466175</x:v>
      </x:c>
      <x:c r="C3261" s="6">
        <x:v>54.319371346666664</x:v>
      </x:c>
      <x:c r="D3261" s="14" t="s">
        <x:v>94</x:v>
      </x:c>
      <x:c r="E3261" s="15">
        <x:v>44771.48123137894</x:v>
      </x:c>
      <x:c r="F3261" t="s">
        <x:v>99</x:v>
      </x:c>
      <x:c r="G3261" s="6">
        <x:v>108.13606333082409</x:v>
      </x:c>
      <x:c r="H3261" t="s">
        <x:v>97</x:v>
      </x:c>
      <x:c r="I3261" s="6">
        <x:v>27.492803795961663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20.339</x:v>
      </x:c>
      <x:c r="S3261" s="8">
        <x:v>121208.00954341289</x:v>
      </x:c>
      <x:c r="T3261" s="12">
        <x:v>236933.15373996325</x:v>
      </x:c>
      <x:c r="U3261" s="12">
        <x:v>22.75</x:v>
      </x:c>
      <x:c r="V3261" s="12">
        <x:v>51</x:v>
      </x:c>
      <x:c r="W3261" s="12">
        <x:f>NA()</x:f>
      </x:c>
    </x:row>
    <x:row r="3262">
      <x:c r="A3262">
        <x:v>194867</x:v>
      </x:c>
      <x:c r="B3262" s="1">
        <x:v>44777.68550359948</x:v>
      </x:c>
      <x:c r="C3262" s="6">
        <x:v>54.335403301666666</x:v>
      </x:c>
      <x:c r="D3262" s="14" t="s">
        <x:v>94</x:v>
      </x:c>
      <x:c r="E3262" s="15">
        <x:v>44771.48123137894</x:v>
      </x:c>
      <x:c r="F3262" t="s">
        <x:v>99</x:v>
      </x:c>
      <x:c r="G3262" s="6">
        <x:v>108.10834589140647</x:v>
      </x:c>
      <x:c r="H3262" t="s">
        <x:v>97</x:v>
      </x:c>
      <x:c r="I3262" s="6">
        <x:v>27.500347363528363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20.340999999999998</x:v>
      </x:c>
      <x:c r="S3262" s="8">
        <x:v>121208.85557980082</x:v>
      </x:c>
      <x:c r="T3262" s="12">
        <x:v>236919.21403643832</x:v>
      </x:c>
      <x:c r="U3262" s="12">
        <x:v>22.75</x:v>
      </x:c>
      <x:c r="V3262" s="12">
        <x:v>51</x:v>
      </x:c>
      <x:c r="W3262" s="12">
        <x:f>NA()</x:f>
      </x:c>
    </x:row>
    <x:row r="3263">
      <x:c r="A3263">
        <x:v>194876</x:v>
      </x:c>
      <x:c r="B3263" s="1">
        <x:v>44777.6855153615</x:v>
      </x:c>
      <x:c r="C3263" s="6">
        <x:v>54.35234061166667</x:v>
      </x:c>
      <x:c r="D3263" s="14" t="s">
        <x:v>94</x:v>
      </x:c>
      <x:c r="E3263" s="15">
        <x:v>44771.48123137894</x:v>
      </x:c>
      <x:c r="F3263" t="s">
        <x:v>99</x:v>
      </x:c>
      <x:c r="G3263" s="6">
        <x:v>108.07521741659536</x:v>
      </x:c>
      <x:c r="H3263" t="s">
        <x:v>97</x:v>
      </x:c>
      <x:c r="I3263" s="6">
        <x:v>27.495148010361845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20.345</x:v>
      </x:c>
      <x:c r="S3263" s="8">
        <x:v>121210.34132778313</x:v>
      </x:c>
      <x:c r="T3263" s="12">
        <x:v>236922.37973284617</x:v>
      </x:c>
      <x:c r="U3263" s="12">
        <x:v>22.75</x:v>
      </x:c>
      <x:c r="V3263" s="12">
        <x:v>51</x:v>
      </x:c>
      <x:c r="W3263" s="12">
        <x:f>NA()</x:f>
      </x:c>
    </x:row>
    <x:row r="3264">
      <x:c r="A3264">
        <x:v>194885</x:v>
      </x:c>
      <x:c r="B3264" s="1">
        <x:v>44777.68552712881</x:v>
      </x:c>
      <x:c r="C3264" s="6">
        <x:v>54.369285528333336</x:v>
      </x:c>
      <x:c r="D3264" s="14" t="s">
        <x:v>94</x:v>
      </x:c>
      <x:c r="E3264" s="15">
        <x:v>44771.48123137894</x:v>
      </x:c>
      <x:c r="F3264" t="s">
        <x:v>99</x:v>
      </x:c>
      <x:c r="G3264" s="6">
        <x:v>108.05791973023014</x:v>
      </x:c>
      <x:c r="H3264" t="s">
        <x:v>97</x:v>
      </x:c>
      <x:c r="I3264" s="6">
        <x:v>27.51089636493316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20.345</x:v>
      </x:c>
      <x:c r="S3264" s="8">
        <x:v>121209.3131035492</x:v>
      </x:c>
      <x:c r="T3264" s="12">
        <x:v>236923.44537092577</x:v>
      </x:c>
      <x:c r="U3264" s="12">
        <x:v>22.75</x:v>
      </x:c>
      <x:c r="V3264" s="12">
        <x:v>51</x:v>
      </x:c>
      <x:c r="W3264" s="12">
        <x:f>NA()</x:f>
      </x:c>
    </x:row>
    <x:row r="3265">
      <x:c r="A3265">
        <x:v>194904</x:v>
      </x:c>
      <x:c r="B3265" s="1">
        <x:v>44777.68553827535</x:v>
      </x:c>
      <x:c r="C3265" s="6">
        <x:v>54.38533655166667</x:v>
      </x:c>
      <x:c r="D3265" s="14" t="s">
        <x:v>94</x:v>
      </x:c>
      <x:c r="E3265" s="15">
        <x:v>44771.48123137894</x:v>
      </x:c>
      <x:c r="F3265" t="s">
        <x:v>99</x:v>
      </x:c>
      <x:c r="G3265" s="6">
        <x:v>108.07294177631059</x:v>
      </x:c>
      <x:c r="H3265" t="s">
        <x:v>97</x:v>
      </x:c>
      <x:c r="I3265" s="6">
        <x:v>27.50605764507327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20.343999999999998</x:v>
      </x:c>
      <x:c r="S3265" s="8">
        <x:v>121213.9329837898</x:v>
      </x:c>
      <x:c r="T3265" s="12">
        <x:v>236915.7767725253</x:v>
      </x:c>
      <x:c r="U3265" s="12">
        <x:v>22.75</x:v>
      </x:c>
      <x:c r="V3265" s="12">
        <x:v>51</x:v>
      </x:c>
      <x:c r="W3265" s="12">
        <x:f>NA()</x:f>
      </x:c>
    </x:row>
    <x:row r="3266">
      <x:c r="A3266">
        <x:v>194908</x:v>
      </x:c>
      <x:c r="B3266" s="1">
        <x:v>44777.68555002722</x:v>
      </x:c>
      <x:c r="C3266" s="6">
        <x:v>54.40225925</x:v>
      </x:c>
      <x:c r="D3266" s="14" t="s">
        <x:v>94</x:v>
      </x:c>
      <x:c r="E3266" s="15">
        <x:v>44771.48123137894</x:v>
      </x:c>
      <x:c r="F3266" t="s">
        <x:v>99</x:v>
      </x:c>
      <x:c r="G3266" s="6">
        <x:v>108.06257383195867</x:v>
      </x:c>
      <x:c r="H3266" t="s">
        <x:v>97</x:v>
      </x:c>
      <x:c r="I3266" s="6">
        <x:v>27.506658727906142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20.345</x:v>
      </x:c>
      <x:c r="S3266" s="8">
        <x:v>121210.50592731695</x:v>
      </x:c>
      <x:c r="T3266" s="12">
        <x:v>236931.10188296175</x:v>
      </x:c>
      <x:c r="U3266" s="12">
        <x:v>22.75</x:v>
      </x:c>
      <x:c r="V3266" s="12">
        <x:v>51</x:v>
      </x:c>
      <x:c r="W3266" s="12">
        <x:f>NA()</x:f>
      </x:c>
    </x:row>
    <x:row r="3267">
      <x:c r="A3267">
        <x:v>194915</x:v>
      </x:c>
      <x:c r="B3267" s="1">
        <x:v>44777.685561762046</x:v>
      </x:c>
      <x:c r="C3267" s="6">
        <x:v>54.419157391666666</x:v>
      </x:c>
      <x:c r="D3267" s="14" t="s">
        <x:v>94</x:v>
      </x:c>
      <x:c r="E3267" s="15">
        <x:v>44771.48123137894</x:v>
      </x:c>
      <x:c r="F3267" t="s">
        <x:v>99</x:v>
      </x:c>
      <x:c r="G3267" s="6">
        <x:v>108.0579857436519</x:v>
      </x:c>
      <x:c r="H3267" t="s">
        <x:v>97</x:v>
      </x:c>
      <x:c r="I3267" s="6">
        <x:v>27.510836256569746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20.345</x:v>
      </x:c>
      <x:c r="S3267" s="8">
        <x:v>121209.63910675094</x:v>
      </x:c>
      <x:c r="T3267" s="12">
        <x:v>236937.40595731098</x:v>
      </x:c>
      <x:c r="U3267" s="12">
        <x:v>22.75</x:v>
      </x:c>
      <x:c r="V3267" s="12">
        <x:v>51</x:v>
      </x:c>
      <x:c r="W3267" s="12">
        <x:f>NA()</x:f>
      </x:c>
    </x:row>
    <x:row r="3268">
      <x:c r="A3268">
        <x:v>194927</x:v>
      </x:c>
      <x:c r="B3268" s="1">
        <x:v>44777.68557349537</x:v>
      </x:c>
      <x:c r="C3268" s="6">
        <x:v>54.436053388333335</x:v>
      </x:c>
      <x:c r="D3268" s="14" t="s">
        <x:v>94</x:v>
      </x:c>
      <x:c r="E3268" s="15">
        <x:v>44771.48123137894</x:v>
      </x:c>
      <x:c r="F3268" t="s">
        <x:v>99</x:v>
      </x:c>
      <x:c r="G3268" s="6">
        <x:v>108.07911532410346</x:v>
      </x:c>
      <x:c r="H3268" t="s">
        <x:v>97</x:v>
      </x:c>
      <x:c r="I3268" s="6">
        <x:v>27.500437525793586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20.343999999999998</x:v>
      </x:c>
      <x:c r="S3268" s="8">
        <x:v>121224.05473616195</x:v>
      </x:c>
      <x:c r="T3268" s="12">
        <x:v>236921.77284591272</x:v>
      </x:c>
      <x:c r="U3268" s="12">
        <x:v>22.75</x:v>
      </x:c>
      <x:c r="V3268" s="12">
        <x:v>51</x:v>
      </x:c>
      <x:c r="W3268" s="12">
        <x:f>NA()</x:f>
      </x:c>
    </x:row>
    <x:row r="3269">
      <x:c r="A3269">
        <x:v>194939</x:v>
      </x:c>
      <x:c r="B3269" s="1">
        <x:v>44777.68558463277</x:v>
      </x:c>
      <x:c r="C3269" s="6">
        <x:v>54.452091241666665</x:v>
      </x:c>
      <x:c r="D3269" s="14" t="s">
        <x:v>94</x:v>
      </x:c>
      <x:c r="E3269" s="15">
        <x:v>44771.48123137894</x:v>
      </x:c>
      <x:c r="F3269" t="s">
        <x:v>99</x:v>
      </x:c>
      <x:c r="G3269" s="6">
        <x:v>108.06646899639051</x:v>
      </x:c>
      <x:c r="H3269" t="s">
        <x:v>97</x:v>
      </x:c>
      <x:c r="I3269" s="6">
        <x:v>27.50311234074752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20.345</x:v>
      </x:c>
      <x:c r="S3269" s="8">
        <x:v>121204.49589058223</x:v>
      </x:c>
      <x:c r="T3269" s="12">
        <x:v>236923.2605481972</x:v>
      </x:c>
      <x:c r="U3269" s="12">
        <x:v>22.75</x:v>
      </x:c>
      <x:c r="V3269" s="12">
        <x:v>51</x:v>
      </x:c>
      <x:c r="W3269" s="12">
        <x:f>NA()</x:f>
      </x:c>
    </x:row>
    <x:row r="3270">
      <x:c r="A3270">
        <x:v>194944</x:v>
      </x:c>
      <x:c r="B3270" s="1">
        <x:v>44777.68559638892</x:v>
      </x:c>
      <x:c r="C3270" s="6">
        <x:v>54.46902009</x:v>
      </x:c>
      <x:c r="D3270" s="14" t="s">
        <x:v>94</x:v>
      </x:c>
      <x:c r="E3270" s="15">
        <x:v>44771.48123137894</x:v>
      </x:c>
      <x:c r="F3270" t="s">
        <x:v>99</x:v>
      </x:c>
      <x:c r="G3270" s="6">
        <x:v>108.1000574091262</x:v>
      </x:c>
      <x:c r="H3270" t="s">
        <x:v>97</x:v>
      </x:c>
      <x:c r="I3270" s="6">
        <x:v>27.507890948050772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20.340999999999998</x:v>
      </x:c>
      <x:c r="S3270" s="8">
        <x:v>121212.27483127048</x:v>
      </x:c>
      <x:c r="T3270" s="12">
        <x:v>236930.64572059055</x:v>
      </x:c>
      <x:c r="U3270" s="12">
        <x:v>22.75</x:v>
      </x:c>
      <x:c r="V3270" s="12">
        <x:v>51</x:v>
      </x:c>
      <x:c r="W3270" s="12">
        <x:f>NA()</x:f>
      </x:c>
    </x:row>
    <x:row r="3271">
      <x:c r="A3271">
        <x:v>194954</x:v>
      </x:c>
      <x:c r="B3271" s="1">
        <x:v>44777.685608129825</x:v>
      </x:c>
      <x:c r="C3271" s="6">
        <x:v>54.48592699666667</x:v>
      </x:c>
      <x:c r="D3271" s="14" t="s">
        <x:v>94</x:v>
      </x:c>
      <x:c r="E3271" s="15">
        <x:v>44771.48123137894</x:v>
      </x:c>
      <x:c r="F3271" t="s">
        <x:v>99</x:v>
      </x:c>
      <x:c r="G3271" s="6">
        <x:v>108.05864352459444</x:v>
      </x:c>
      <x:c r="H3271" t="s">
        <x:v>97</x:v>
      </x:c>
      <x:c r="I3271" s="6">
        <x:v>27.5013992567674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20.346</x:v>
      </x:c>
      <x:c r="S3271" s="8">
        <x:v>121210.31785543366</x:v>
      </x:c>
      <x:c r="T3271" s="12">
        <x:v>236938.49562719392</x:v>
      </x:c>
      <x:c r="U3271" s="12">
        <x:v>22.75</x:v>
      </x:c>
      <x:c r="V3271" s="12">
        <x:v>51</x:v>
      </x:c>
      <x:c r="W3271" s="12">
        <x:f>NA()</x:f>
      </x:c>
    </x:row>
    <x:row r="3272">
      <x:c r="A3272">
        <x:v>194959</x:v>
      </x:c>
      <x:c r="B3272" s="1">
        <x:v>44777.68561926436</x:v>
      </x:c>
      <x:c r="C3272" s="6">
        <x:v>54.50196072666667</x:v>
      </x:c>
      <x:c r="D3272" s="14" t="s">
        <x:v>94</x:v>
      </x:c>
      <x:c r="E3272" s="15">
        <x:v>44771.48123137894</x:v>
      </x:c>
      <x:c r="F3272" t="s">
        <x:v>99</x:v>
      </x:c>
      <x:c r="G3272" s="6">
        <x:v>108.07518663858366</x:v>
      </x:c>
      <x:c r="H3272" t="s">
        <x:v>97</x:v>
      </x:c>
      <x:c r="I3272" s="6">
        <x:v>27.504013964246496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20.343999999999998</x:v>
      </x:c>
      <x:c r="S3272" s="8">
        <x:v>121203.1345394394</x:v>
      </x:c>
      <x:c r="T3272" s="12">
        <x:v>236916.98375111335</x:v>
      </x:c>
      <x:c r="U3272" s="12">
        <x:v>22.75</x:v>
      </x:c>
      <x:c r="V3272" s="12">
        <x:v>51</x:v>
      </x:c>
      <x:c r="W3272" s="12">
        <x:f>NA()</x:f>
      </x:c>
    </x:row>
    <x:row r="3273">
      <x:c r="A3273">
        <x:v>194974</x:v>
      </x:c>
      <x:c r="B3273" s="1">
        <x:v>44777.6856309752</x:v>
      </x:c>
      <x:c r="C3273" s="6">
        <x:v>54.518824335</x:v>
      </x:c>
      <x:c r="D3273" s="14" t="s">
        <x:v>94</x:v>
      </x:c>
      <x:c r="E3273" s="15">
        <x:v>44771.48123137894</x:v>
      </x:c>
      <x:c r="F3273" t="s">
        <x:v>99</x:v>
      </x:c>
      <x:c r="G3273" s="6">
        <x:v>108.05494663660758</x:v>
      </x:c>
      <x:c r="H3273" t="s">
        <x:v>97</x:v>
      </x:c>
      <x:c r="I3273" s="6">
        <x:v>27.504765317346482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20.346</x:v>
      </x:c>
      <x:c r="S3273" s="8">
        <x:v>121200.75931459329</x:v>
      </x:c>
      <x:c r="T3273" s="12">
        <x:v>236927.99977863458</x:v>
      </x:c>
      <x:c r="U3273" s="12">
        <x:v>22.75</x:v>
      </x:c>
      <x:c r="V3273" s="12">
        <x:v>51</x:v>
      </x:c>
      <x:c r="W3273" s="12">
        <x:f>NA()</x:f>
      </x:c>
    </x:row>
    <x:row r="3274">
      <x:c r="A3274">
        <x:v>194985</x:v>
      </x:c>
      <x:c r="B3274" s="1">
        <x:v>44777.68564270885</x:v>
      </x:c>
      <x:c r="C3274" s="6">
        <x:v>54.535720796666666</x:v>
      </x:c>
      <x:c r="D3274" s="14" t="s">
        <x:v>94</x:v>
      </x:c>
      <x:c r="E3274" s="15">
        <x:v>44771.48123137894</x:v>
      </x:c>
      <x:c r="F3274" t="s">
        <x:v>99</x:v>
      </x:c>
      <x:c r="G3274" s="6">
        <x:v>108.11716687874755</x:v>
      </x:c>
      <x:c r="H3274" t="s">
        <x:v>97</x:v>
      </x:c>
      <x:c r="I3274" s="6">
        <x:v>27.50115882399814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20.34</x:v>
      </x:c>
      <x:c r="S3274" s="8">
        <x:v>121201.05270567266</x:v>
      </x:c>
      <x:c r="T3274" s="12">
        <x:v>236930.6882761809</x:v>
      </x:c>
      <x:c r="U3274" s="12">
        <x:v>22.75</x:v>
      </x:c>
      <x:c r="V3274" s="12">
        <x:v>51</x:v>
      </x:c>
      <x:c r="W3274" s="12">
        <x:f>NA()</x:f>
      </x:c>
    </x:row>
    <x:row r="3275">
      <x:c r="A3275">
        <x:v>194994</x:v>
      </x:c>
      <x:c r="B3275" s="1">
        <x:v>44777.68565447513</x:v>
      </x:c>
      <x:c r="C3275" s="6">
        <x:v>54.55266424333333</x:v>
      </x:c>
      <x:c r="D3275" s="14" t="s">
        <x:v>94</x:v>
      </x:c>
      <x:c r="E3275" s="15">
        <x:v>44771.48123137894</x:v>
      </x:c>
      <x:c r="F3275" t="s">
        <x:v>99</x:v>
      </x:c>
      <x:c r="G3275" s="6">
        <x:v>108.09381694088871</x:v>
      </x:c>
      <x:c r="H3275" t="s">
        <x:v>97</x:v>
      </x:c>
      <x:c r="I3275" s="6">
        <x:v>27.513571188222613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20.340999999999998</x:v>
      </x:c>
      <x:c r="S3275" s="8">
        <x:v>121197.83943010126</x:v>
      </x:c>
      <x:c r="T3275" s="12">
        <x:v>236927.71739562973</x:v>
      </x:c>
      <x:c r="U3275" s="12">
        <x:v>22.75</x:v>
      </x:c>
      <x:c r="V3275" s="12">
        <x:v>51</x:v>
      </x:c>
      <x:c r="W3275" s="12">
        <x:f>NA()</x:f>
      </x:c>
    </x:row>
    <x:row r="3276">
      <x:c r="A3276">
        <x:v>194995</x:v>
      </x:c>
      <x:c r="B3276" s="1">
        <x:v>44777.68566562239</x:v>
      </x:c>
      <x:c r="C3276" s="6">
        <x:v>54.56871629333333</x:v>
      </x:c>
      <x:c r="D3276" s="14" t="s">
        <x:v>94</x:v>
      </x:c>
      <x:c r="E3276" s="15">
        <x:v>44771.48123137894</x:v>
      </x:c>
      <x:c r="F3276" t="s">
        <x:v>99</x:v>
      </x:c>
      <x:c r="G3276" s="6">
        <x:v>108.0874379829367</x:v>
      </x:c>
      <x:c r="H3276" t="s">
        <x:v>97</x:v>
      </x:c>
      <x:c r="I3276" s="6">
        <x:v>27.501699797753645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20.343</x:v>
      </x:c>
      <x:c r="S3276" s="8">
        <x:v>121200.18708531989</x:v>
      </x:c>
      <x:c r="T3276" s="12">
        <x:v>236923.9345736969</x:v>
      </x:c>
      <x:c r="U3276" s="12">
        <x:v>22.75</x:v>
      </x:c>
      <x:c r="V3276" s="12">
        <x:v>51</x:v>
      </x:c>
      <x:c r="W3276" s="12">
        <x:f>NA()</x:f>
      </x:c>
    </x:row>
    <x:row r="3277">
      <x:c r="A3277">
        <x:v>195011</x:v>
      </x:c>
      <x:c r="B3277" s="1">
        <x:v>44777.68567734485</x:v>
      </x:c>
      <x:c r="C3277" s="6">
        <x:v>54.58559663</x:v>
      </x:c>
      <x:c r="D3277" s="14" t="s">
        <x:v>94</x:v>
      </x:c>
      <x:c r="E3277" s="15">
        <x:v>44771.48123137894</x:v>
      </x:c>
      <x:c r="F3277" t="s">
        <x:v>99</x:v>
      </x:c>
      <x:c r="G3277" s="6">
        <x:v>108.06835063799834</x:v>
      </x:c>
      <x:c r="H3277" t="s">
        <x:v>97</x:v>
      </x:c>
      <x:c r="I3277" s="6">
        <x:v>27.5013992567674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20.345</x:v>
      </x:c>
      <x:c r="S3277" s="8">
        <x:v>121208.55126280268</x:v>
      </x:c>
      <x:c r="T3277" s="12">
        <x:v>236928.2145384828</x:v>
      </x:c>
      <x:c r="U3277" s="12">
        <x:v>22.75</x:v>
      </x:c>
      <x:c r="V3277" s="12">
        <x:v>51</x:v>
      </x:c>
      <x:c r="W3277" s="12">
        <x:f>NA()</x:f>
      </x:c>
    </x:row>
    <x:row r="3278">
      <x:c r="A3278">
        <x:v>195015</x:v>
      </x:c>
      <x:c r="B3278" s="1">
        <x:v>44777.68568911349</x:v>
      </x:c>
      <x:c r="C3278" s="6">
        <x:v>54.60254347666667</x:v>
      </x:c>
      <x:c r="D3278" s="14" t="s">
        <x:v>94</x:v>
      </x:c>
      <x:c r="E3278" s="15">
        <x:v>44771.48123137894</x:v>
      </x:c>
      <x:c r="F3278" t="s">
        <x:v>99</x:v>
      </x:c>
      <x:c r="G3278" s="6">
        <x:v>108.04979566781327</x:v>
      </x:c>
      <x:c r="H3278" t="s">
        <x:v>97</x:v>
      </x:c>
      <x:c r="I3278" s="6">
        <x:v>27.5006178503304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20.346999999999998</x:v>
      </x:c>
      <x:c r="S3278" s="8">
        <x:v>121208.1685497525</x:v>
      </x:c>
      <x:c r="T3278" s="12">
        <x:v>236924.05665026602</x:v>
      </x:c>
      <x:c r="U3278" s="12">
        <x:v>22.75</x:v>
      </x:c>
      <x:c r="V3278" s="12">
        <x:v>51</x:v>
      </x:c>
      <x:c r="W3278" s="12">
        <x:f>NA()</x:f>
      </x:c>
    </x:row>
    <x:row r="3279">
      <x:c r="A3279">
        <x:v>195027</x:v>
      </x:c>
      <x:c r="B3279" s="1">
        <x:v>44777.685700288406</x:v>
      </x:c>
      <x:c r="C3279" s="6">
        <x:v>54.61863536166667</x:v>
      </x:c>
      <x:c r="D3279" s="14" t="s">
        <x:v>94</x:v>
      </x:c>
      <x:c r="E3279" s="15">
        <x:v>44771.48123137894</x:v>
      </x:c>
      <x:c r="F3279" t="s">
        <x:v>99</x:v>
      </x:c>
      <x:c r="G3279" s="6">
        <x:v>108.07376708479465</x:v>
      </x:c>
      <x:c r="H3279" t="s">
        <x:v>97</x:v>
      </x:c>
      <x:c r="I3279" s="6">
        <x:v>27.50530629168361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20.343999999999998</x:v>
      </x:c>
      <x:c r="S3279" s="8">
        <x:v>121203.05250185974</x:v>
      </x:c>
      <x:c r="T3279" s="12">
        <x:v>236920.4906389946</x:v>
      </x:c>
      <x:c r="U3279" s="12">
        <x:v>22.75</x:v>
      </x:c>
      <x:c r="V3279" s="12">
        <x:v>51</x:v>
      </x:c>
      <x:c r="W3279" s="12">
        <x:f>NA()</x:f>
      </x:c>
    </x:row>
    <x:row r="3280">
      <x:c r="A3280">
        <x:v>195039</x:v>
      </x:c>
      <x:c r="B3280" s="1">
        <x:v>44777.685712046165</x:v>
      </x:c>
      <x:c r="C3280" s="6">
        <x:v>54.635566536666666</x:v>
      </x:c>
      <x:c r="D3280" s="14" t="s">
        <x:v>94</x:v>
      </x:c>
      <x:c r="E3280" s="15">
        <x:v>44771.48123137894</x:v>
      </x:c>
      <x:c r="F3280" t="s">
        <x:v>99</x:v>
      </x:c>
      <x:c r="G3280" s="6">
        <x:v>108.08010578448899</x:v>
      </x:c>
      <x:c r="H3280" t="s">
        <x:v>97</x:v>
      </x:c>
      <x:c r="I3280" s="6">
        <x:v>27.49953590325549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20.343999999999998</x:v>
      </x:c>
      <x:c r="S3280" s="8">
        <x:v>121196.94898155719</x:v>
      </x:c>
      <x:c r="T3280" s="12">
        <x:v>236915.55128443235</x:v>
      </x:c>
      <x:c r="U3280" s="12">
        <x:v>22.75</x:v>
      </x:c>
      <x:c r="V3280" s="12">
        <x:v>51</x:v>
      </x:c>
      <x:c r="W3280" s="12">
        <x:f>NA()</x:f>
      </x:c>
    </x:row>
    <x:row r="3281">
      <x:c r="A3281">
        <x:v>195044</x:v>
      </x:c>
      <x:c r="B3281" s="1">
        <x:v>44777.68572387335</x:v>
      </x:c>
      <x:c r="C3281" s="6">
        <x:v>54.65259768</x:v>
      </x:c>
      <x:c r="D3281" s="14" t="s">
        <x:v>94</x:v>
      </x:c>
      <x:c r="E3281" s="15">
        <x:v>44771.48123137894</x:v>
      </x:c>
      <x:c r="F3281" t="s">
        <x:v>99</x:v>
      </x:c>
      <x:c r="G3281" s="6">
        <x:v>108.0557388101372</x:v>
      </x:c>
      <x:c r="H3281" t="s">
        <x:v>97</x:v>
      </x:c>
      <x:c r="I3281" s="6">
        <x:v>27.504044018367495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20.346</x:v>
      </x:c>
      <x:c r="S3281" s="8">
        <x:v>121208.36041626577</x:v>
      </x:c>
      <x:c r="T3281" s="12">
        <x:v>236913.4688862079</x:v>
      </x:c>
      <x:c r="U3281" s="12">
        <x:v>22.75</x:v>
      </x:c>
      <x:c r="V3281" s="12">
        <x:v>51</x:v>
      </x:c>
      <x:c r="W3281" s="12">
        <x:f>NA()</x:f>
      </x:c>
    </x:row>
    <x:row r="3282">
      <x:c r="A3282">
        <x:v>195056</x:v>
      </x:c>
      <x:c r="B3282" s="1">
        <x:v>44777.68573499253</x:v>
      </x:c>
      <x:c r="C3282" s="6">
        <x:v>54.668609295</x:v>
      </x:c>
      <x:c r="D3282" s="14" t="s">
        <x:v>94</x:v>
      </x:c>
      <x:c r="E3282" s="15">
        <x:v>44771.48123137894</x:v>
      </x:c>
      <x:c r="F3282" t="s">
        <x:v>99</x:v>
      </x:c>
      <x:c r="G3282" s="6">
        <x:v>108.07043040711801</x:v>
      </x:c>
      <x:c r="H3282" t="s">
        <x:v>97</x:v>
      </x:c>
      <x:c r="I3282" s="6">
        <x:v>27.49950584917542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20.345</x:v>
      </x:c>
      <x:c r="S3282" s="8">
        <x:v>121208.19570754826</x:v>
      </x:c>
      <x:c r="T3282" s="12">
        <x:v>236918.48619003658</x:v>
      </x:c>
      <x:c r="U3282" s="12">
        <x:v>22.75</x:v>
      </x:c>
      <x:c r="V3282" s="12">
        <x:v>51</x:v>
      </x:c>
      <x:c r="W3282" s="12">
        <x:f>NA()</x:f>
      </x:c>
    </x:row>
    <x:row r="3283">
      <x:c r="A3283">
        <x:v>195066</x:v>
      </x:c>
      <x:c r="B3283" s="1">
        <x:v>44777.68574670395</x:v>
      </x:c>
      <x:c r="C3283" s="6">
        <x:v>54.685473738333336</x:v>
      </x:c>
      <x:c r="D3283" s="14" t="s">
        <x:v>94</x:v>
      </x:c>
      <x:c r="E3283" s="15">
        <x:v>44771.48123137894</x:v>
      </x:c>
      <x:c r="F3283" t="s">
        <x:v>99</x:v>
      </x:c>
      <x:c r="G3283" s="6">
        <x:v>108.0450759236671</x:v>
      </x:c>
      <x:c r="H3283" t="s">
        <x:v>97</x:v>
      </x:c>
      <x:c r="I3283" s="6">
        <x:v>27.504915587986943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20.346999999999998</x:v>
      </x:c>
      <x:c r="S3283" s="8">
        <x:v>121207.62198935081</x:v>
      </x:c>
      <x:c r="T3283" s="12">
        <x:v>236919.43204315644</x:v>
      </x:c>
      <x:c r="U3283" s="12">
        <x:v>22.75</x:v>
      </x:c>
      <x:c r="V3283" s="12">
        <x:v>51</x:v>
      </x:c>
      <x:c r="W3283" s="12">
        <x:f>NA()</x:f>
      </x:c>
    </x:row>
    <x:row r="3284">
      <x:c r="A3284">
        <x:v>195075</x:v>
      </x:c>
      <x:c r="B3284" s="1">
        <x:v>44777.68575845413</x:v>
      </x:c>
      <x:c r="C3284" s="6">
        <x:v>54.70239400333333</x:v>
      </x:c>
      <x:c r="D3284" s="14" t="s">
        <x:v>94</x:v>
      </x:c>
      <x:c r="E3284" s="15">
        <x:v>44771.48123137894</x:v>
      </x:c>
      <x:c r="F3284" t="s">
        <x:v>99</x:v>
      </x:c>
      <x:c r="G3284" s="6">
        <x:v>108.07611397079766</x:v>
      </x:c>
      <x:c r="H3284" t="s">
        <x:v>97</x:v>
      </x:c>
      <x:c r="I3284" s="6">
        <x:v>27.512008369862087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20.343</x:v>
      </x:c>
      <x:c r="S3284" s="8">
        <x:v>121196.15080616817</x:v>
      </x:c>
      <x:c r="T3284" s="12">
        <x:v>236911.64194260933</x:v>
      </x:c>
      <x:c r="U3284" s="12">
        <x:v>22.75</x:v>
      </x:c>
      <x:c r="V3284" s="12">
        <x:v>51</x:v>
      </x:c>
      <x:c r="W3284" s="12">
        <x:f>NA()</x:f>
      </x:c>
    </x:row>
    <x:row r="3285">
      <x:c r="A3285">
        <x:v>195078</x:v>
      </x:c>
      <x:c r="B3285" s="1">
        <x:v>44777.68577019555</x:v>
      </x:c>
      <x:c r="C3285" s="6">
        <x:v>54.71930165333333</x:v>
      </x:c>
      <x:c r="D3285" s="14" t="s">
        <x:v>94</x:v>
      </x:c>
      <x:c r="E3285" s="15">
        <x:v>44771.48123137894</x:v>
      </x:c>
      <x:c r="F3285" t="s">
        <x:v>99</x:v>
      </x:c>
      <x:c r="G3285" s="6">
        <x:v>108.08205636830783</x:v>
      </x:c>
      <x:c r="H3285" t="s">
        <x:v>97</x:v>
      </x:c>
      <x:c r="I3285" s="6">
        <x:v>27.506598619618217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20.343</x:v>
      </x:c>
      <x:c r="S3285" s="8">
        <x:v>121180.28443265363</x:v>
      </x:c>
      <x:c r="T3285" s="12">
        <x:v>236908.64643465623</x:v>
      </x:c>
      <x:c r="U3285" s="12">
        <x:v>22.75</x:v>
      </x:c>
      <x:c r="V3285" s="12">
        <x:v>51</x:v>
      </x:c>
      <x:c r="W3285" s="12">
        <x:f>NA()</x:f>
      </x:c>
    </x:row>
    <x:row r="3286">
      <x:c r="A3286">
        <x:v>195092</x:v>
      </x:c>
      <x:c r="B3286" s="1">
        <x:v>44777.68578141073</x:v>
      </x:c>
      <x:c r="C3286" s="6">
        <x:v>54.735451508333334</x:v>
      </x:c>
      <x:c r="D3286" s="14" t="s">
        <x:v>94</x:v>
      </x:c>
      <x:c r="E3286" s="15">
        <x:v>44771.48123137894</x:v>
      </x:c>
      <x:c r="F3286" t="s">
        <x:v>99</x:v>
      </x:c>
      <x:c r="G3286" s="6">
        <x:v>108.06997074787125</x:v>
      </x:c>
      <x:c r="H3286" t="s">
        <x:v>97</x:v>
      </x:c>
      <x:c r="I3286" s="6">
        <x:v>27.508762518669755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20.343999999999998</x:v>
      </x:c>
      <x:c r="S3286" s="8">
        <x:v>121183.64603889284</x:v>
      </x:c>
      <x:c r="T3286" s="12">
        <x:v>236914.43135871226</x:v>
      </x:c>
      <x:c r="U3286" s="12">
        <x:v>22.75</x:v>
      </x:c>
      <x:c r="V3286" s="12">
        <x:v>51</x:v>
      </x:c>
      <x:c r="W3286" s="12">
        <x:f>NA()</x:f>
      </x:c>
    </x:row>
    <x:row r="3287">
      <x:c r="A3287">
        <x:v>195100</x:v>
      </x:c>
      <x:c r="B3287" s="1">
        <x:v>44777.6857931307</x:v>
      </x:c>
      <x:c r="C3287" s="6">
        <x:v>54.752328266666666</x:v>
      </x:c>
      <x:c r="D3287" s="14" t="s">
        <x:v>94</x:v>
      </x:c>
      <x:c r="E3287" s="15">
        <x:v>44771.48123137894</x:v>
      </x:c>
      <x:c r="F3287" t="s">
        <x:v>99</x:v>
      </x:c>
      <x:c r="G3287" s="6">
        <x:v>108.0850913186176</x:v>
      </x:c>
      <x:c r="H3287" t="s">
        <x:v>97</x:v>
      </x:c>
      <x:c r="I3287" s="6">
        <x:v>27.494997740159306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20.343999999999998</x:v>
      </x:c>
      <x:c r="S3287" s="8">
        <x:v>121182.28709595793</x:v>
      </x:c>
      <x:c r="T3287" s="12">
        <x:v>236913.6130700608</x:v>
      </x:c>
      <x:c r="U3287" s="12">
        <x:v>22.75</x:v>
      </x:c>
      <x:c r="V3287" s="12">
        <x:v>51</x:v>
      </x:c>
      <x:c r="W3287" s="12">
        <x:f>NA()</x:f>
      </x:c>
    </x:row>
    <x:row r="3288">
      <x:c r="A3288">
        <x:v>195105</x:v>
      </x:c>
      <x:c r="B3288" s="1">
        <x:v>44777.68580484461</x:v>
      </x:c>
      <x:c r="C3288" s="6">
        <x:v>54.76919628666667</x:v>
      </x:c>
      <x:c r="D3288" s="14" t="s">
        <x:v>94</x:v>
      </x:c>
      <x:c r="E3288" s="15">
        <x:v>44771.48123137894</x:v>
      </x:c>
      <x:c r="F3288" t="s">
        <x:v>99</x:v>
      </x:c>
      <x:c r="G3288" s="6">
        <x:v>108.06914292357047</x:v>
      </x:c>
      <x:c r="H3288" t="s">
        <x:v>97</x:v>
      </x:c>
      <x:c r="I3288" s="6">
        <x:v>27.50067795851146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20.345</x:v>
      </x:c>
      <x:c r="S3288" s="8">
        <x:v>121197.90439664018</x:v>
      </x:c>
      <x:c r="T3288" s="12">
        <x:v>236919.28727150217</x:v>
      </x:c>
      <x:c r="U3288" s="12">
        <x:v>22.75</x:v>
      </x:c>
      <x:c r="V3288" s="12">
        <x:v>51</x:v>
      </x:c>
      <x:c r="W3288" s="12">
        <x:f>NA()</x:f>
      </x:c>
    </x:row>
    <x:row r="3289">
      <x:c r="A3289">
        <x:v>195114</x:v>
      </x:c>
      <x:c r="B3289" s="1">
        <x:v>44777.68581657639</x:v>
      </x:c>
      <x:c r="C3289" s="6">
        <x:v>54.786090048333335</x:v>
      </x:c>
      <x:c r="D3289" s="14" t="s">
        <x:v>94</x:v>
      </x:c>
      <x:c r="E3289" s="15">
        <x:v>44771.48123137894</x:v>
      </x:c>
      <x:c r="F3289" t="s">
        <x:v>99</x:v>
      </x:c>
      <x:c r="G3289" s="6">
        <x:v>108.0353053403926</x:v>
      </x:c>
      <x:c r="H3289" t="s">
        <x:v>97</x:v>
      </x:c>
      <x:c r="I3289" s="6">
        <x:v>27.504975696244855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20.348</x:v>
      </x:c>
      <x:c r="S3289" s="8">
        <x:v>121196.24052091013</x:v>
      </x:c>
      <x:c r="T3289" s="12">
        <x:v>236916.2072424555</x:v>
      </x:c>
      <x:c r="U3289" s="12">
        <x:v>22.75</x:v>
      </x:c>
      <x:c r="V3289" s="12">
        <x:v>51</x:v>
      </x:c>
      <x:c r="W3289" s="12">
        <x:f>NA()</x:f>
      </x:c>
    </x:row>
    <x:row r="3290">
      <x:c r="A3290">
        <x:v>195129</x:v>
      </x:c>
      <x:c r="B3290" s="1">
        <x:v>44777.68582775109</x:v>
      </x:c>
      <x:c r="C3290" s="6">
        <x:v>54.80218162833334</x:v>
      </x:c>
      <x:c r="D3290" s="14" t="s">
        <x:v>94</x:v>
      </x:c>
      <x:c r="E3290" s="15">
        <x:v>44771.48123137894</x:v>
      </x:c>
      <x:c r="F3290" t="s">
        <x:v>99</x:v>
      </x:c>
      <x:c r="G3290" s="6">
        <x:v>108.07878517381536</x:v>
      </x:c>
      <x:c r="H3290" t="s">
        <x:v>97</x:v>
      </x:c>
      <x:c r="I3290" s="6">
        <x:v>27.50073806669343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20.343999999999998</x:v>
      </x:c>
      <x:c r="S3290" s="8">
        <x:v>121210.12585643369</x:v>
      </x:c>
      <x:c r="T3290" s="12">
        <x:v>236912.6485220511</x:v>
      </x:c>
      <x:c r="U3290" s="12">
        <x:v>22.75</x:v>
      </x:c>
      <x:c r="V3290" s="12">
        <x:v>51</x:v>
      </x:c>
      <x:c r="W3290" s="12">
        <x:f>NA()</x:f>
      </x:c>
    </x:row>
    <x:row r="3291">
      <x:c r="A3291">
        <x:v>195135</x:v>
      </x:c>
      <x:c r="B3291" s="1">
        <x:v>44777.68583948468</x:v>
      </x:c>
      <x:c r="C3291" s="6">
        <x:v>54.81907798333334</x:v>
      </x:c>
      <x:c r="D3291" s="14" t="s">
        <x:v>94</x:v>
      </x:c>
      <x:c r="E3291" s="15">
        <x:v>44771.48123137894</x:v>
      </x:c>
      <x:c r="F3291" t="s">
        <x:v>99</x:v>
      </x:c>
      <x:c r="G3291" s="6">
        <x:v>108.06065709194023</x:v>
      </x:c>
      <x:c r="H3291" t="s">
        <x:v>97</x:v>
      </x:c>
      <x:c r="I3291" s="6">
        <x:v>27.499565957336017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20.346</x:v>
      </x:c>
      <x:c r="S3291" s="8">
        <x:v>121209.98265027371</x:v>
      </x:c>
      <x:c r="T3291" s="12">
        <x:v>236920.94516840568</x:v>
      </x:c>
      <x:c r="U3291" s="12">
        <x:v>22.75</x:v>
      </x:c>
      <x:c r="V3291" s="12">
        <x:v>51</x:v>
      </x:c>
      <x:c r="W3291" s="12">
        <x:f>NA()</x:f>
      </x:c>
    </x:row>
    <x:row r="3292">
      <x:c r="A3292">
        <x:v>195140</x:v>
      </x:c>
      <x:c r="B3292" s="1">
        <x:v>44777.68585123046</x:v>
      </x:c>
      <x:c r="C3292" s="6">
        <x:v>54.83599192333333</x:v>
      </x:c>
      <x:c r="D3292" s="14" t="s">
        <x:v>94</x:v>
      </x:c>
      <x:c r="E3292" s="15">
        <x:v>44771.48123137894</x:v>
      </x:c>
      <x:c r="F3292" t="s">
        <x:v>99</x:v>
      </x:c>
      <x:c r="G3292" s="6">
        <x:v>108.10120759105166</x:v>
      </x:c>
      <x:c r="H3292" t="s">
        <x:v>97</x:v>
      </x:c>
      <x:c r="I3292" s="6">
        <x:v>27.489167261478997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20.343</x:v>
      </x:c>
      <x:c r="S3292" s="8">
        <x:v>121205.77268988368</x:v>
      </x:c>
      <x:c r="T3292" s="12">
        <x:v>236922.97300518028</x:v>
      </x:c>
      <x:c r="U3292" s="12">
        <x:v>22.75</x:v>
      </x:c>
      <x:c r="V3292" s="12">
        <x:v>51</x:v>
      </x:c>
      <x:c r="W3292" s="12">
        <x:f>NA()</x:f>
      </x:c>
    </x:row>
    <x:row r="3293">
      <x:c r="A3293">
        <x:v>195153</x:v>
      </x:c>
      <x:c r="B3293" s="1">
        <x:v>44777.68586238771</x:v>
      </x:c>
      <x:c r="C3293" s="6">
        <x:v>54.852058355</x:v>
      </x:c>
      <x:c r="D3293" s="14" t="s">
        <x:v>94</x:v>
      </x:c>
      <x:c r="E3293" s="15">
        <x:v>44771.48123137894</x:v>
      </x:c>
      <x:c r="F3293" t="s">
        <x:v>99</x:v>
      </x:c>
      <x:c r="G3293" s="6">
        <x:v>108.0493995928995</x:v>
      </x:c>
      <x:c r="H3293" t="s">
        <x:v>97</x:v>
      </x:c>
      <x:c r="I3293" s="6">
        <x:v>27.50097849943222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20.346999999999998</x:v>
      </x:c>
      <x:c r="S3293" s="8">
        <x:v>121208.2248292011</x:v>
      </x:c>
      <x:c r="T3293" s="12">
        <x:v>236912.10131168197</x:v>
      </x:c>
      <x:c r="U3293" s="12">
        <x:v>22.75</x:v>
      </x:c>
      <x:c r="V3293" s="12">
        <x:v>51</x:v>
      </x:c>
      <x:c r="W3293" s="12">
        <x:f>NA()</x:f>
      </x:c>
    </x:row>
    <x:row r="3294">
      <x:c r="A3294">
        <x:v>195162</x:v>
      </x:c>
      <x:c r="B3294" s="1">
        <x:v>44777.68587414247</x:v>
      </x:c>
      <x:c r="C3294" s="6">
        <x:v>54.86898521</x:v>
      </x:c>
      <x:c r="D3294" s="14" t="s">
        <x:v>94</x:v>
      </x:c>
      <x:c r="E3294" s="15">
        <x:v>44771.48123137894</x:v>
      </x:c>
      <x:c r="F3294" t="s">
        <x:v>99</x:v>
      </x:c>
      <x:c r="G3294" s="6">
        <x:v>108.04131356279484</x:v>
      </x:c>
      <x:c r="H3294" t="s">
        <x:v>97</x:v>
      </x:c>
      <x:c r="I3294" s="6">
        <x:v>27.50834176041144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20.346999999999998</x:v>
      </x:c>
      <x:c r="S3294" s="8">
        <x:v>121203.33638649335</x:v>
      </x:c>
      <x:c r="T3294" s="12">
        <x:v>236911.67171102</x:v>
      </x:c>
      <x:c r="U3294" s="12">
        <x:v>22.75</x:v>
      </x:c>
      <x:c r="V3294" s="12">
        <x:v>51</x:v>
      </x:c>
      <x:c r="W3294" s="12">
        <x:f>NA()</x:f>
      </x:c>
    </x:row>
    <x:row r="3295">
      <x:c r="A3295">
        <x:v>195168</x:v>
      </x:c>
      <x:c r="B3295" s="1">
        <x:v>44777.685885886036</x:v>
      </x:c>
      <x:c r="C3295" s="6">
        <x:v>54.885895936666664</x:v>
      </x:c>
      <x:c r="D3295" s="14" t="s">
        <x:v>94</x:v>
      </x:c>
      <x:c r="E3295" s="15">
        <x:v>44771.48123137894</x:v>
      </x:c>
      <x:c r="F3295" t="s">
        <x:v>99</x:v>
      </x:c>
      <x:c r="G3295" s="6">
        <x:v>108.09159616874076</x:v>
      </x:c>
      <x:c r="H3295" t="s">
        <x:v>97</x:v>
      </x:c>
      <x:c r="I3295" s="6">
        <x:v>27.48907709951618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20.343999999999998</x:v>
      </x:c>
      <x:c r="S3295" s="8">
        <x:v>121201.98526658081</x:v>
      </x:c>
      <x:c r="T3295" s="12">
        <x:v>236911.99468493002</x:v>
      </x:c>
      <x:c r="U3295" s="12">
        <x:v>22.75</x:v>
      </x:c>
      <x:c r="V3295" s="12">
        <x:v>51</x:v>
      </x:c>
      <x:c r="W3295" s="12">
        <x:f>NA()</x:f>
      </x:c>
    </x:row>
    <x:row r="3296">
      <x:c r="A3296">
        <x:v>195182</x:v>
      </x:c>
      <x:c r="B3296" s="1">
        <x:v>44777.68589704945</x:v>
      </x:c>
      <x:c r="C3296" s="6">
        <x:v>54.901971268333334</x:v>
      </x:c>
      <x:c r="D3296" s="14" t="s">
        <x:v>94</x:v>
      </x:c>
      <x:c r="E3296" s="15">
        <x:v>44771.48123137894</x:v>
      </x:c>
      <x:c r="F3296" t="s">
        <x:v>99</x:v>
      </x:c>
      <x:c r="G3296" s="6">
        <x:v>108.07894821391852</x:v>
      </x:c>
      <x:c r="H3296" t="s">
        <x:v>97</x:v>
      </x:c>
      <x:c r="I3296" s="6">
        <x:v>27.491751905417004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20.345</x:v>
      </x:c>
      <x:c r="S3296" s="8">
        <x:v>121198.49241024033</x:v>
      </x:c>
      <x:c r="T3296" s="12">
        <x:v>236921.46573711353</x:v>
      </x:c>
      <x:c r="U3296" s="12">
        <x:v>22.75</x:v>
      </x:c>
      <x:c r="V3296" s="12">
        <x:v>51</x:v>
      </x:c>
      <x:c r="W3296" s="12">
        <x:f>NA()</x:f>
      </x:c>
    </x:row>
    <x:row r="3297">
      <x:c r="A3297">
        <x:v>195190</x:v>
      </x:c>
      <x:c r="B3297" s="1">
        <x:v>44777.685908779735</x:v>
      </x:c>
      <x:c r="C3297" s="6">
        <x:v>54.918862865</x:v>
      </x:c>
      <x:c r="D3297" s="14" t="s">
        <x:v>94</x:v>
      </x:c>
      <x:c r="E3297" s="15">
        <x:v>44771.48123137894</x:v>
      </x:c>
      <x:c r="F3297" t="s">
        <x:v>99</x:v>
      </x:c>
      <x:c r="G3297" s="6">
        <x:v>108.11181090506268</x:v>
      </x:c>
      <x:c r="H3297" t="s">
        <x:v>97</x:v>
      </x:c>
      <x:c r="I3297" s="6">
        <x:v>27.488355803908235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20.342</x:v>
      </x:c>
      <x:c r="S3297" s="8">
        <x:v>121194.67934677946</x:v>
      </x:c>
      <x:c r="T3297" s="12">
        <x:v>236903.62732782704</x:v>
      </x:c>
      <x:c r="U3297" s="12">
        <x:v>22.75</x:v>
      </x:c>
      <x:c r="V3297" s="12">
        <x:v>51</x:v>
      </x:c>
      <x:c r="W3297" s="12">
        <x:f>NA()</x:f>
      </x:c>
    </x:row>
    <x:row r="3298">
      <x:c r="A3298">
        <x:v>195195</x:v>
      </x:c>
      <x:c r="B3298" s="1">
        <x:v>44777.68592051498</x:v>
      </x:c>
      <x:c r="C3298" s="6">
        <x:v>54.93576163</x:v>
      </x:c>
      <x:c r="D3298" s="14" t="s">
        <x:v>94</x:v>
      </x:c>
      <x:c r="E3298" s="15">
        <x:v>44771.48123137894</x:v>
      </x:c>
      <x:c r="F3298" t="s">
        <x:v>99</x:v>
      </x:c>
      <x:c r="G3298" s="6">
        <x:v>108.07515138660904</x:v>
      </x:c>
      <x:c r="H3298" t="s">
        <x:v>97</x:v>
      </x:c>
      <x:c r="I3298" s="6">
        <x:v>27.495208118445134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20.345</x:v>
      </x:c>
      <x:c r="S3298" s="8">
        <x:v>121195.59380972125</x:v>
      </x:c>
      <x:c r="T3298" s="12">
        <x:v>236912.38891327786</x:v>
      </x:c>
      <x:c r="U3298" s="12">
        <x:v>22.75</x:v>
      </x:c>
      <x:c r="V3298" s="12">
        <x:v>51</x:v>
      </x:c>
      <x:c r="W3298" s="12">
        <x:f>NA()</x:f>
      </x:c>
    </x:row>
    <x:row r="3299">
      <x:c r="A3299">
        <x:v>195206</x:v>
      </x:c>
      <x:c r="B3299" s="1">
        <x:v>44777.6859322795</x:v>
      </x:c>
      <x:c r="C3299" s="6">
        <x:v>54.95270253666666</x:v>
      </x:c>
      <x:c r="D3299" s="14" t="s">
        <x:v>94</x:v>
      </x:c>
      <x:c r="E3299" s="15">
        <x:v>44771.48123137894</x:v>
      </x:c>
      <x:c r="F3299" t="s">
        <x:v>99</x:v>
      </x:c>
      <x:c r="G3299" s="6">
        <x:v>108.0919263806051</x:v>
      </x:c>
      <x:c r="H3299" t="s">
        <x:v>97</x:v>
      </x:c>
      <x:c r="I3299" s="6">
        <x:v>27.488776559661346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20.343999999999998</x:v>
      </x:c>
      <x:c r="S3299" s="8">
        <x:v>121197.22338926018</x:v>
      </x:c>
      <x:c r="T3299" s="12">
        <x:v>236909.8784475406</x:v>
      </x:c>
      <x:c r="U3299" s="12">
        <x:v>22.75</x:v>
      </x:c>
      <x:c r="V3299" s="12">
        <x:v>51</x:v>
      </x:c>
      <x:c r="W3299" s="12">
        <x:f>NA()</x:f>
      </x:c>
    </x:row>
    <x:row r="3300">
      <x:c r="A3300">
        <x:v>195217</x:v>
      </x:c>
      <x:c r="B3300" s="1">
        <x:v>44777.68594343869</x:v>
      </x:c>
      <x:c r="C3300" s="6">
        <x:v>54.96877177166667</x:v>
      </x:c>
      <x:c r="D3300" s="14" t="s">
        <x:v>94</x:v>
      </x:c>
      <x:c r="E3300" s="15">
        <x:v>44771.48123137894</x:v>
      </x:c>
      <x:c r="F3300" t="s">
        <x:v>99</x:v>
      </x:c>
      <x:c r="G3300" s="6">
        <x:v>108.08548753552587</x:v>
      </x:c>
      <x:c r="H3300" t="s">
        <x:v>97</x:v>
      </x:c>
      <x:c r="I3300" s="6">
        <x:v>27.494637091699587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20.343999999999998</x:v>
      </x:c>
      <x:c r="S3300" s="8">
        <x:v>121195.16312696165</x:v>
      </x:c>
      <x:c r="T3300" s="12">
        <x:v>236918.37103160695</x:v>
      </x:c>
      <x:c r="U3300" s="12">
        <x:v>22.75</x:v>
      </x:c>
      <x:c r="V3300" s="12">
        <x:v>51</x:v>
      </x:c>
      <x:c r="W3300" s="12">
        <x:f>NA()</x:f>
      </x:c>
    </x:row>
    <x:row r="3301">
      <x:c r="A3301">
        <x:v>195221</x:v>
      </x:c>
      <x:c r="B3301" s="1">
        <x:v>44777.685955156776</x:v>
      </x:c>
      <x:c r="C3301" s="6">
        <x:v>54.985645811666664</x:v>
      </x:c>
      <x:c r="D3301" s="14" t="s">
        <x:v>94</x:v>
      </x:c>
      <x:c r="E3301" s="15">
        <x:v>44771.48123137894</x:v>
      </x:c>
      <x:c r="F3301" t="s">
        <x:v>99</x:v>
      </x:c>
      <x:c r="G3301" s="6">
        <x:v>108.08529188975342</x:v>
      </x:c>
      <x:c r="H3301" t="s">
        <x:v>97</x:v>
      </x:c>
      <x:c r="I3301" s="6">
        <x:v>27.503653314818166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20.343</x:v>
      </x:c>
      <x:c r="S3301" s="8">
        <x:v>121193.83616381732</x:v>
      </x:c>
      <x:c r="T3301" s="12">
        <x:v>236913.6310780581</x:v>
      </x:c>
      <x:c r="U3301" s="12">
        <x:v>22.75</x:v>
      </x:c>
      <x:c r="V3301" s="12">
        <x:v>51</x:v>
      </x:c>
      <x:c r="W3301" s="12">
        <x:f>NA()</x:f>
      </x:c>
    </x:row>
    <x:row r="3302">
      <x:c r="A3302">
        <x:v>195231</x:v>
      </x:c>
      <x:c r="B3302" s="1">
        <x:v>44777.68596687723</x:v>
      </x:c>
      <x:c r="C3302" s="6">
        <x:v>55.00252326333333</x:v>
      </x:c>
      <x:c r="D3302" s="14" t="s">
        <x:v>94</x:v>
      </x:c>
      <x:c r="E3302" s="15">
        <x:v>44771.48123137894</x:v>
      </x:c>
      <x:c r="F3302" t="s">
        <x:v>99</x:v>
      </x:c>
      <x:c r="G3302" s="6">
        <x:v>108.0953322715637</x:v>
      </x:c>
      <x:c r="H3302" t="s">
        <x:v>97</x:v>
      </x:c>
      <x:c r="I3302" s="6">
        <x:v>27.503352773656843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20.342</x:v>
      </x:c>
      <x:c r="S3302" s="8">
        <x:v>121193.87392781855</x:v>
      </x:c>
      <x:c r="T3302" s="12">
        <x:v>236910.9675361395</x:v>
      </x:c>
      <x:c r="U3302" s="12">
        <x:v>22.75</x:v>
      </x:c>
      <x:c r="V3302" s="12">
        <x:v>51</x:v>
      </x:c>
      <x:c r="W3302" s="12">
        <x:f>NA()</x:f>
      </x:c>
    </x:row>
    <x:row r="3303">
      <x:c r="A3303">
        <x:v>195243</x:v>
      </x:c>
      <x:c r="B3303" s="1">
        <x:v>44777.68597802773</x:v>
      </x:c>
      <x:c r="C3303" s="6">
        <x:v>55.018579988333336</x:v>
      </x:c>
      <x:c r="D3303" s="14" t="s">
        <x:v>94</x:v>
      </x:c>
      <x:c r="E3303" s="15">
        <x:v>44771.48123137894</x:v>
      </x:c>
      <x:c r="F3303" t="s">
        <x:v>99</x:v>
      </x:c>
      <x:c r="G3303" s="6">
        <x:v>108.07584987617213</x:v>
      </x:c>
      <x:c r="H3303" t="s">
        <x:v>97</x:v>
      </x:c>
      <x:c r="I3303" s="6">
        <x:v>27.512248803408966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20.343</x:v>
      </x:c>
      <x:c r="S3303" s="8">
        <x:v>121189.58046004843</x:v>
      </x:c>
      <x:c r="T3303" s="12">
        <x:v>236911.20179496263</x:v>
      </x:c>
      <x:c r="U3303" s="12">
        <x:v>22.75</x:v>
      </x:c>
      <x:c r="V3303" s="12">
        <x:v>51</x:v>
      </x:c>
      <x:c r="W3303" s="12">
        <x:f>NA()</x:f>
      </x:c>
    </x:row>
    <x:row r="3304">
      <x:c r="A3304">
        <x:v>195253</x:v>
      </x:c>
      <x:c r="B3304" s="1">
        <x:v>44777.68598979764</x:v>
      </x:c>
      <x:c r="C3304" s="6">
        <x:v>55.03552865</x:v>
      </x:c>
      <x:c r="D3304" s="14" t="s">
        <x:v>94</x:v>
      </x:c>
      <x:c r="E3304" s="15">
        <x:v>44771.48123137894</x:v>
      </x:c>
      <x:c r="F3304" t="s">
        <x:v>99</x:v>
      </x:c>
      <x:c r="G3304" s="6">
        <x:v>108.05666132930853</x:v>
      </x:c>
      <x:c r="H3304" t="s">
        <x:v>97</x:v>
      </x:c>
      <x:c r="I3304" s="6">
        <x:v>27.494366605380037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20.346999999999998</x:v>
      </x:c>
      <x:c r="S3304" s="8">
        <x:v>121192.84484200168</x:v>
      </x:c>
      <x:c r="T3304" s="12">
        <x:v>236904.8098708182</x:v>
      </x:c>
      <x:c r="U3304" s="12">
        <x:v>22.75</x:v>
      </x:c>
      <x:c r="V3304" s="12">
        <x:v>51</x:v>
      </x:c>
      <x:c r="W3304" s="12">
        <x:f>NA()</x:f>
      </x:c>
    </x:row>
    <x:row r="3305">
      <x:c r="A3305">
        <x:v>195259</x:v>
      </x:c>
      <x:c r="B3305" s="1">
        <x:v>44777.68600154483</x:v>
      </x:c>
      <x:c r="C3305" s="6">
        <x:v>55.052444603333335</x:v>
      </x:c>
      <x:c r="D3305" s="14" t="s">
        <x:v>94</x:v>
      </x:c>
      <x:c r="E3305" s="15">
        <x:v>44771.48123137894</x:v>
      </x:c>
      <x:c r="F3305" t="s">
        <x:v>99</x:v>
      </x:c>
      <x:c r="G3305" s="6">
        <x:v>108.03907208519361</x:v>
      </x:c>
      <x:c r="H3305" t="s">
        <x:v>97</x:v>
      </x:c>
      <x:c r="I3305" s="6">
        <x:v>27.519221383751756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20.346</x:v>
      </x:c>
      <x:c r="S3305" s="8">
        <x:v>121200.74430406059</x:v>
      </x:c>
      <x:c r="T3305" s="12">
        <x:v>236910.1124693536</x:v>
      </x:c>
      <x:c r="U3305" s="12">
        <x:v>22.75</x:v>
      </x:c>
      <x:c r="V3305" s="12">
        <x:v>51</x:v>
      </x:c>
      <x:c r="W3305" s="12">
        <x:f>NA()</x:f>
      </x:c>
    </x:row>
    <x:row r="3306">
      <x:c r="A3306">
        <x:v>195267</x:v>
      </x:c>
      <x:c r="B3306" s="1">
        <x:v>44777.68601329285</x:v>
      </x:c>
      <x:c r="C3306" s="6">
        <x:v>55.069361755</x:v>
      </x:c>
      <x:c r="D3306" s="14" t="s">
        <x:v>94</x:v>
      </x:c>
      <x:c r="E3306" s="15">
        <x:v>44771.48123137894</x:v>
      </x:c>
      <x:c r="F3306" t="s">
        <x:v>99</x:v>
      </x:c>
      <x:c r="G3306" s="6">
        <x:v>108.03982664639838</x:v>
      </x:c>
      <x:c r="H3306" t="s">
        <x:v>97</x:v>
      </x:c>
      <x:c r="I3306" s="6">
        <x:v>27.500858283061007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20.348</x:v>
      </x:c>
      <x:c r="S3306" s="8">
        <x:v>121205.08881607337</x:v>
      </x:c>
      <x:c r="T3306" s="12">
        <x:v>236906.33977214358</x:v>
      </x:c>
      <x:c r="U3306" s="12">
        <x:v>22.75</x:v>
      </x:c>
      <x:c r="V3306" s="12">
        <x:v>51</x:v>
      </x:c>
      <x:c r="W3306" s="12">
        <x:f>NA()</x:f>
      </x:c>
    </x:row>
    <x:row r="3307">
      <x:c r="A3307">
        <x:v>195280</x:v>
      </x:c>
      <x:c r="B3307" s="1">
        <x:v>44777.68602443796</x:v>
      </x:c>
      <x:c r="C3307" s="6">
        <x:v>55.0854107</x:v>
      </x:c>
      <x:c r="D3307" s="14" t="s">
        <x:v>94</x:v>
      </x:c>
      <x:c r="E3307" s="15">
        <x:v>44771.48123137894</x:v>
      </x:c>
      <x:c r="F3307" t="s">
        <x:v>99</x:v>
      </x:c>
      <x:c r="G3307" s="6">
        <x:v>108.04345710758388</x:v>
      </x:c>
      <x:c r="H3307" t="s">
        <x:v>97</x:v>
      </x:c>
      <x:c r="I3307" s="6">
        <x:v>27.497552334525153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20.348</x:v>
      </x:c>
      <x:c r="S3307" s="8">
        <x:v>121209.07789366736</x:v>
      </x:c>
      <x:c r="T3307" s="12">
        <x:v>236903.54367296575</x:v>
      </x:c>
      <x:c r="U3307" s="12">
        <x:v>22.75</x:v>
      </x:c>
      <x:c r="V3307" s="12">
        <x:v>51</x:v>
      </x:c>
      <x:c r="W3307" s="12">
        <x:f>NA()</x:f>
      </x:c>
    </x:row>
    <x:row r="3308">
      <x:c r="A3308">
        <x:v>195284</x:v>
      </x:c>
      <x:c r="B3308" s="1">
        <x:v>44777.6860361896</x:v>
      </x:c>
      <x:c r="C3308" s="6">
        <x:v>55.10233307833333</x:v>
      </x:c>
      <x:c r="D3308" s="14" t="s">
        <x:v>94</x:v>
      </x:c>
      <x:c r="E3308" s="15">
        <x:v>44771.48123137894</x:v>
      </x:c>
      <x:c r="F3308" t="s">
        <x:v>99</x:v>
      </x:c>
      <x:c r="G3308" s="6">
        <x:v>108.0634286384985</x:v>
      </x:c>
      <x:c r="H3308" t="s">
        <x:v>97</x:v>
      </x:c>
      <x:c r="I3308" s="6">
        <x:v>27.48820553400992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20.346999999999998</x:v>
      </x:c>
      <x:c r="S3308" s="8">
        <x:v>121208.64583126773</x:v>
      </x:c>
      <x:c r="T3308" s="12">
        <x:v>236904.8367990133</x:v>
      </x:c>
      <x:c r="U3308" s="12">
        <x:v>22.75</x:v>
      </x:c>
      <x:c r="V3308" s="12">
        <x:v>51</x:v>
      </x:c>
      <x:c r="W3308" s="12">
        <x:f>NA()</x:f>
      </x:c>
    </x:row>
    <x:row r="3309">
      <x:c r="A3309">
        <x:v>195293</x:v>
      </x:c>
      <x:c r="B3309" s="1">
        <x:v>44777.68604790913</x:v>
      </x:c>
      <x:c r="C3309" s="6">
        <x:v>55.11920919666667</x:v>
      </x:c>
      <x:c r="D3309" s="14" t="s">
        <x:v>94</x:v>
      </x:c>
      <x:c r="E3309" s="15">
        <x:v>44771.48123137894</x:v>
      </x:c>
      <x:c r="F3309" t="s">
        <x:v>99</x:v>
      </x:c>
      <x:c r="G3309" s="6">
        <x:v>108.04804635417817</x:v>
      </x:c>
      <x:c r="H3309" t="s">
        <x:v>97</x:v>
      </x:c>
      <x:c r="I3309" s="6">
        <x:v>27.502210717490925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20.346999999999998</x:v>
      </x:c>
      <x:c r="S3309" s="8">
        <x:v>121211.82330820791</x:v>
      </x:c>
      <x:c r="T3309" s="12">
        <x:v>236915.1487491152</x:v>
      </x:c>
      <x:c r="U3309" s="12">
        <x:v>22.75</x:v>
      </x:c>
      <x:c r="V3309" s="12">
        <x:v>51</x:v>
      </x:c>
      <x:c r="W3309" s="12">
        <x:f>NA()</x:f>
      </x:c>
    </x:row>
    <x:row r="3310">
      <x:c r="A3310">
        <x:v>195308</x:v>
      </x:c>
      <x:c r="B3310" s="1">
        <x:v>44777.686059052285</x:v>
      </x:c>
      <x:c r="C3310" s="6">
        <x:v>55.135255343333334</x:v>
      </x:c>
      <x:c r="D3310" s="14" t="s">
        <x:v>94</x:v>
      </x:c>
      <x:c r="E3310" s="15">
        <x:v>44771.48123137894</x:v>
      </x:c>
      <x:c r="F3310" t="s">
        <x:v>99</x:v>
      </x:c>
      <x:c r="G3310" s="6">
        <x:v>108.01748254956134</x:v>
      </x:c>
      <x:c r="H3310" t="s">
        <x:v>97</x:v>
      </x:c>
      <x:c r="I3310" s="6">
        <x:v>27.494697199773782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20.351</x:v>
      </x:c>
      <x:c r="S3310" s="8">
        <x:v>121214.26808370382</x:v>
      </x:c>
      <x:c r="T3310" s="12">
        <x:v>236908.18065229052</x:v>
      </x:c>
      <x:c r="U3310" s="12">
        <x:v>22.75</x:v>
      </x:c>
      <x:c r="V3310" s="12">
        <x:v>51</x:v>
      </x:c>
      <x:c r="W3310" s="12">
        <x:f>NA()</x:f>
      </x:c>
    </x:row>
    <x:row r="3311">
      <x:c r="A3311">
        <x:v>195310</x:v>
      </x:c>
      <x:c r="B3311" s="1">
        <x:v>44777.6860707961</x:v>
      </x:c>
      <x:c r="C3311" s="6">
        <x:v>55.15216643666667</x:v>
      </x:c>
      <x:c r="D3311" s="14" t="s">
        <x:v>94</x:v>
      </x:c>
      <x:c r="E3311" s="15">
        <x:v>44771.48123137894</x:v>
      </x:c>
      <x:c r="F3311" t="s">
        <x:v>99</x:v>
      </x:c>
      <x:c r="G3311" s="6">
        <x:v>108.02421785017235</x:v>
      </x:c>
      <x:c r="H3311" t="s">
        <x:v>97</x:v>
      </x:c>
      <x:c r="I3311" s="6">
        <x:v>27.51507389887138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20.348</x:v>
      </x:c>
      <x:c r="S3311" s="8">
        <x:v>121217.64161862154</x:v>
      </x:c>
      <x:c r="T3311" s="12">
        <x:v>236911.4332648226</x:v>
      </x:c>
      <x:c r="U3311" s="12">
        <x:v>22.75</x:v>
      </x:c>
      <x:c r="V3311" s="12">
        <x:v>51</x:v>
      </x:c>
      <x:c r="W3311" s="12">
        <x:f>NA()</x:f>
      </x:c>
    </x:row>
    <x:row r="3312">
      <x:c r="A3312">
        <x:v>195321</x:v>
      </x:c>
      <x:c r="B3312" s="1">
        <x:v>44777.68608264187</x:v>
      </x:c>
      <x:c r="C3312" s="6">
        <x:v>55.16922434166667</x:v>
      </x:c>
      <x:c r="D3312" s="14" t="s">
        <x:v>94</x:v>
      </x:c>
      <x:c r="E3312" s="15">
        <x:v>44771.48123137894</x:v>
      </x:c>
      <x:c r="F3312" t="s">
        <x:v>99</x:v>
      </x:c>
      <x:c r="G3312" s="6">
        <x:v>108.03906757423059</x:v>
      </x:c>
      <x:c r="H3312" t="s">
        <x:v>97</x:v>
      </x:c>
      <x:c r="I3312" s="6">
        <x:v>27.50154952725734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20.348</x:v>
      </x:c>
      <x:c r="S3312" s="8">
        <x:v>121210.96906032816</x:v>
      </x:c>
      <x:c r="T3312" s="12">
        <x:v>236911.59830308173</x:v>
      </x:c>
      <x:c r="U3312" s="12">
        <x:v>22.75</x:v>
      </x:c>
      <x:c r="V3312" s="12">
        <x:v>51</x:v>
      </x:c>
      <x:c r="W3312" s="12">
        <x:f>NA()</x:f>
      </x:c>
    </x:row>
    <x:row r="3313">
      <x:c r="A3313">
        <x:v>195334</x:v>
      </x:c>
      <x:c r="B3313" s="1">
        <x:v>44777.6860938095</x:v>
      </x:c>
      <x:c r="C3313" s="6">
        <x:v>55.185305731666666</x:v>
      </x:c>
      <x:c r="D3313" s="14" t="s">
        <x:v>94</x:v>
      </x:c>
      <x:c r="E3313" s="15">
        <x:v>44771.48123137894</x:v>
      </x:c>
      <x:c r="F3313" t="s">
        <x:v>99</x:v>
      </x:c>
      <x:c r="G3313" s="6">
        <x:v>108.04147683223437</x:v>
      </x:c>
      <x:c r="H3313" t="s">
        <x:v>97</x:v>
      </x:c>
      <x:c r="I3313" s="6">
        <x:v>27.499355578776886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20.348</x:v>
      </x:c>
      <x:c r="S3313" s="8">
        <x:v>121201.08037614563</x:v>
      </x:c>
      <x:c r="T3313" s="12">
        <x:v>236902.58779542625</x:v>
      </x:c>
      <x:c r="U3313" s="12">
        <x:v>22.75</x:v>
      </x:c>
      <x:c r="V3313" s="12">
        <x:v>51</x:v>
      </x:c>
      <x:c r="W3313" s="12">
        <x:f>NA()</x:f>
      </x:c>
    </x:row>
    <x:row r="3314">
      <x:c r="A3314">
        <x:v>195343</x:v>
      </x:c>
      <x:c r="B3314" s="1">
        <x:v>44777.68610554152</x:v>
      </x:c>
      <x:c r="C3314" s="6">
        <x:v>55.202199838333335</x:v>
      </x:c>
      <x:c r="D3314" s="14" t="s">
        <x:v>94</x:v>
      </x:c>
      <x:c r="E3314" s="15">
        <x:v>44771.48123137894</x:v>
      </x:c>
      <x:c r="F3314" t="s">
        <x:v>99</x:v>
      </x:c>
      <x:c r="G3314" s="6">
        <x:v>108.04197094840566</x:v>
      </x:c>
      <x:c r="H3314" t="s">
        <x:v>97</x:v>
      </x:c>
      <x:c r="I3314" s="6">
        <x:v>27.49006888123131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20.349</x:v>
      </x:c>
      <x:c r="S3314" s="8">
        <x:v>121206.24231889356</x:v>
      </x:c>
      <x:c r="T3314" s="12">
        <x:v>236903.40520900776</x:v>
      </x:c>
      <x:c r="U3314" s="12">
        <x:v>22.75</x:v>
      </x:c>
      <x:c r="V3314" s="12">
        <x:v>51</x:v>
      </x:c>
      <x:c r="W3314" s="12">
        <x:f>NA()</x:f>
      </x:c>
    </x:row>
    <x:row r="3315">
      <x:c r="A3315">
        <x:v>195348</x:v>
      </x:c>
      <x:c r="B3315" s="1">
        <x:v>44777.686117307145</x:v>
      </x:c>
      <x:c r="C3315" s="6">
        <x:v>55.219142346666665</x:v>
      </x:c>
      <x:c r="D3315" s="14" t="s">
        <x:v>94</x:v>
      </x:c>
      <x:c r="E3315" s="15">
        <x:v>44771.48123137894</x:v>
      </x:c>
      <x:c r="F3315" t="s">
        <x:v>99</x:v>
      </x:c>
      <x:c r="G3315" s="6">
        <x:v>108.0395296171594</x:v>
      </x:c>
      <x:c r="H3315" t="s">
        <x:v>97</x:v>
      </x:c>
      <x:c r="I3315" s="6">
        <x:v>27.501128769903517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20.348</x:v>
      </x:c>
      <x:c r="S3315" s="8">
        <x:v>121205.09698424925</x:v>
      </x:c>
      <x:c r="T3315" s="12">
        <x:v>236909.7190578015</x:v>
      </x:c>
      <x:c r="U3315" s="12">
        <x:v>22.75</x:v>
      </x:c>
      <x:c r="V3315" s="12">
        <x:v>51</x:v>
      </x:c>
      <x:c r="W3315" s="12">
        <x:f>NA()</x:f>
      </x:c>
    </x:row>
    <x:row r="3316">
      <x:c r="A3316">
        <x:v>195368</x:v>
      </x:c>
      <x:c r="B3316" s="1">
        <x:v>44777.68612905728</x:v>
      </x:c>
      <x:c r="C3316" s="6">
        <x:v>55.236062536666665</x:v>
      </x:c>
      <x:c r="D3316" s="14" t="s">
        <x:v>94</x:v>
      </x:c>
      <x:c r="E3316" s="15">
        <x:v>44771.48123137894</x:v>
      </x:c>
      <x:c r="F3316" t="s">
        <x:v>99</x:v>
      </x:c>
      <x:c r="G3316" s="6">
        <x:v>108.05015746267155</x:v>
      </x:c>
      <x:c r="H3316" t="s">
        <x:v>97</x:v>
      </x:c>
      <x:c r="I3316" s="6">
        <x:v>27.491451365322064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20.348</x:v>
      </x:c>
      <x:c r="S3316" s="8">
        <x:v>121208.90052712397</x:v>
      </x:c>
      <x:c r="T3316" s="12">
        <x:v>236905.4483892789</x:v>
      </x:c>
      <x:c r="U3316" s="12">
        <x:v>22.75</x:v>
      </x:c>
      <x:c r="V3316" s="12">
        <x:v>51</x:v>
      </x:c>
      <x:c r="W3316" s="12">
        <x:f>NA()</x:f>
      </x:c>
    </x:row>
    <x:row r="3317">
      <x:c r="A3317">
        <x:v>195358</x:v>
      </x:c>
      <x:c r="B3317" s="1">
        <x:v>44777.68614011294</x:v>
      </x:c>
      <x:c r="C3317" s="6">
        <x:v>55.251982695</x:v>
      </x:c>
      <x:c r="D3317" s="14" t="s">
        <x:v>94</x:v>
      </x:c>
      <x:c r="E3317" s="15">
        <x:v>44771.48123137894</x:v>
      </x:c>
      <x:c r="F3317" t="s">
        <x:v>99</x:v>
      </x:c>
      <x:c r="G3317" s="6">
        <x:v>108.07482123763086</x:v>
      </x:c>
      <x:c r="H3317" t="s">
        <x:v>97</x:v>
      </x:c>
      <x:c r="I3317" s="6">
        <x:v>27.495508658876588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20.345</x:v>
      </x:c>
      <x:c r="S3317" s="8">
        <x:v>121207.247890871</x:v>
      </x:c>
      <x:c r="T3317" s="12">
        <x:v>236907.92206083526</x:v>
      </x:c>
      <x:c r="U3317" s="12">
        <x:v>22.75</x:v>
      </x:c>
      <x:c r="V3317" s="12">
        <x:v>51</x:v>
      </x:c>
      <x:c r="W3317" s="12">
        <x:f>NA()</x:f>
      </x:c>
    </x:row>
    <x:row r="3318">
      <x:c r="A3318">
        <x:v>195389</x:v>
      </x:c>
      <x:c r="B3318" s="1">
        <x:v>44777.68615223928</x:v>
      </x:c>
      <x:c r="C3318" s="6">
        <x:v>55.269444613333334</x:v>
      </x:c>
      <x:c r="D3318" s="14" t="s">
        <x:v>94</x:v>
      </x:c>
      <x:c r="E3318" s="15">
        <x:v>44771.48123137894</x:v>
      </x:c>
      <x:c r="F3318" t="s">
        <x:v>99</x:v>
      </x:c>
      <x:c r="G3318" s="6">
        <x:v>108.05091789247585</x:v>
      </x:c>
      <x:c r="H3318" t="s">
        <x:v>97</x:v>
      </x:c>
      <x:c r="I3318" s="6">
        <x:v>27.499596011417452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20.346999999999998</x:v>
      </x:c>
      <x:c r="S3318" s="8">
        <x:v>121200.32025984279</x:v>
      </x:c>
      <x:c r="T3318" s="12">
        <x:v>236907.51922336416</x:v>
      </x:c>
      <x:c r="U3318" s="12">
        <x:v>22.75</x:v>
      </x:c>
      <x:c r="V3318" s="12">
        <x:v>51</x:v>
      </x:c>
      <x:c r="W3318" s="12">
        <x:f>NA()</x:f>
      </x:c>
    </x:row>
    <x:row r="3319">
      <x:c r="A3319">
        <x:v>195382</x:v>
      </x:c>
      <x:c r="B3319" s="1">
        <x:v>44777.68616371017</x:v>
      </x:c>
      <x:c r="C3319" s="6">
        <x:v>55.285962696666665</x:v>
      </x:c>
      <x:c r="D3319" s="14" t="s">
        <x:v>94</x:v>
      </x:c>
      <x:c r="E3319" s="15">
        <x:v>44771.48123137894</x:v>
      </x:c>
      <x:c r="F3319" t="s">
        <x:v>99</x:v>
      </x:c>
      <x:c r="G3319" s="6">
        <x:v>108.07657104529824</x:v>
      </x:c>
      <x:c r="H3319" t="s">
        <x:v>97</x:v>
      </x:c>
      <x:c r="I3319" s="6">
        <x:v>27.49391579489611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20.345</x:v>
      </x:c>
      <x:c r="S3319" s="8">
        <x:v>121196.59236685508</x:v>
      </x:c>
      <x:c r="T3319" s="12">
        <x:v>236902.46183880037</x:v>
      </x:c>
      <x:c r="U3319" s="12">
        <x:v>22.75</x:v>
      </x:c>
      <x:c r="V3319" s="12">
        <x:v>51</x:v>
      </x:c>
      <x:c r="W3319" s="12">
        <x:f>NA()</x:f>
      </x:c>
    </x:row>
    <x:row r="3320">
      <x:c r="A3320">
        <x:v>195399</x:v>
      </x:c>
      <x:c r="B3320" s="1">
        <x:v>44777.68617530535</x:v>
      </x:c>
      <x:c r="C3320" s="6">
        <x:v>55.30265975333333</x:v>
      </x:c>
      <x:c r="D3320" s="14" t="s">
        <x:v>94</x:v>
      </x:c>
      <x:c r="E3320" s="15">
        <x:v>44771.48123137894</x:v>
      </x:c>
      <x:c r="F3320" t="s">
        <x:v>99</x:v>
      </x:c>
      <x:c r="G3320" s="6">
        <x:v>108.10758634743183</x:v>
      </x:c>
      <x:c r="H3320" t="s">
        <x:v>97</x:v>
      </x:c>
      <x:c r="I3320" s="6">
        <x:v>27.50103860761965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20.340999999999998</x:v>
      </x:c>
      <x:c r="S3320" s="8">
        <x:v>121184.62518095018</x:v>
      </x:c>
      <x:c r="T3320" s="12">
        <x:v>236909.22965290904</x:v>
      </x:c>
      <x:c r="U3320" s="12">
        <x:v>22.75</x:v>
      </x:c>
      <x:c r="V3320" s="12">
        <x:v>51</x:v>
      </x:c>
      <x:c r="W3320" s="12">
        <x:f>NA()</x:f>
      </x:c>
    </x:row>
    <x:row r="3321">
      <x:c r="A3321">
        <x:v>195408</x:v>
      </x:c>
      <x:c r="B3321" s="1">
        <x:v>44777.68618685006</x:v>
      </x:c>
      <x:c r="C3321" s="6">
        <x:v>55.31928413166667</x:v>
      </x:c>
      <x:c r="D3321" s="14" t="s">
        <x:v>94</x:v>
      </x:c>
      <x:c r="E3321" s="15">
        <x:v>44771.48123137894</x:v>
      </x:c>
      <x:c r="F3321" t="s">
        <x:v>99</x:v>
      </x:c>
      <x:c r="G3321" s="6">
        <x:v>108.04633008976622</x:v>
      </x:c>
      <x:c r="H3321" t="s">
        <x:v>97</x:v>
      </x:c>
      <x:c r="I3321" s="6">
        <x:v>27.503773531289426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20.346999999999998</x:v>
      </x:c>
      <x:c r="S3321" s="8">
        <x:v>121184.48271703735</x:v>
      </x:c>
      <x:c r="T3321" s="12">
        <x:v>236899.32877856583</x:v>
      </x:c>
      <x:c r="U3321" s="12">
        <x:v>22.75</x:v>
      </x:c>
      <x:c r="V3321" s="12">
        <x:v>51</x:v>
      </x:c>
      <x:c r="W3321" s="12">
        <x:f>NA()</x:f>
      </x:c>
    </x:row>
    <x:row r="3322">
      <x:c r="A3322">
        <x:v>195417</x:v>
      </x:c>
      <x:c r="B3322" s="1">
        <x:v>44777.68619840406</x:v>
      </x:c>
      <x:c r="C3322" s="6">
        <x:v>55.335921895</x:v>
      </x:c>
      <x:c r="D3322" s="14" t="s">
        <x:v>94</x:v>
      </x:c>
      <x:c r="E3322" s="15">
        <x:v>44771.48123137894</x:v>
      </x:c>
      <x:c r="F3322" t="s">
        <x:v>99</x:v>
      </x:c>
      <x:c r="G3322" s="6">
        <x:v>108.06065934058228</x:v>
      </x:c>
      <x:c r="H3322" t="s">
        <x:v>97</x:v>
      </x:c>
      <x:c r="I3322" s="6">
        <x:v>27.508401868730743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20.345</x:v>
      </x:c>
      <x:c r="S3322" s="8">
        <x:v>121183.07723866559</x:v>
      </x:c>
      <x:c r="T3322" s="12">
        <x:v>236893.96645141058</x:v>
      </x:c>
      <x:c r="U3322" s="12">
        <x:v>22.75</x:v>
      </x:c>
      <x:c r="V3322" s="12">
        <x:v>51</x:v>
      </x:c>
      <x:c r="W3322" s="12">
        <x:f>NA()</x:f>
      </x:c>
    </x:row>
    <x:row r="3323">
      <x:c r="A3323">
        <x:v>195419</x:v>
      </x:c>
      <x:c r="B3323" s="1">
        <x:v>44777.68620990608</x:v>
      </x:c>
      <x:c r="C3323" s="6">
        <x:v>55.35248481166666</x:v>
      </x:c>
      <x:c r="D3323" s="14" t="s">
        <x:v>94</x:v>
      </x:c>
      <x:c r="E3323" s="15">
        <x:v>44771.48123137894</x:v>
      </x:c>
      <x:c r="F3323" t="s">
        <x:v>99</x:v>
      </x:c>
      <x:c r="G3323" s="6">
        <x:v>108.05494484958535</x:v>
      </x:c>
      <x:c r="H3323" t="s">
        <x:v>97</x:v>
      </x:c>
      <x:c r="I3323" s="6">
        <x:v>27.495929415526007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20.346999999999998</x:v>
      </x:c>
      <x:c r="S3323" s="8">
        <x:v>121181.67194356138</x:v>
      </x:c>
      <x:c r="T3323" s="12">
        <x:v>236893.3281091124</x:v>
      </x:c>
      <x:c r="U3323" s="12">
        <x:v>22.75</x:v>
      </x:c>
      <x:c r="V3323" s="12">
        <x:v>51</x:v>
      </x:c>
      <x:c r="W3323" s="12">
        <x:f>NA()</x:f>
      </x:c>
    </x:row>
    <x:row r="3324">
      <x:c r="A3324">
        <x:v>195435</x:v>
      </x:c>
      <x:c r="B3324" s="1">
        <x:v>44777.68622138616</x:v>
      </x:c>
      <x:c r="C3324" s="6">
        <x:v>55.36901612166667</x:v>
      </x:c>
      <x:c r="D3324" s="14" t="s">
        <x:v>94</x:v>
      </x:c>
      <x:c r="E3324" s="15">
        <x:v>44771.48123137894</x:v>
      </x:c>
      <x:c r="F3324" t="s">
        <x:v>99</x:v>
      </x:c>
      <x:c r="G3324" s="6">
        <x:v>108.08558903711872</x:v>
      </x:c>
      <x:c r="H3324" t="s">
        <x:v>97</x:v>
      </x:c>
      <x:c r="I3324" s="6">
        <x:v>27.50338282777193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20.343</x:v>
      </x:c>
      <x:c r="S3324" s="8">
        <x:v>121190.54571389506</x:v>
      </x:c>
      <x:c r="T3324" s="12">
        <x:v>236904.3410464822</x:v>
      </x:c>
      <x:c r="U3324" s="12">
        <x:v>22.75</x:v>
      </x:c>
      <x:c r="V3324" s="12">
        <x:v>51</x:v>
      </x:c>
      <x:c r="W3324" s="12">
        <x:f>NA()</x:f>
      </x:c>
    </x:row>
    <x:row r="3325">
      <x:c r="A3325">
        <x:v>195441</x:v>
      </x:c>
      <x:c r="B3325" s="1">
        <x:v>44777.68623293893</x:v>
      </x:c>
      <x:c r="C3325" s="6">
        <x:v>55.385652113333336</x:v>
      </x:c>
      <x:c r="D3325" s="14" t="s">
        <x:v>94</x:v>
      </x:c>
      <x:c r="E3325" s="15">
        <x:v>44771.48123137894</x:v>
      </x:c>
      <x:c r="F3325" t="s">
        <x:v>99</x:v>
      </x:c>
      <x:c r="G3325" s="6">
        <x:v>108.05791973023014</x:v>
      </x:c>
      <x:c r="H3325" t="s">
        <x:v>97</x:v>
      </x:c>
      <x:c r="I3325" s="6">
        <x:v>27.51089636493316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20.345</x:v>
      </x:c>
      <x:c r="S3325" s="8">
        <x:v>121181.00080106962</x:v>
      </x:c>
      <x:c r="T3325" s="12">
        <x:v>236890.99713557694</x:v>
      </x:c>
      <x:c r="U3325" s="12">
        <x:v>22.75</x:v>
      </x:c>
      <x:c r="V3325" s="12">
        <x:v>51</x:v>
      </x:c>
      <x:c r="W3325" s="12">
        <x:f>NA()</x:f>
      </x:c>
    </x:row>
    <x:row r="3326">
      <x:c r="A3326">
        <x:v>195450</x:v>
      </x:c>
      <x:c r="B3326" s="1">
        <x:v>44777.686244508506</x:v>
      </x:c>
      <x:c r="C3326" s="6">
        <x:v>55.40231230166667</x:v>
      </x:c>
      <x:c r="D3326" s="14" t="s">
        <x:v>94</x:v>
      </x:c>
      <x:c r="E3326" s="15">
        <x:v>44771.48123137894</x:v>
      </x:c>
      <x:c r="F3326" t="s">
        <x:v>99</x:v>
      </x:c>
      <x:c r="G3326" s="6">
        <x:v>108.07964157026308</x:v>
      </x:c>
      <x:c r="H3326" t="s">
        <x:v>97</x:v>
      </x:c>
      <x:c r="I3326" s="6">
        <x:v>27.49112077124846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20.345</x:v>
      </x:c>
      <x:c r="S3326" s="8">
        <x:v>121190.27362148443</x:v>
      </x:c>
      <x:c r="T3326" s="12">
        <x:v>236907.87560166954</x:v>
      </x:c>
      <x:c r="U3326" s="12">
        <x:v>22.75</x:v>
      </x:c>
      <x:c r="V3326" s="12">
        <x:v>51</x:v>
      </x:c>
      <x:c r="W3326" s="12">
        <x:f>NA()</x:f>
      </x:c>
    </x:row>
    <x:row r="3327">
      <x:c r="A3327">
        <x:v>195459</x:v>
      </x:c>
      <x:c r="B3327" s="1">
        <x:v>44777.68625606146</x:v>
      </x:c>
      <x:c r="C3327" s="6">
        <x:v>55.41894855</x:v>
      </x:c>
      <x:c r="D3327" s="14" t="s">
        <x:v>94</x:v>
      </x:c>
      <x:c r="E3327" s="15">
        <x:v>44771.48123137894</x:v>
      </x:c>
      <x:c r="F3327" t="s">
        <x:v>99</x:v>
      </x:c>
      <x:c r="G3327" s="6">
        <x:v>108.12143100146045</x:v>
      </x:c>
      <x:c r="H3327" t="s">
        <x:v>97</x:v>
      </x:c>
      <x:c r="I3327" s="6">
        <x:v>27.5061177533521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20.339</x:v>
      </x:c>
      <x:c r="S3327" s="8">
        <x:v>121184.68497627444</x:v>
      </x:c>
      <x:c r="T3327" s="12">
        <x:v>236895.90687599234</x:v>
      </x:c>
      <x:c r="U3327" s="12">
        <x:v>22.75</x:v>
      </x:c>
      <x:c r="V3327" s="12">
        <x:v>51</x:v>
      </x:c>
      <x:c r="W3327" s="12">
        <x:f>NA()</x:f>
      </x:c>
    </x:row>
    <x:row r="3328">
      <x:c r="A3328">
        <x:v>195471</x:v>
      </x:c>
      <x:c r="B3328" s="1">
        <x:v>44777.68626761737</x:v>
      </x:c>
      <x:c r="C3328" s="6">
        <x:v>55.435589058333335</x:v>
      </x:c>
      <x:c r="D3328" s="14" t="s">
        <x:v>94</x:v>
      </x:c>
      <x:c r="E3328" s="15">
        <x:v>44771.48123137894</x:v>
      </x:c>
      <x:c r="F3328" t="s">
        <x:v>99</x:v>
      </x:c>
      <x:c r="G3328" s="6">
        <x:v>108.07307382500218</x:v>
      </x:c>
      <x:c r="H3328" t="s">
        <x:v>97</x:v>
      </x:c>
      <x:c r="I3328" s="6">
        <x:v>27.505937428519246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20.343999999999998</x:v>
      </x:c>
      <x:c r="S3328" s="8">
        <x:v>121180.8200688934</x:v>
      </x:c>
      <x:c r="T3328" s="12">
        <x:v>236900.02708092149</x:v>
      </x:c>
      <x:c r="U3328" s="12">
        <x:v>22.75</x:v>
      </x:c>
      <x:c r="V3328" s="12">
        <x:v>51</x:v>
      </x:c>
      <x:c r="W3328" s="12">
        <x:f>NA()</x:f>
      </x:c>
    </x:row>
    <x:row r="3329">
      <x:c r="A3329">
        <x:v>195478</x:v>
      </x:c>
      <x:c r="B3329" s="1">
        <x:v>44777.68627913226</x:v>
      </x:c>
      <x:c r="C3329" s="6">
        <x:v>55.452170501666664</x:v>
      </x:c>
      <x:c r="D3329" s="14" t="s">
        <x:v>94</x:v>
      </x:c>
      <x:c r="E3329" s="15">
        <x:v>44771.48123137894</x:v>
      </x:c>
      <x:c r="F3329" t="s">
        <x:v>99</x:v>
      </x:c>
      <x:c r="G3329" s="6">
        <x:v>108.04260066305385</x:v>
      </x:c>
      <x:c r="H3329" t="s">
        <x:v>97</x:v>
      </x:c>
      <x:c r="I3329" s="6">
        <x:v>27.507169648399213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20.346999999999998</x:v>
      </x:c>
      <x:c r="S3329" s="8">
        <x:v>121188.29372151817</x:v>
      </x:c>
      <x:c r="T3329" s="12">
        <x:v>236900.67313057254</x:v>
      </x:c>
      <x:c r="U3329" s="12">
        <x:v>22.75</x:v>
      </x:c>
      <x:c r="V3329" s="12">
        <x:v>51</x:v>
      </x:c>
      <x:c r="W3329" s="12">
        <x:f>NA()</x:f>
      </x:c>
    </x:row>
    <x:row r="3330">
      <x:c r="A3330">
        <x:v>195481</x:v>
      </x:c>
      <x:c r="B3330" s="1">
        <x:v>44777.68629061115</x:v>
      </x:c>
      <x:c r="C3330" s="6">
        <x:v>55.46870010333333</x:v>
      </x:c>
      <x:c r="D3330" s="14" t="s">
        <x:v>94</x:v>
      </x:c>
      <x:c r="E3330" s="15">
        <x:v>44771.48123137894</x:v>
      </x:c>
      <x:c r="F3330" t="s">
        <x:v>99</x:v>
      </x:c>
      <x:c r="G3330" s="6">
        <x:v>108.0566283196788</x:v>
      </x:c>
      <x:c r="H3330" t="s">
        <x:v>97</x:v>
      </x:c>
      <x:c r="I3330" s="6">
        <x:v>27.49439665941418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20.346999999999998</x:v>
      </x:c>
      <x:c r="S3330" s="8">
        <x:v>121180.94716873084</x:v>
      </x:c>
      <x:c r="T3330" s="12">
        <x:v>236898.0683884017</x:v>
      </x:c>
      <x:c r="U3330" s="12">
        <x:v>22.75</x:v>
      </x:c>
      <x:c r="V3330" s="12">
        <x:v>51</x:v>
      </x:c>
      <x:c r="W3330" s="12">
        <x:f>NA()</x:f>
      </x:c>
    </x:row>
    <x:row r="3331">
      <x:c r="A3331">
        <x:v>195496</x:v>
      </x:c>
      <x:c r="B3331" s="1">
        <x:v>44777.68630215823</x:v>
      </x:c>
      <x:c r="C3331" s="6">
        <x:v>55.48532790833333</x:v>
      </x:c>
      <x:c r="D3331" s="14" t="s">
        <x:v>94</x:v>
      </x:c>
      <x:c r="E3331" s="15">
        <x:v>44771.48123137894</x:v>
      </x:c>
      <x:c r="F3331" t="s">
        <x:v>99</x:v>
      </x:c>
      <x:c r="G3331" s="6">
        <x:v>108.06808654483797</x:v>
      </x:c>
      <x:c r="H3331" t="s">
        <x:v>97</x:v>
      </x:c>
      <x:c r="I3331" s="6">
        <x:v>27.501639689554395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20.345</x:v>
      </x:c>
      <x:c r="S3331" s="8">
        <x:v>121192.01904917722</x:v>
      </x:c>
      <x:c r="T3331" s="12">
        <x:v>236900.11034945885</x:v>
      </x:c>
      <x:c r="U3331" s="12">
        <x:v>22.75</x:v>
      </x:c>
      <x:c r="V3331" s="12">
        <x:v>51</x:v>
      </x:c>
      <x:c r="W3331" s="12">
        <x:f>NA()</x:f>
      </x:c>
    </x:row>
    <x:row r="3332">
      <x:c r="A3332">
        <x:v>195499</x:v>
      </x:c>
      <x:c r="B3332" s="1">
        <x:v>44777.68631368675</x:v>
      </x:c>
      <x:c r="C3332" s="6">
        <x:v>55.501928971666665</x:v>
      </x:c>
      <x:c r="D3332" s="14" t="s">
        <x:v>94</x:v>
      </x:c>
      <x:c r="E3332" s="15">
        <x:v>44771.48123137894</x:v>
      </x:c>
      <x:c r="F3332" t="s">
        <x:v>99</x:v>
      </x:c>
      <x:c r="G3332" s="6">
        <x:v>108.04586802590663</x:v>
      </x:c>
      <x:c r="H3332" t="s">
        <x:v>97</x:v>
      </x:c>
      <x:c r="I3332" s="6">
        <x:v>27.504194288975214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20.346999999999998</x:v>
      </x:c>
      <x:c r="S3332" s="8">
        <x:v>121188.9730841572</x:v>
      </x:c>
      <x:c r="T3332" s="12">
        <x:v>236904.87691151473</x:v>
      </x:c>
      <x:c r="U3332" s="12">
        <x:v>22.75</x:v>
      </x:c>
      <x:c r="V3332" s="12">
        <x:v>51</x:v>
      </x:c>
      <x:c r="W3332" s="12">
        <x:f>NA()</x:f>
      </x:c>
    </x:row>
    <x:row r="3333">
      <x:c r="A3333">
        <x:v>195509</x:v>
      </x:c>
      <x:c r="B3333" s="1">
        <x:v>44777.686325914074</x:v>
      </x:c>
      <x:c r="C3333" s="6">
        <x:v>55.51953631833333</x:v>
      </x:c>
      <x:c r="D3333" s="14" t="s">
        <x:v>94</x:v>
      </x:c>
      <x:c r="E3333" s="15">
        <x:v>44771.48123137894</x:v>
      </x:c>
      <x:c r="F3333" t="s">
        <x:v>99</x:v>
      </x:c>
      <x:c r="G3333" s="6">
        <x:v>108.06937222800597</x:v>
      </x:c>
      <x:c r="H3333" t="s">
        <x:v>97</x:v>
      </x:c>
      <x:c r="I3333" s="6">
        <x:v>27.491631689375936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20.346</x:v>
      </x:c>
      <x:c r="S3333" s="8">
        <x:v>121201.22922904468</x:v>
      </x:c>
      <x:c r="T3333" s="12">
        <x:v>236895.03280318243</x:v>
      </x:c>
      <x:c r="U3333" s="12">
        <x:v>22.75</x:v>
      </x:c>
      <x:c r="V3333" s="12">
        <x:v>51</x:v>
      </x:c>
      <x:c r="W3333" s="12">
        <x:f>NA()</x:f>
      </x:c>
    </x:row>
    <x:row r="3334">
      <x:c r="A3334">
        <x:v>195520</x:v>
      </x:c>
      <x:c r="B3334" s="1">
        <x:v>44777.686337413</x:v>
      </x:c>
      <x:c r="C3334" s="6">
        <x:v>55.536094768333335</x:v>
      </x:c>
      <x:c r="D3334" s="14" t="s">
        <x:v>94</x:v>
      </x:c>
      <x:c r="E3334" s="15">
        <x:v>44771.48123137894</x:v>
      </x:c>
      <x:c r="F3334" t="s">
        <x:v>99</x:v>
      </x:c>
      <x:c r="G3334" s="6">
        <x:v>108.0478469215488</x:v>
      </x:c>
      <x:c r="H3334" t="s">
        <x:v>97</x:v>
      </x:c>
      <x:c r="I3334" s="6">
        <x:v>27.493555146552808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20.348</x:v>
      </x:c>
      <x:c r="S3334" s="8">
        <x:v>121192.21293253549</x:v>
      </x:c>
      <x:c r="T3334" s="12">
        <x:v>236892.691544491</x:v>
      </x:c>
      <x:c r="U3334" s="12">
        <x:v>22.75</x:v>
      </x:c>
      <x:c r="V3334" s="12">
        <x:v>51</x:v>
      </x:c>
      <x:c r="W3334" s="12">
        <x:f>NA()</x:f>
      </x:c>
    </x:row>
    <x:row r="3335">
      <x:c r="A3335">
        <x:v>195529</x:v>
      </x:c>
      <x:c r="B3335" s="1">
        <x:v>44777.686349074786</x:v>
      </x:c>
      <x:c r="C3335" s="6">
        <x:v>55.55288773833333</x:v>
      </x:c>
      <x:c r="D3335" s="14" t="s">
        <x:v>94</x:v>
      </x:c>
      <x:c r="E3335" s="15">
        <x:v>44771.48123137894</x:v>
      </x:c>
      <x:c r="F3335" t="s">
        <x:v>99</x:v>
      </x:c>
      <x:c r="G3335" s="6">
        <x:v>108.0275148318757</x:v>
      </x:c>
      <x:c r="H3335" t="s">
        <x:v>97</x:v>
      </x:c>
      <x:c r="I3335" s="6">
        <x:v>27.49439665941418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20.349999999999998</x:v>
      </x:c>
      <x:c r="S3335" s="8">
        <x:v>121199.39173944833</x:v>
      </x:c>
      <x:c r="T3335" s="12">
        <x:v>236888.22763431421</x:v>
      </x:c>
      <x:c r="U3335" s="12">
        <x:v>22.75</x:v>
      </x:c>
      <x:c r="V3335" s="12">
        <x:v>51</x:v>
      </x:c>
      <x:c r="W3335" s="12">
        <x:f>NA()</x:f>
      </x:c>
    </x:row>
    <x:row r="3336">
      <x:c r="A3336">
        <x:v>195538</x:v>
      </x:c>
      <x:c r="B3336" s="1">
        <x:v>44777.68636066657</x:v>
      </x:c>
      <x:c r="C3336" s="6">
        <x:v>55.56957991</x:v>
      </x:c>
      <x:c r="D3336" s="14" t="s">
        <x:v>94</x:v>
      </x:c>
      <x:c r="E3336" s="15">
        <x:v>44771.48123137894</x:v>
      </x:c>
      <x:c r="F3336" t="s">
        <x:v>99</x:v>
      </x:c>
      <x:c r="G3336" s="6">
        <x:v>108.03781230267597</x:v>
      </x:c>
      <x:c r="H3336" t="s">
        <x:v>97</x:v>
      </x:c>
      <x:c r="I3336" s="6">
        <x:v>27.49385568683647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20.349</x:v>
      </x:c>
      <x:c r="S3336" s="8">
        <x:v>121193.23664858274</x:v>
      </x:c>
      <x:c r="T3336" s="12">
        <x:v>236890.24940697494</x:v>
      </x:c>
      <x:c r="U3336" s="12">
        <x:v>22.75</x:v>
      </x:c>
      <x:c r="V3336" s="12">
        <x:v>51</x:v>
      </x:c>
      <x:c r="W3336" s="12">
        <x:f>NA()</x:f>
      </x:c>
    </x:row>
    <x:row r="3337">
      <x:c r="A3337">
        <x:v>195552</x:v>
      </x:c>
      <x:c r="B3337" s="1">
        <x:v>44777.68637217379</x:v>
      </x:c>
      <x:c r="C3337" s="6">
        <x:v>55.58615030666667</x:v>
      </x:c>
      <x:c r="D3337" s="14" t="s">
        <x:v>94</x:v>
      </x:c>
      <x:c r="E3337" s="15">
        <x:v>44771.48123137894</x:v>
      </x:c>
      <x:c r="F3337" t="s">
        <x:v>99</x:v>
      </x:c>
      <x:c r="G3337" s="6">
        <x:v>108.04632860828262</x:v>
      </x:c>
      <x:c r="H3337" t="s">
        <x:v>97</x:v>
      </x:c>
      <x:c r="I3337" s="6">
        <x:v>27.494937632079655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20.348</x:v>
      </x:c>
      <x:c r="S3337" s="8">
        <x:v>121182.71079131361</x:v>
      </x:c>
      <x:c r="T3337" s="12">
        <x:v>236898.4161312713</x:v>
      </x:c>
      <x:c r="U3337" s="12">
        <x:v>22.75</x:v>
      </x:c>
      <x:c r="V3337" s="12">
        <x:v>51</x:v>
      </x:c>
      <x:c r="W3337" s="12">
        <x:f>NA()</x:f>
      </x:c>
    </x:row>
    <x:row r="3338">
      <x:c r="A3338">
        <x:v>195561</x:v>
      </x:c>
      <x:c r="B3338" s="1">
        <x:v>44777.686383673994</x:v>
      </x:c>
      <x:c r="C3338" s="6">
        <x:v>55.602710591666664</x:v>
      </x:c>
      <x:c r="D3338" s="14" t="s">
        <x:v>94</x:v>
      </x:c>
      <x:c r="E3338" s="15">
        <x:v>44771.48123137894</x:v>
      </x:c>
      <x:c r="F3338" t="s">
        <x:v>99</x:v>
      </x:c>
      <x:c r="G3338" s="6">
        <x:v>108.07016456794223</x:v>
      </x:c>
      <x:c r="H3338" t="s">
        <x:v>97</x:v>
      </x:c>
      <x:c r="I3338" s="6">
        <x:v>27.490910393218655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20.346</x:v>
      </x:c>
      <x:c r="S3338" s="8">
        <x:v>121170.27951161325</x:v>
      </x:c>
      <x:c r="T3338" s="12">
        <x:v>236881.71170904962</x:v>
      </x:c>
      <x:c r="U3338" s="12">
        <x:v>22.75</x:v>
      </x:c>
      <x:c r="V3338" s="12">
        <x:v>51</x:v>
      </x:c>
      <x:c r="W3338" s="12">
        <x:f>NA()</x:f>
      </x:c>
    </x:row>
    <x:row r="3339">
      <x:c r="A3339">
        <x:v>195570</x:v>
      </x:c>
      <x:c r="B3339" s="1">
        <x:v>44777.686395275065</x:v>
      </x:c>
      <x:c r="C3339" s="6">
        <x:v>55.619416145</x:v>
      </x:c>
      <x:c r="D3339" s="14" t="s">
        <x:v>94</x:v>
      </x:c>
      <x:c r="E3339" s="15">
        <x:v>44771.48123137894</x:v>
      </x:c>
      <x:c r="F3339" t="s">
        <x:v>99</x:v>
      </x:c>
      <x:c r="G3339" s="6">
        <x:v>108.09810163486637</x:v>
      </x:c>
      <x:c r="H3339" t="s">
        <x:v>97</x:v>
      </x:c>
      <x:c r="I3339" s="6">
        <x:v>27.483156469318146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20.343999999999998</x:v>
      </x:c>
      <x:c r="S3339" s="8">
        <x:v>121169.90543715439</x:v>
      </x:c>
      <x:c r="T3339" s="12">
        <x:v>236889.28585338872</x:v>
      </x:c>
      <x:c r="U3339" s="12">
        <x:v>22.75</x:v>
      </x:c>
      <x:c r="V3339" s="12">
        <x:v>51</x:v>
      </x:c>
      <x:c r="W3339" s="12">
        <x:f>NA()</x:f>
      </x:c>
    </x:row>
    <x:row r="3340">
      <x:c r="A3340">
        <x:v>195576</x:v>
      </x:c>
      <x:c r="B3340" s="1">
        <x:v>44777.68640675981</x:v>
      </x:c>
      <x:c r="C3340" s="6">
        <x:v>55.635954165</x:v>
      </x:c>
      <x:c r="D3340" s="14" t="s">
        <x:v>94</x:v>
      </x:c>
      <x:c r="E3340" s="15">
        <x:v>44771.48123137894</x:v>
      </x:c>
      <x:c r="F3340" t="s">
        <x:v>99</x:v>
      </x:c>
      <x:c r="G3340" s="6">
        <x:v>108.05372800783887</x:v>
      </x:c>
      <x:c r="H3340" t="s">
        <x:v>97</x:v>
      </x:c>
      <x:c r="I3340" s="6">
        <x:v>27.51471324825434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20.345</x:v>
      </x:c>
      <x:c r="S3340" s="8">
        <x:v>121173.29523306516</x:v>
      </x:c>
      <x:c r="T3340" s="12">
        <x:v>236890.0888893679</x:v>
      </x:c>
      <x:c r="U3340" s="12">
        <x:v>22.75</x:v>
      </x:c>
      <x:c r="V3340" s="12">
        <x:v>51</x:v>
      </x:c>
      <x:c r="W3340" s="12">
        <x:f>NA()</x:f>
      </x:c>
    </x:row>
    <x:row r="3341">
      <x:c r="A3341">
        <x:v>195585</x:v>
      </x:c>
      <x:c r="B3341" s="1">
        <x:v>44777.68641826994</x:v>
      </x:c>
      <x:c r="C3341" s="6">
        <x:v>55.65252876666667</x:v>
      </x:c>
      <x:c r="D3341" s="14" t="s">
        <x:v>94</x:v>
      </x:c>
      <x:c r="E3341" s="15">
        <x:v>44771.48123137894</x:v>
      </x:c>
      <x:c r="F3341" t="s">
        <x:v>99</x:v>
      </x:c>
      <x:c r="G3341" s="6">
        <x:v>108.0598671528638</x:v>
      </x:c>
      <x:c r="H3341" t="s">
        <x:v>97</x:v>
      </x:c>
      <x:c r="I3341" s="6">
        <x:v>27.509123168646965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20.345</x:v>
      </x:c>
      <x:c r="S3341" s="8">
        <x:v>121169.68211429742</x:v>
      </x:c>
      <x:c r="T3341" s="12">
        <x:v>236885.38563384276</x:v>
      </x:c>
      <x:c r="U3341" s="12">
        <x:v>22.75</x:v>
      </x:c>
      <x:c r="V3341" s="12">
        <x:v>51</x:v>
      </x:c>
      <x:c r="W3341" s="12">
        <x:f>NA()</x:f>
      </x:c>
    </x:row>
    <x:row r="3342">
      <x:c r="A3342">
        <x:v>195596</x:v>
      </x:c>
      <x:c r="B3342" s="1">
        <x:v>44777.68642974404</x:v>
      </x:c>
      <x:c r="C3342" s="6">
        <x:v>55.669051458333335</x:v>
      </x:c>
      <x:c r="D3342" s="14" t="s">
        <x:v>94</x:v>
      </x:c>
      <x:c r="E3342" s="15">
        <x:v>44771.48123137894</x:v>
      </x:c>
      <x:c r="F3342" t="s">
        <x:v>99</x:v>
      </x:c>
      <x:c r="G3342" s="6">
        <x:v>108.059276109436</x:v>
      </x:c>
      <x:c r="H3342" t="s">
        <x:v>97</x:v>
      </x:c>
      <x:c r="I3342" s="6">
        <x:v>27.518500081665024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20.343999999999998</x:v>
      </x:c>
      <x:c r="S3342" s="8">
        <x:v>121172.93945620122</x:v>
      </x:c>
      <x:c r="T3342" s="12">
        <x:v>236888.88638733217</x:v>
      </x:c>
      <x:c r="U3342" s="12">
        <x:v>22.75</x:v>
      </x:c>
      <x:c r="V3342" s="12">
        <x:v>51</x:v>
      </x:c>
      <x:c r="W3342" s="12">
        <x:f>NA()</x:f>
      </x:c>
    </x:row>
    <x:row r="3343">
      <x:c r="A3343">
        <x:v>195606</x:v>
      </x:c>
      <x:c r="B3343" s="1">
        <x:v>44777.68644119162</x:v>
      </x:c>
      <x:c r="C3343" s="6">
        <x:v>55.685535986666665</x:v>
      </x:c>
      <x:c r="D3343" s="14" t="s">
        <x:v>94</x:v>
      </x:c>
      <x:c r="E3343" s="15">
        <x:v>44771.48123137894</x:v>
      </x:c>
      <x:c r="F3343" t="s">
        <x:v>99</x:v>
      </x:c>
      <x:c r="G3343" s="6">
        <x:v>108.08842851009572</x:v>
      </x:c>
      <x:c r="H3343" t="s">
        <x:v>97</x:v>
      </x:c>
      <x:c r="I3343" s="6">
        <x:v>27.500798174876763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20.343</x:v>
      </x:c>
      <x:c r="S3343" s="8">
        <x:v>121171.3256882711</x:v>
      </x:c>
      <x:c r="T3343" s="12">
        <x:v>236883.95826877092</x:v>
      </x:c>
      <x:c r="U3343" s="12">
        <x:v>22.75</x:v>
      </x:c>
      <x:c r="V3343" s="12">
        <x:v>51</x:v>
      </x:c>
      <x:c r="W3343" s="12">
        <x:f>NA()</x:f>
      </x:c>
    </x:row>
    <x:row r="3344">
      <x:c r="A3344">
        <x:v>195607</x:v>
      </x:c>
      <x:c r="B3344" s="1">
        <x:v>44777.68645272904</x:v>
      </x:c>
      <x:c r="C3344" s="6">
        <x:v>55.70214986333333</x:v>
      </x:c>
      <x:c r="D3344" s="14" t="s">
        <x:v>94</x:v>
      </x:c>
      <x:c r="E3344" s="15">
        <x:v>44771.48123137894</x:v>
      </x:c>
      <x:c r="F3344" t="s">
        <x:v>99</x:v>
      </x:c>
      <x:c r="G3344" s="6">
        <x:v>108.05385556739702</x:v>
      </x:c>
      <x:c r="H3344" t="s">
        <x:v>97</x:v>
      </x:c>
      <x:c r="I3344" s="6">
        <x:v>27.49692119926567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20.346999999999998</x:v>
      </x:c>
      <x:c r="S3344" s="8">
        <x:v>121170.3646697046</x:v>
      </x:c>
      <x:c r="T3344" s="12">
        <x:v>236900.19748130091</x:v>
      </x:c>
      <x:c r="U3344" s="12">
        <x:v>22.75</x:v>
      </x:c>
      <x:c r="V3344" s="12">
        <x:v>51</x:v>
      </x:c>
      <x:c r="W3344" s="12">
        <x:f>NA()</x:f>
      </x:c>
    </x:row>
    <x:row r="3345">
      <x:c r="A3345">
        <x:v>195624</x:v>
      </x:c>
      <x:c r="B3345" s="1">
        <x:v>44777.68646422462</x:v>
      </x:c>
      <x:c r="C3345" s="6">
        <x:v>55.718703508333334</x:v>
      </x:c>
      <x:c r="D3345" s="14" t="s">
        <x:v>94</x:v>
      </x:c>
      <x:c r="E3345" s="15">
        <x:v>44771.48123137894</x:v>
      </x:c>
      <x:c r="F3345" t="s">
        <x:v>99</x:v>
      </x:c>
      <x:c r="G3345" s="6">
        <x:v>108.08545451736286</x:v>
      </x:c>
      <x:c r="H3345" t="s">
        <x:v>97</x:v>
      </x:c>
      <x:c r="I3345" s="6">
        <x:v>27.494667145736457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20.343999999999998</x:v>
      </x:c>
      <x:c r="S3345" s="8">
        <x:v>121177.84525543074</x:v>
      </x:c>
      <x:c r="T3345" s="12">
        <x:v>236894.97269058292</x:v>
      </x:c>
      <x:c r="U3345" s="12">
        <x:v>22.75</x:v>
      </x:c>
      <x:c r="V3345" s="12">
        <x:v>51</x:v>
      </x:c>
      <x:c r="W3345" s="12">
        <x:f>NA()</x:f>
      </x:c>
    </x:row>
    <x:row r="3346">
      <x:c r="A3346">
        <x:v>195629</x:v>
      </x:c>
      <x:c r="B3346" s="1">
        <x:v>44777.68647643074</x:v>
      </x:c>
      <x:c r="C3346" s="6">
        <x:v>55.73628032</x:v>
      </x:c>
      <x:c r="D3346" s="14" t="s">
        <x:v>94</x:v>
      </x:c>
      <x:c r="E3346" s="15">
        <x:v>44771.48123137894</x:v>
      </x:c>
      <x:c r="F3346" t="s">
        <x:v>99</x:v>
      </x:c>
      <x:c r="G3346" s="6">
        <x:v>108.04385232326575</x:v>
      </x:c>
      <x:c r="H3346" t="s">
        <x:v>97</x:v>
      </x:c>
      <x:c r="I3346" s="6">
        <x:v>27.488355803908235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20.349</x:v>
      </x:c>
      <x:c r="S3346" s="8">
        <x:v>121193.14581783643</x:v>
      </x:c>
      <x:c r="T3346" s="12">
        <x:v>236893.69126592673</x:v>
      </x:c>
      <x:c r="U3346" s="12">
        <x:v>22.75</x:v>
      </x:c>
      <x:c r="V3346" s="12">
        <x:v>51</x:v>
      </x:c>
      <x:c r="W3346" s="12">
        <x:f>NA()</x:f>
      </x:c>
    </x:row>
    <x:row r="3347">
      <x:c r="A3347">
        <x:v>195637</x:v>
      </x:c>
      <x:c r="B3347" s="1">
        <x:v>44777.6864878847</x:v>
      </x:c>
      <x:c r="C3347" s="6">
        <x:v>55.75277400666667</x:v>
      </x:c>
      <x:c r="D3347" s="14" t="s">
        <x:v>94</x:v>
      </x:c>
      <x:c r="E3347" s="15">
        <x:v>44771.48123137894</x:v>
      </x:c>
      <x:c r="F3347" t="s">
        <x:v>99</x:v>
      </x:c>
      <x:c r="G3347" s="6">
        <x:v>108.0512479620433</x:v>
      </x:c>
      <x:c r="H3347" t="s">
        <x:v>97</x:v>
      </x:c>
      <x:c r="I3347" s="6">
        <x:v>27.499295470619927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20.346999999999998</x:v>
      </x:c>
      <x:c r="S3347" s="8">
        <x:v>121185.03255554962</x:v>
      </x:c>
      <x:c r="T3347" s="12">
        <x:v>236886.50577990492</x:v>
      </x:c>
      <x:c r="U3347" s="12">
        <x:v>22.75</x:v>
      </x:c>
      <x:c r="V3347" s="12">
        <x:v>51</x:v>
      </x:c>
      <x:c r="W3347" s="12">
        <x:f>NA()</x:f>
      </x:c>
    </x:row>
    <x:row r="3348">
      <x:c r="A3348">
        <x:v>195644</x:v>
      </x:c>
      <x:c r="B3348" s="1">
        <x:v>44777.68649940345</x:v>
      </x:c>
      <x:c r="C3348" s="6">
        <x:v>55.769361015</x:v>
      </x:c>
      <x:c r="D3348" s="14" t="s">
        <x:v>94</x:v>
      </x:c>
      <x:c r="E3348" s="15">
        <x:v>44771.48123137894</x:v>
      </x:c>
      <x:c r="F3348" t="s">
        <x:v>99</x:v>
      </x:c>
      <x:c r="G3348" s="6">
        <x:v>108.06712731449085</x:v>
      </x:c>
      <x:c r="H3348" t="s">
        <x:v>97</x:v>
      </x:c>
      <x:c r="I3348" s="6">
        <x:v>27.493675362662998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20.346</x:v>
      </x:c>
      <x:c r="S3348" s="8">
        <x:v>121180.03624699915</x:v>
      </x:c>
      <x:c r="T3348" s="12">
        <x:v>236887.0441828923</x:v>
      </x:c>
      <x:c r="U3348" s="12">
        <x:v>22.75</x:v>
      </x:c>
      <x:c r="V3348" s="12">
        <x:v>51</x:v>
      </x:c>
      <x:c r="W3348" s="12">
        <x:f>NA()</x:f>
      </x:c>
    </x:row>
    <x:row r="3349">
      <x:c r="A3349">
        <x:v>195660</x:v>
      </x:c>
      <x:c r="B3349" s="1">
        <x:v>44777.6865108963</x:v>
      </x:c>
      <x:c r="C3349" s="6">
        <x:v>55.785910726666664</x:v>
      </x:c>
      <x:c r="D3349" s="14" t="s">
        <x:v>94</x:v>
      </x:c>
      <x:c r="E3349" s="15">
        <x:v>44771.48123137894</x:v>
      </x:c>
      <x:c r="F3349" t="s">
        <x:v>99</x:v>
      </x:c>
      <x:c r="G3349" s="6">
        <x:v>108.04593253208137</x:v>
      </x:c>
      <x:c r="H3349" t="s">
        <x:v>97</x:v>
      </x:c>
      <x:c r="I3349" s="6">
        <x:v>27.495298280572115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20.348</x:v>
      </x:c>
      <x:c r="S3349" s="8">
        <x:v>121185.32738975922</x:v>
      </x:c>
      <x:c r="T3349" s="12">
        <x:v>236896.21896700226</x:v>
      </x:c>
      <x:c r="U3349" s="12">
        <x:v>22.75</x:v>
      </x:c>
      <x:c r="V3349" s="12">
        <x:v>51</x:v>
      </x:c>
      <x:c r="W3349" s="12">
        <x:f>NA()</x:f>
      </x:c>
    </x:row>
    <x:row r="3350">
      <x:c r="A3350">
        <x:v>195665</x:v>
      </x:c>
      <x:c r="B3350" s="1">
        <x:v>44777.686522436554</x:v>
      </x:c>
      <x:c r="C3350" s="6">
        <x:v>55.80252868833333</x:v>
      </x:c>
      <x:c r="D3350" s="14" t="s">
        <x:v>94</x:v>
      </x:c>
      <x:c r="E3350" s="15">
        <x:v>44771.48123137894</x:v>
      </x:c>
      <x:c r="F3350" t="s">
        <x:v>99</x:v>
      </x:c>
      <x:c r="G3350" s="6">
        <x:v>108.0468911714893</x:v>
      </x:c>
      <x:c r="H3350" t="s">
        <x:v>97</x:v>
      </x:c>
      <x:c r="I3350" s="6">
        <x:v>27.503262611313858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20.346999999999998</x:v>
      </x:c>
      <x:c r="S3350" s="8">
        <x:v>121178.89360951896</x:v>
      </x:c>
      <x:c r="T3350" s="12">
        <x:v>236892.08275844177</x:v>
      </x:c>
      <x:c r="U3350" s="12">
        <x:v>22.75</x:v>
      </x:c>
      <x:c r="V3350" s="12">
        <x:v>51</x:v>
      </x:c>
      <x:c r="W3350" s="12">
        <x:f>NA()</x:f>
      </x:c>
    </x:row>
    <x:row r="3351">
      <x:c r="A3351">
        <x:v>195669</x:v>
      </x:c>
      <x:c r="B3351" s="1">
        <x:v>44777.68653397446</x:v>
      </x:c>
      <x:c r="C3351" s="6">
        <x:v>55.819143275</x:v>
      </x:c>
      <x:c r="D3351" s="14" t="s">
        <x:v>94</x:v>
      </x:c>
      <x:c r="E3351" s="15">
        <x:v>44771.48123137894</x:v>
      </x:c>
      <x:c r="F3351" t="s">
        <x:v>99</x:v>
      </x:c>
      <x:c r="G3351" s="6">
        <x:v>108.03546904975636</x:v>
      </x:c>
      <x:c r="H3351" t="s">
        <x:v>97</x:v>
      </x:c>
      <x:c r="I3351" s="6">
        <x:v>27.495989523623393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20.349</x:v>
      </x:c>
      <x:c r="S3351" s="8">
        <x:v>121177.77927170439</x:v>
      </x:c>
      <x:c r="T3351" s="12">
        <x:v>236885.42743455234</x:v>
      </x:c>
      <x:c r="U3351" s="12">
        <x:v>22.75</x:v>
      </x:c>
      <x:c r="V3351" s="12">
        <x:v>51</x:v>
      </x:c>
      <x:c r="W3351" s="12">
        <x:f>NA()</x:f>
      </x:c>
    </x:row>
    <x:row r="3352">
      <x:c r="A3352">
        <x:v>195679</x:v>
      </x:c>
      <x:c r="B3352" s="1">
        <x:v>44777.68654544026</x:v>
      </x:c>
      <x:c r="C3352" s="6">
        <x:v>55.83565402666667</x:v>
      </x:c>
      <x:c r="D3352" s="14" t="s">
        <x:v>94</x:v>
      </x:c>
      <x:c r="E3352" s="15">
        <x:v>44771.48123137894</x:v>
      </x:c>
      <x:c r="F3352" t="s">
        <x:v>99</x:v>
      </x:c>
      <x:c r="G3352" s="6">
        <x:v>108.07069450929085</x:v>
      </x:c>
      <x:c r="H3352" t="s">
        <x:v>97</x:v>
      </x:c>
      <x:c r="I3352" s="6">
        <x:v>27.49926541654122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20.345</x:v>
      </x:c>
      <x:c r="S3352" s="8">
        <x:v>121182.31546786074</x:v>
      </x:c>
      <x:c r="T3352" s="12">
        <x:v>236886.48706268557</x:v>
      </x:c>
      <x:c r="U3352" s="12">
        <x:v>22.75</x:v>
      </x:c>
      <x:c r="V3352" s="12">
        <x:v>51</x:v>
      </x:c>
      <x:c r="W3352" s="12">
        <x:f>NA()</x:f>
      </x:c>
    </x:row>
    <x:row r="3353">
      <x:c r="A3353">
        <x:v>195688</x:v>
      </x:c>
      <x:c r="B3353" s="1">
        <x:v>44777.68655695832</x:v>
      </x:c>
      <x:c r="C3353" s="6">
        <x:v>55.85224002166667</x:v>
      </x:c>
      <x:c r="D3353" s="14" t="s">
        <x:v>94</x:v>
      </x:c>
      <x:c r="E3353" s="15">
        <x:v>44771.48123137894</x:v>
      </x:c>
      <x:c r="F3353" t="s">
        <x:v>99</x:v>
      </x:c>
      <x:c r="G3353" s="6">
        <x:v>108.08013682908003</x:v>
      </x:c>
      <x:c r="H3353" t="s">
        <x:v>97</x:v>
      </x:c>
      <x:c r="I3353" s="6">
        <x:v>27.490669961200638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20.345</x:v>
      </x:c>
      <x:c r="S3353" s="8">
        <x:v>121175.33948980241</x:v>
      </x:c>
      <x:c r="T3353" s="12">
        <x:v>236879.33257389744</x:v>
      </x:c>
      <x:c r="U3353" s="12">
        <x:v>22.75</x:v>
      </x:c>
      <x:c r="V3353" s="12">
        <x:v>51</x:v>
      </x:c>
      <x:c r="W3353" s="12">
        <x:f>NA()</x:f>
      </x:c>
    </x:row>
    <x:row r="3354">
      <x:c r="A3354">
        <x:v>195697</x:v>
      </x:c>
      <x:c r="B3354" s="1">
        <x:v>44777.68656838939</x:v>
      </x:c>
      <x:c r="C3354" s="6">
        <x:v>55.86870076333334</x:v>
      </x:c>
      <x:c r="D3354" s="14" t="s">
        <x:v>94</x:v>
      </x:c>
      <x:c r="E3354" s="15">
        <x:v>44771.48123137894</x:v>
      </x:c>
      <x:c r="F3354" t="s">
        <x:v>99</x:v>
      </x:c>
      <x:c r="G3354" s="6">
        <x:v>108.02893388735565</x:v>
      </x:c>
      <x:c r="H3354" t="s">
        <x:v>97</x:v>
      </x:c>
      <x:c r="I3354" s="6">
        <x:v>27.493104336178476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20.349999999999998</x:v>
      </x:c>
      <x:c r="S3354" s="8">
        <x:v>121185.28024368128</x:v>
      </x:c>
      <x:c r="T3354" s="12">
        <x:v>236887.9872514241</x:v>
      </x:c>
      <x:c r="U3354" s="12">
        <x:v>22.75</x:v>
      </x:c>
      <x:c r="V3354" s="12">
        <x:v>51</x:v>
      </x:c>
      <x:c r="W3354" s="12">
        <x:f>NA()</x:f>
      </x:c>
    </x:row>
    <x:row r="3355">
      <x:c r="A3355">
        <x:v>195710</x:v>
      </x:c>
      <x:c r="B3355" s="1">
        <x:v>44777.68658053654</x:v>
      </x:c>
      <x:c r="C3355" s="6">
        <x:v>55.886192665</x:v>
      </x:c>
      <x:c r="D3355" s="14" t="s">
        <x:v>94</x:v>
      </x:c>
      <x:c r="E3355" s="15">
        <x:v>44771.48123137894</x:v>
      </x:c>
      <x:c r="F3355" t="s">
        <x:v>99</x:v>
      </x:c>
      <x:c r="G3355" s="6">
        <x:v>108.0605910724019</x:v>
      </x:c>
      <x:c r="H3355" t="s">
        <x:v>97</x:v>
      </x:c>
      <x:c r="I3355" s="6">
        <x:v>27.499626065498887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20.346</x:v>
      </x:c>
      <x:c r="S3355" s="8">
        <x:v>121182.35615680226</x:v>
      </x:c>
      <x:c r="T3355" s="12">
        <x:v>236891.96715615605</x:v>
      </x:c>
      <x:c r="U3355" s="12">
        <x:v>22.75</x:v>
      </x:c>
      <x:c r="V3355" s="12">
        <x:v>51</x:v>
      </x:c>
      <x:c r="W3355" s="12">
        <x:f>NA()</x:f>
      </x:c>
    </x:row>
    <x:row r="3356">
      <x:c r="A3356">
        <x:v>195723</x:v>
      </x:c>
      <x:c r="B3356" s="1">
        <x:v>44777.68659210276</x:v>
      </x:c>
      <x:c r="C3356" s="6">
        <x:v>55.90284803</x:v>
      </x:c>
      <x:c r="D3356" s="14" t="s">
        <x:v>94</x:v>
      </x:c>
      <x:c r="E3356" s="15">
        <x:v>44771.48123137894</x:v>
      </x:c>
      <x:c r="F3356" t="s">
        <x:v>99</x:v>
      </x:c>
      <x:c r="G3356" s="6">
        <x:v>108.07056074133804</x:v>
      </x:c>
      <x:c r="H3356" t="s">
        <x:v>97</x:v>
      </x:c>
      <x:c r="I3356" s="6">
        <x:v>27.490549745198223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20.346</x:v>
      </x:c>
      <x:c r="S3356" s="8">
        <x:v>121184.42335369735</x:v>
      </x:c>
      <x:c r="T3356" s="12">
        <x:v>236883.86488158384</x:v>
      </x:c>
      <x:c r="U3356" s="12">
        <x:v>22.75</x:v>
      </x:c>
      <x:c r="V3356" s="12">
        <x:v>51</x:v>
      </x:c>
      <x:c r="W3356" s="12">
        <x:f>NA()</x:f>
      </x:c>
    </x:row>
    <x:row r="3357">
      <x:c r="A3357">
        <x:v>195727</x:v>
      </x:c>
      <x:c r="B3357" s="1">
        <x:v>44777.68660363219</x:v>
      </x:c>
      <x:c r="C3357" s="6">
        <x:v>55.919450401666666</x:v>
      </x:c>
      <x:c r="D3357" s="14" t="s">
        <x:v>94</x:v>
      </x:c>
      <x:c r="E3357" s="15">
        <x:v>44771.48123137894</x:v>
      </x:c>
      <x:c r="F3357" t="s">
        <x:v>99</x:v>
      </x:c>
      <x:c r="G3357" s="6">
        <x:v>108.07927713423317</x:v>
      </x:c>
      <x:c r="H3357" t="s">
        <x:v>97</x:v>
      </x:c>
      <x:c r="I3357" s="6">
        <x:v>27.482615498551695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20.346</x:v>
      </x:c>
      <x:c r="S3357" s="8">
        <x:v>121181.44870527295</x:v>
      </x:c>
      <x:c r="T3357" s="12">
        <x:v>236885.3987292256</x:v>
      </x:c>
      <x:c r="U3357" s="12">
        <x:v>22.75</x:v>
      </x:c>
      <x:c r="V3357" s="12">
        <x:v>51</x:v>
      </x:c>
      <x:c r="W3357" s="12">
        <x:f>NA()</x:f>
      </x:c>
    </x:row>
    <x:row r="3358">
      <x:c r="A3358">
        <x:v>195741</x:v>
      </x:c>
      <x:c r="B3358" s="1">
        <x:v>44777.686615136234</x:v>
      </x:c>
      <x:c r="C3358" s="6">
        <x:v>55.93601622333333</x:v>
      </x:c>
      <x:c r="D3358" s="14" t="s">
        <x:v>94</x:v>
      </x:c>
      <x:c r="E3358" s="15">
        <x:v>44771.48123137894</x:v>
      </x:c>
      <x:c r="F3358" t="s">
        <x:v>99</x:v>
      </x:c>
      <x:c r="G3358" s="6">
        <x:v>108.0493005745274</x:v>
      </x:c>
      <x:c r="H3358" t="s">
        <x:v>97</x:v>
      </x:c>
      <x:c r="I3358" s="6">
        <x:v>27.50106866171427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20.346999999999998</x:v>
      </x:c>
      <x:c r="S3358" s="8">
        <x:v>121178.22510043108</x:v>
      </x:c>
      <x:c r="T3358" s="12">
        <x:v>236876.16569067314</x:v>
      </x:c>
      <x:c r="U3358" s="12">
        <x:v>22.75</x:v>
      </x:c>
      <x:c r="V3358" s="12">
        <x:v>51</x:v>
      </x:c>
      <x:c r="W3358" s="12">
        <x:f>NA()</x:f>
      </x:c>
    </x:row>
    <x:row r="3359">
      <x:c r="A3359">
        <x:v>195750</x:v>
      </x:c>
      <x:c r="B3359" s="1">
        <x:v>44777.686626662544</x:v>
      </x:c>
      <x:c r="C3359" s="6">
        <x:v>55.95261411166667</x:v>
      </x:c>
      <x:c r="D3359" s="14" t="s">
        <x:v>94</x:v>
      </x:c>
      <x:c r="E3359" s="15">
        <x:v>44771.48123137894</x:v>
      </x:c>
      <x:c r="F3359" t="s">
        <x:v>99</x:v>
      </x:c>
      <x:c r="G3359" s="6">
        <x:v>108.04124755830378</x:v>
      </x:c>
      <x:c r="H3359" t="s">
        <x:v>97</x:v>
      </x:c>
      <x:c r="I3359" s="6">
        <x:v>27.508401868730743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20.346999999999998</x:v>
      </x:c>
      <x:c r="S3359" s="8">
        <x:v>121182.52927509864</x:v>
      </x:c>
      <x:c r="T3359" s="12">
        <x:v>236874.34010723265</x:v>
      </x:c>
      <x:c r="U3359" s="12">
        <x:v>22.75</x:v>
      </x:c>
      <x:c r="V3359" s="12">
        <x:v>51</x:v>
      </x:c>
      <x:c r="W3359" s="12">
        <x:f>NA()</x:f>
      </x:c>
    </x:row>
    <x:row r="3360">
      <x:c r="A3360">
        <x:v>195759</x:v>
      </x:c>
      <x:c r="B3360" s="1">
        <x:v>44777.68663823334</x:v>
      </x:c>
      <x:c r="C3360" s="6">
        <x:v>55.96927606</x:v>
      </x:c>
      <x:c r="D3360" s="14" t="s">
        <x:v>94</x:v>
      </x:c>
      <x:c r="E3360" s="15">
        <x:v>44771.48123137894</x:v>
      </x:c>
      <x:c r="F3360" t="s">
        <x:v>99</x:v>
      </x:c>
      <x:c r="G3360" s="6">
        <x:v>108.04045550935783</x:v>
      </x:c>
      <x:c r="H3360" t="s">
        <x:v>97</x:v>
      </x:c>
      <x:c r="I3360" s="6">
        <x:v>27.509123168646965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20.346999999999998</x:v>
      </x:c>
      <x:c r="S3360" s="8">
        <x:v>121181.29366372712</x:v>
      </x:c>
      <x:c r="T3360" s="12">
        <x:v>236890.54818177887</x:v>
      </x:c>
      <x:c r="U3360" s="12">
        <x:v>22.75</x:v>
      </x:c>
      <x:c r="V3360" s="12">
        <x:v>51</x:v>
      </x:c>
      <x:c r="W3360" s="12">
        <x:f>NA()</x:f>
      </x:c>
    </x:row>
    <x:row r="3361">
      <x:c r="A3361">
        <x:v>195767</x:v>
      </x:c>
      <x:c r="B3361" s="1">
        <x:v>44777.68664967496</x:v>
      </x:c>
      <x:c r="C3361" s="6">
        <x:v>55.98575197833333</x:v>
      </x:c>
      <x:c r="D3361" s="14" t="s">
        <x:v>94</x:v>
      </x:c>
      <x:c r="E3361" s="15">
        <x:v>44771.48123137894</x:v>
      </x:c>
      <x:c r="F3361" t="s">
        <x:v>99</x:v>
      </x:c>
      <x:c r="G3361" s="6">
        <x:v>108.02939838913709</x:v>
      </x:c>
      <x:c r="H3361" t="s">
        <x:v>97</x:v>
      </x:c>
      <x:c r="I3361" s="6">
        <x:v>27.510355389695633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20.348</x:v>
      </x:c>
      <x:c r="S3361" s="8">
        <x:v>121188.59829476429</x:v>
      </x:c>
      <x:c r="T3361" s="12">
        <x:v>236880.52652489356</x:v>
      </x:c>
      <x:c r="U3361" s="12">
        <x:v>22.75</x:v>
      </x:c>
      <x:c r="V3361" s="12">
        <x:v>51</x:v>
      </x:c>
      <x:c r="W3361" s="12">
        <x:f>NA()</x:f>
      </x:c>
    </x:row>
    <x:row r="3362">
      <x:c r="A3362">
        <x:v>195769</x:v>
      </x:c>
      <x:c r="B3362" s="1">
        <x:v>44777.68666116528</x:v>
      </x:c>
      <x:c r="C3362" s="6">
        <x:v>56.002298045</x:v>
      </x:c>
      <x:c r="D3362" s="14" t="s">
        <x:v>94</x:v>
      </x:c>
      <x:c r="E3362" s="15">
        <x:v>44771.48123137894</x:v>
      </x:c>
      <x:c r="F3362" t="s">
        <x:v>99</x:v>
      </x:c>
      <x:c r="G3362" s="6">
        <x:v>108.05894060458826</x:v>
      </x:c>
      <x:c r="H3362" t="s">
        <x:v>97</x:v>
      </x:c>
      <x:c r="I3362" s="6">
        <x:v>27.501128769903517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20.346</x:v>
      </x:c>
      <x:c r="S3362" s="8">
        <x:v>121204.0633054603</x:v>
      </x:c>
      <x:c r="T3362" s="12">
        <x:v>236878.4412793107</x:v>
      </x:c>
      <x:c r="U3362" s="12">
        <x:v>22.75</x:v>
      </x:c>
      <x:c r="V3362" s="12">
        <x:v>51</x:v>
      </x:c>
      <x:c r="W3362" s="12">
        <x:f>NA()</x:f>
      </x:c>
    </x:row>
    <x:row r="3363">
      <x:c r="A3363">
        <x:v>195778</x:v>
      </x:c>
      <x:c r="B3363" s="1">
        <x:v>44777.686672720614</x:v>
      </x:c>
      <x:c r="C3363" s="6">
        <x:v>56.01893773166667</x:v>
      </x:c>
      <x:c r="D3363" s="14" t="s">
        <x:v>94</x:v>
      </x:c>
      <x:c r="E3363" s="15">
        <x:v>44771.48123137894</x:v>
      </x:c>
      <x:c r="F3363" t="s">
        <x:v>99</x:v>
      </x:c>
      <x:c r="G3363" s="6">
        <x:v>108.0461965826279</x:v>
      </x:c>
      <x:c r="H3363" t="s">
        <x:v>97</x:v>
      </x:c>
      <x:c r="I3363" s="6">
        <x:v>27.495057848239867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20.348</x:v>
      </x:c>
      <x:c r="S3363" s="8">
        <x:v>121191.65110667906</x:v>
      </x:c>
      <x:c r="T3363" s="12">
        <x:v>236884.64446209854</x:v>
      </x:c>
      <x:c r="U3363" s="12">
        <x:v>22.75</x:v>
      </x:c>
      <x:c r="V3363" s="12">
        <x:v>51</x:v>
      </x:c>
      <x:c r="W3363" s="12">
        <x:f>NA()</x:f>
      </x:c>
    </x:row>
    <x:row r="3364">
      <x:c r="A3364">
        <x:v>195790</x:v>
      </x:c>
      <x:c r="B3364" s="1">
        <x:v>44777.68668433581</x:v>
      </x:c>
      <x:c r="C3364" s="6">
        <x:v>56.03566361166666</x:v>
      </x:c>
      <x:c r="D3364" s="14" t="s">
        <x:v>94</x:v>
      </x:c>
      <x:c r="E3364" s="15">
        <x:v>44771.48123137894</x:v>
      </x:c>
      <x:c r="F3364" t="s">
        <x:v>99</x:v>
      </x:c>
      <x:c r="G3364" s="6">
        <x:v>107.99250638224825</x:v>
      </x:c>
      <x:c r="H3364" t="s">
        <x:v>97</x:v>
      </x:c>
      <x:c r="I3364" s="6">
        <x:v>27.508612247856945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20.352</x:v>
      </x:c>
      <x:c r="S3364" s="8">
        <x:v>121195.47794546516</x:v>
      </x:c>
      <x:c r="T3364" s="12">
        <x:v>236880.00171255798</x:v>
      </x:c>
      <x:c r="U3364" s="12">
        <x:v>22.75</x:v>
      </x:c>
      <x:c r="V3364" s="12">
        <x:v>51</x:v>
      </x:c>
      <x:c r="W3364" s="12">
        <x:f>NA()</x:f>
      </x:c>
    </x:row>
    <x:row r="3365">
      <x:c r="A3365">
        <x:v>195804</x:v>
      </x:c>
      <x:c r="B3365" s="1">
        <x:v>44777.686695977696</x:v>
      </x:c>
      <x:c r="C3365" s="6">
        <x:v>56.052427931666664</x:v>
      </x:c>
      <x:c r="D3365" s="14" t="s">
        <x:v>94</x:v>
      </x:c>
      <x:c r="E3365" s="15">
        <x:v>44771.48123137894</x:v>
      </x:c>
      <x:c r="F3365" t="s">
        <x:v>99</x:v>
      </x:c>
      <x:c r="G3365" s="6">
        <x:v>107.98534751411655</x:v>
      </x:c>
      <x:c r="H3365" t="s">
        <x:v>97</x:v>
      </x:c>
      <x:c r="I3365" s="6">
        <x:v>27.50629807819405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20.352999999999998</x:v>
      </x:c>
      <x:c r="S3365" s="8">
        <x:v>121191.16057887553</x:v>
      </x:c>
      <x:c r="T3365" s="12">
        <x:v>236872.6091383714</x:v>
      </x:c>
      <x:c r="U3365" s="12">
        <x:v>22.75</x:v>
      </x:c>
      <x:c r="V3365" s="12">
        <x:v>51</x:v>
      </x:c>
      <x:c r="W3365" s="12">
        <x:f>NA()</x:f>
      </x:c>
    </x:row>
    <x:row r="3366">
      <x:c r="A3366">
        <x:v>195806</x:v>
      </x:c>
      <x:c r="B3366" s="1">
        <x:v>44777.68670755923</x:v>
      </x:c>
      <x:c r="C3366" s="6">
        <x:v>56.069105343333334</x:v>
      </x:c>
      <x:c r="D3366" s="14" t="s">
        <x:v>94</x:v>
      </x:c>
      <x:c r="E3366" s="15">
        <x:v>44771.48123137894</x:v>
      </x:c>
      <x:c r="F3366" t="s">
        <x:v>99</x:v>
      </x:c>
      <x:c r="G3366" s="6">
        <x:v>108.07620787400253</x:v>
      </x:c>
      <x:c r="H3366" t="s">
        <x:v>97</x:v>
      </x:c>
      <x:c r="I3366" s="6">
        <x:v>27.494246389245745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20.345</x:v>
      </x:c>
      <x:c r="S3366" s="8">
        <x:v>121183.87395855696</x:v>
      </x:c>
      <x:c r="T3366" s="12">
        <x:v>236885.27980443803</x:v>
      </x:c>
      <x:c r="U3366" s="12">
        <x:v>22.75</x:v>
      </x:c>
      <x:c r="V3366" s="12">
        <x:v>51</x:v>
      </x:c>
      <x:c r="W3366" s="12">
        <x:f>NA()</x:f>
      </x:c>
    </x:row>
    <x:row r="3367">
      <x:c r="A3367">
        <x:v>195814</x:v>
      </x:c>
      <x:c r="B3367" s="1">
        <x:v>44777.68671936206</x:v>
      </x:c>
      <x:c r="C3367" s="6">
        <x:v>56.08610141333333</x:v>
      </x:c>
      <x:c r="D3367" s="14" t="s">
        <x:v>94</x:v>
      </x:c>
      <x:c r="E3367" s="15">
        <x:v>44771.48123137894</x:v>
      </x:c>
      <x:c r="F3367" t="s">
        <x:v>99</x:v>
      </x:c>
      <x:c r="G3367" s="6">
        <x:v>108.06550970170842</x:v>
      </x:c>
      <x:c r="H3367" t="s">
        <x:v>97</x:v>
      </x:c>
      <x:c r="I3367" s="6">
        <x:v>27.495148010361845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20.346</x:v>
      </x:c>
      <x:c r="S3367" s="8">
        <x:v>121178.37570200178</x:v>
      </x:c>
      <x:c r="T3367" s="12">
        <x:v>236881.49850057263</x:v>
      </x:c>
      <x:c r="U3367" s="12">
        <x:v>22.75</x:v>
      </x:c>
      <x:c r="V3367" s="12">
        <x:v>51</x:v>
      </x:c>
      <x:c r="W3367" s="12">
        <x:f>NA()</x:f>
      </x:c>
    </x:row>
    <x:row r="3368">
      <x:c r="A3368">
        <x:v>195824</x:v>
      </x:c>
      <x:c r="B3368" s="1">
        <x:v>44777.686730853035</x:v>
      </x:c>
      <x:c r="C3368" s="6">
        <x:v>56.10264843</x:v>
      </x:c>
      <x:c r="D3368" s="14" t="s">
        <x:v>94</x:v>
      </x:c>
      <x:c r="E3368" s="15">
        <x:v>44771.48123137894</x:v>
      </x:c>
      <x:c r="F3368" t="s">
        <x:v>99</x:v>
      </x:c>
      <x:c r="G3368" s="6">
        <x:v>108.07406190100268</x:v>
      </x:c>
      <x:c r="H3368" t="s">
        <x:v>97</x:v>
      </x:c>
      <x:c r="I3368" s="6">
        <x:v>27.496199901971522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20.345</x:v>
      </x:c>
      <x:c r="S3368" s="8">
        <x:v>121177.54480421623</x:v>
      </x:c>
      <x:c r="T3368" s="12">
        <x:v>236890.63055185965</x:v>
      </x:c>
      <x:c r="U3368" s="12">
        <x:v>22.75</x:v>
      </x:c>
      <x:c r="V3368" s="12">
        <x:v>51</x:v>
      </x:c>
      <x:c r="W3368" s="12">
        <x:f>NA()</x:f>
      </x:c>
    </x:row>
    <x:row r="3369">
      <x:c r="A3369">
        <x:v>195833</x:v>
      </x:c>
      <x:c r="B3369" s="1">
        <x:v>44777.68674198443</x:v>
      </x:c>
      <x:c r="C3369" s="6">
        <x:v>56.11867762833333</x:v>
      </x:c>
      <x:c r="D3369" s="14" t="s">
        <x:v>94</x:v>
      </x:c>
      <x:c r="E3369" s="15">
        <x:v>44771.48123137894</x:v>
      </x:c>
      <x:c r="F3369" t="s">
        <x:v>99</x:v>
      </x:c>
      <x:c r="G3369" s="6">
        <x:v>108.03857253168503</x:v>
      </x:c>
      <x:c r="H3369" t="s">
        <x:v>97</x:v>
      </x:c>
      <x:c r="I3369" s="6">
        <x:v>27.50200033876672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20.348</x:v>
      </x:c>
      <x:c r="S3369" s="8">
        <x:v>121170.451014478</x:v>
      </x:c>
      <x:c r="T3369" s="12">
        <x:v>236863.13948439428</x:v>
      </x:c>
      <x:c r="U3369" s="12">
        <x:v>22.75</x:v>
      </x:c>
      <x:c r="V3369" s="12">
        <x:v>51</x:v>
      </x:c>
      <x:c r="W3369" s="12">
        <x:f>NA()</x:f>
      </x:c>
    </x:row>
    <x:row r="3370">
      <x:c r="A3370">
        <x:v>195846</x:v>
      </x:c>
      <x:c r="B3370" s="1">
        <x:v>44777.68675372595</x:v>
      </x:c>
      <x:c r="C3370" s="6">
        <x:v>56.13558542333333</x:v>
      </x:c>
      <x:c r="D3370" s="14" t="s">
        <x:v>94</x:v>
      </x:c>
      <x:c r="E3370" s="15">
        <x:v>44771.48123137894</x:v>
      </x:c>
      <x:c r="F3370" t="s">
        <x:v>99</x:v>
      </x:c>
      <x:c r="G3370" s="6">
        <x:v>108.0532963044318</x:v>
      </x:c>
      <x:c r="H3370" t="s">
        <x:v>97</x:v>
      </x:c>
      <x:c r="I3370" s="6">
        <x:v>27.506268024053043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20.346</x:v>
      </x:c>
      <x:c r="S3370" s="8">
        <x:v>121162.79028679397</x:v>
      </x:c>
      <x:c r="T3370" s="12">
        <x:v>236882.95561074474</x:v>
      </x:c>
      <x:c r="U3370" s="12">
        <x:v>22.75</x:v>
      </x:c>
      <x:c r="V3370" s="12">
        <x:v>51</x:v>
      </x:c>
      <x:c r="W3370" s="12">
        <x:f>NA()</x:f>
      </x:c>
    </x:row>
    <x:row r="3371">
      <x:c r="A3371">
        <x:v>195856</x:v>
      </x:c>
      <x:c r="B3371" s="1">
        <x:v>44777.68676543611</x:v>
      </x:c>
      <x:c r="C3371" s="6">
        <x:v>56.15244804333334</x:v>
      </x:c>
      <x:c r="D3371" s="14" t="s">
        <x:v>94</x:v>
      </x:c>
      <x:c r="E3371" s="15">
        <x:v>44771.48123137894</x:v>
      </x:c>
      <x:c r="F3371" t="s">
        <x:v>99</x:v>
      </x:c>
      <x:c r="G3371" s="6">
        <x:v>108.11577665575578</x:v>
      </x:c>
      <x:c r="H3371" t="s">
        <x:v>97</x:v>
      </x:c>
      <x:c r="I3371" s="6">
        <x:v>27.493585200580583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20.340999999999998</x:v>
      </x:c>
      <x:c r="S3371" s="8">
        <x:v>121161.2702006421</x:v>
      </x:c>
      <x:c r="T3371" s="12">
        <x:v>236887.4068204461</x:v>
      </x:c>
      <x:c r="U3371" s="12">
        <x:v>22.75</x:v>
      </x:c>
      <x:c r="V3371" s="12">
        <x:v>51</x:v>
      </x:c>
      <x:c r="W3371" s="12">
        <x:f>NA()</x:f>
      </x:c>
    </x:row>
    <x:row r="3372">
      <x:c r="A3372">
        <x:v>195862</x:v>
      </x:c>
      <x:c r="B3372" s="1">
        <x:v>44777.68677719943</x:v>
      </x:c>
      <x:c r="C3372" s="6">
        <x:v>56.169387216666664</x:v>
      </x:c>
      <x:c r="D3372" s="14" t="s">
        <x:v>94</x:v>
      </x:c>
      <x:c r="E3372" s="15">
        <x:v>44771.48123137894</x:v>
      </x:c>
      <x:c r="F3372" t="s">
        <x:v>99</x:v>
      </x:c>
      <x:c r="G3372" s="6">
        <x:v>108.07501784950851</x:v>
      </x:c>
      <x:c r="H3372" t="s">
        <x:v>97</x:v>
      </x:c>
      <x:c r="I3372" s="6">
        <x:v>27.486492457638178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20.346</x:v>
      </x:c>
      <x:c r="S3372" s="8">
        <x:v>121153.6785316167</x:v>
      </x:c>
      <x:c r="T3372" s="12">
        <x:v>236874.68917820792</x:v>
      </x:c>
      <x:c r="U3372" s="12">
        <x:v>22.75</x:v>
      </x:c>
      <x:c r="V3372" s="12">
        <x:v>51</x:v>
      </x:c>
      <x:c r="W3372" s="12">
        <x:f>NA()</x:f>
      </x:c>
    </x:row>
    <x:row r="3373">
      <x:c r="A3373">
        <x:v>195873</x:v>
      </x:c>
      <x:c r="B3373" s="1">
        <x:v>44777.68678831909</x:v>
      </x:c>
      <x:c r="C3373" s="6">
        <x:v>56.18539955</x:v>
      </x:c>
      <x:c r="D3373" s="14" t="s">
        <x:v>94</x:v>
      </x:c>
      <x:c r="E3373" s="15">
        <x:v>44771.48123137894</x:v>
      </x:c>
      <x:c r="F3373" t="s">
        <x:v>99</x:v>
      </x:c>
      <x:c r="G3373" s="6">
        <x:v>108.07524896670921</x:v>
      </x:c>
      <x:c r="H3373" t="s">
        <x:v>97</x:v>
      </x:c>
      <x:c r="I3373" s="6">
        <x:v>27.486282079898047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20.346</x:v>
      </x:c>
      <x:c r="S3373" s="8">
        <x:v>121160.06136003092</x:v>
      </x:c>
      <x:c r="T3373" s="12">
        <x:v>236876.23711858137</x:v>
      </x:c>
      <x:c r="U3373" s="12">
        <x:v>22.75</x:v>
      </x:c>
      <x:c r="V3373" s="12">
        <x:v>51</x:v>
      </x:c>
      <x:c r="W3373" s="12">
        <x:f>NA()</x:f>
      </x:c>
    </x:row>
    <x:row r="3374">
      <x:c r="A3374">
        <x:v>195877</x:v>
      </x:c>
      <x:c r="B3374" s="1">
        <x:v>44777.68680005401</x:v>
      </x:c>
      <x:c r="C3374" s="6">
        <x:v>56.20229782333333</x:v>
      </x:c>
      <x:c r="D3374" s="14" t="s">
        <x:v>94</x:v>
      </x:c>
      <x:c r="E3374" s="15">
        <x:v>44771.48123137894</x:v>
      </x:c>
      <x:c r="F3374" t="s">
        <x:v>99</x:v>
      </x:c>
      <x:c r="G3374" s="6">
        <x:v>108.04896917467008</x:v>
      </x:c>
      <x:c r="H3374" t="s">
        <x:v>97</x:v>
      </x:c>
      <x:c r="I3374" s="6">
        <x:v>27.49253330979036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20.348</x:v>
      </x:c>
      <x:c r="S3374" s="8">
        <x:v>121164.85443729832</x:v>
      </x:c>
      <x:c r="T3374" s="12">
        <x:v>236883.5140634097</x:v>
      </x:c>
      <x:c r="U3374" s="12">
        <x:v>22.75</x:v>
      </x:c>
      <x:c r="V3374" s="12">
        <x:v>51</x:v>
      </x:c>
      <x:c r="W3374" s="12">
        <x:f>NA()</x:f>
      </x:c>
    </x:row>
    <x:row r="3375">
      <x:c r="A3375">
        <x:v>195890</x:v>
      </x:c>
      <x:c r="B3375" s="1">
        <x:v>44777.6868118095</x:v>
      </x:c>
      <x:c r="C3375" s="6">
        <x:v>56.21922573166667</x:v>
      </x:c>
      <x:c r="D3375" s="14" t="s">
        <x:v>94</x:v>
      </x:c>
      <x:c r="E3375" s="15">
        <x:v>44771.48123137894</x:v>
      </x:c>
      <x:c r="F3375" t="s">
        <x:v>99</x:v>
      </x:c>
      <x:c r="G3375" s="6">
        <x:v>108.05943574076775</x:v>
      </x:c>
      <x:c r="H3375" t="s">
        <x:v>97</x:v>
      </x:c>
      <x:c r="I3375" s="6">
        <x:v>27.50067795851146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20.346</x:v>
      </x:c>
      <x:c r="S3375" s="8">
        <x:v>121162.54382873842</x:v>
      </x:c>
      <x:c r="T3375" s="12">
        <x:v>236877.29628334093</x:v>
      </x:c>
      <x:c r="U3375" s="12">
        <x:v>22.75</x:v>
      </x:c>
      <x:c r="V3375" s="12">
        <x:v>51</x:v>
      </x:c>
      <x:c r="W3375" s="12">
        <x:f>NA()</x:f>
      </x:c>
    </x:row>
    <x:row r="3376">
      <x:c r="A3376">
        <x:v>195899</x:v>
      </x:c>
      <x:c r="B3376" s="1">
        <x:v>44777.68682294564</x:v>
      </x:c>
      <x:c r="C3376" s="6">
        <x:v>56.23526176666667</x:v>
      </x:c>
      <x:c r="D3376" s="14" t="s">
        <x:v>94</x:v>
      </x:c>
      <x:c r="E3376" s="15">
        <x:v>44771.48123137894</x:v>
      </x:c>
      <x:c r="F3376" t="s">
        <x:v>99</x:v>
      </x:c>
      <x:c r="G3376" s="6">
        <x:v>108.0596314941331</x:v>
      </x:c>
      <x:c r="H3376" t="s">
        <x:v>97</x:v>
      </x:c>
      <x:c r="I3376" s="6">
        <x:v>27.48282587606127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20.348</x:v>
      </x:c>
      <x:c r="S3376" s="8">
        <x:v>121164.41530710929</x:v>
      </x:c>
      <x:c r="T3376" s="12">
        <x:v>236869.65762778986</x:v>
      </x:c>
      <x:c r="U3376" s="12">
        <x:v>22.75</x:v>
      </x:c>
      <x:c r="V3376" s="12">
        <x:v>51</x:v>
      </x:c>
      <x:c r="W3376" s="12">
        <x:f>NA()</x:f>
      </x:c>
    </x:row>
    <x:row r="3377">
      <x:c r="A3377">
        <x:v>195909</x:v>
      </x:c>
      <x:c r="B3377" s="1">
        <x:v>44777.686834704225</x:v>
      </x:c>
      <x:c r="C3377" s="6">
        <x:v>56.25219413</x:v>
      </x:c>
      <x:c r="D3377" s="14" t="s">
        <x:v>94</x:v>
      </x:c>
      <x:c r="E3377" s="15">
        <x:v>44771.48123137894</x:v>
      </x:c>
      <x:c r="F3377" t="s">
        <x:v>99</x:v>
      </x:c>
      <x:c r="G3377" s="6">
        <x:v>108.10520360549594</x:v>
      </x:c>
      <x:c r="H3377" t="s">
        <x:v>97</x:v>
      </x:c>
      <x:c r="I3377" s="6">
        <x:v>27.485530730935352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20.343</x:v>
      </x:c>
      <x:c r="S3377" s="8">
        <x:v>121168.84339084667</x:v>
      </x:c>
      <x:c r="T3377" s="12">
        <x:v>236873.6660556105</x:v>
      </x:c>
      <x:c r="U3377" s="12">
        <x:v>22.75</x:v>
      </x:c>
      <x:c r="V3377" s="12">
        <x:v>51</x:v>
      </x:c>
      <x:c r="W3377" s="12">
        <x:f>NA()</x:f>
      </x:c>
    </x:row>
    <x:row r="3378">
      <x:c r="A3378">
        <x:v>195914</x:v>
      </x:c>
      <x:c r="B3378" s="1">
        <x:v>44777.68684646623</x:v>
      </x:c>
      <x:c r="C3378" s="6">
        <x:v>56.26913142833333</x:v>
      </x:c>
      <x:c r="D3378" s="14" t="s">
        <x:v>94</x:v>
      </x:c>
      <x:c r="E3378" s="15">
        <x:v>44771.48123137894</x:v>
      </x:c>
      <x:c r="F3378" t="s">
        <x:v>99</x:v>
      </x:c>
      <x:c r="G3378" s="6">
        <x:v>108.06115224049393</x:v>
      </x:c>
      <x:c r="H3378" t="s">
        <x:v>97</x:v>
      </x:c>
      <x:c r="I3378" s="6">
        <x:v>27.49911514615451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20.346</x:v>
      </x:c>
      <x:c r="S3378" s="8">
        <x:v>121167.08462151537</x:v>
      </x:c>
      <x:c r="T3378" s="12">
        <x:v>236866.13713065546</x:v>
      </x:c>
      <x:c r="U3378" s="12">
        <x:v>22.75</x:v>
      </x:c>
      <x:c r="V3378" s="12">
        <x:v>51</x:v>
      </x:c>
      <x:c r="W3378" s="12">
        <x:f>NA()</x:f>
      </x:c>
    </x:row>
    <x:row r="3379">
      <x:c r="A3379">
        <x:v>195925</x:v>
      </x:c>
      <x:c r="B3379" s="1">
        <x:v>44777.686858188565</x:v>
      </x:c>
      <x:c r="C3379" s="6">
        <x:v>56.28601157833333</x:v>
      </x:c>
      <x:c r="D3379" s="14" t="s">
        <x:v>94</x:v>
      </x:c>
      <x:c r="E3379" s="15">
        <x:v>44771.48123137894</x:v>
      </x:c>
      <x:c r="F3379" t="s">
        <x:v>99</x:v>
      </x:c>
      <x:c r="G3379" s="6">
        <x:v>108.05418747888095</x:v>
      </x:c>
      <x:c r="H3379" t="s">
        <x:v>97</x:v>
      </x:c>
      <x:c r="I3379" s="6">
        <x:v>27.505456562348172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20.346</x:v>
      </x:c>
      <x:c r="S3379" s="8">
        <x:v>121162.69046407509</x:v>
      </x:c>
      <x:c r="T3379" s="12">
        <x:v>236867.54018719782</x:v>
      </x:c>
      <x:c r="U3379" s="12">
        <x:v>22.75</x:v>
      </x:c>
      <x:c r="V3379" s="12">
        <x:v>51</x:v>
      </x:c>
      <x:c r="W3379" s="12">
        <x:f>NA()</x:f>
      </x:c>
    </x:row>
    <x:row r="3380">
      <x:c r="A3380">
        <x:v>195938</x:v>
      </x:c>
      <x:c r="B3380" s="1">
        <x:v>44777.686869346115</x:v>
      </x:c>
      <x:c r="C3380" s="6">
        <x:v>56.302078455</x:v>
      </x:c>
      <x:c r="D3380" s="14" t="s">
        <x:v>94</x:v>
      </x:c>
      <x:c r="E3380" s="15">
        <x:v>44771.48123137894</x:v>
      </x:c>
      <x:c r="F3380" t="s">
        <x:v>99</x:v>
      </x:c>
      <x:c r="G3380" s="6">
        <x:v>108.063762163793</x:v>
      </x:c>
      <x:c r="H3380" t="s">
        <x:v>97</x:v>
      </x:c>
      <x:c r="I3380" s="6">
        <x:v>27.505576778884006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20.345</x:v>
      </x:c>
      <x:c r="S3380" s="8">
        <x:v>121162.42431444762</x:v>
      </x:c>
      <x:c r="T3380" s="12">
        <x:v>236864.87785895332</x:v>
      </x:c>
      <x:c r="U3380" s="12">
        <x:v>22.75</x:v>
      </x:c>
      <x:c r="V3380" s="12">
        <x:v>51</x:v>
      </x:c>
      <x:c r="W3380" s="12">
        <x:f>NA()</x:f>
      </x:c>
    </x:row>
    <x:row r="3381">
      <x:c r="A3381">
        <x:v>195946</x:v>
      </x:c>
      <x:c r="B3381" s="1">
        <x:v>44777.68688109879</x:v>
      </x:c>
      <x:c r="C3381" s="6">
        <x:v>56.319002305</x:v>
      </x:c>
      <x:c r="D3381" s="14" t="s">
        <x:v>94</x:v>
      </x:c>
      <x:c r="E3381" s="15">
        <x:v>44771.48123137894</x:v>
      </x:c>
      <x:c r="F3381" t="s">
        <x:v>99</x:v>
      </x:c>
      <x:c r="G3381" s="6">
        <x:v>108.0369904026297</x:v>
      </x:c>
      <x:c r="H3381" t="s">
        <x:v>97</x:v>
      </x:c>
      <x:c r="I3381" s="6">
        <x:v>27.512278857604088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20.346999999999998</x:v>
      </x:c>
      <x:c r="S3381" s="8">
        <x:v>121161.52507837664</x:v>
      </x:c>
      <x:c r="T3381" s="12">
        <x:v>236864.13635280947</x:v>
      </x:c>
      <x:c r="U3381" s="12">
        <x:v>22.75</x:v>
      </x:c>
      <x:c r="V3381" s="12">
        <x:v>51</x:v>
      </x:c>
      <x:c r="W3381" s="12">
        <x:f>NA()</x:f>
      </x:c>
    </x:row>
    <x:row r="3382">
      <x:c r="A3382">
        <x:v>195951</x:v>
      </x:c>
      <x:c r="B3382" s="1">
        <x:v>44777.68689284607</x:v>
      </x:c>
      <x:c r="C3382" s="6">
        <x:v>56.33591837833333</x:v>
      </x:c>
      <x:c r="D3382" s="14" t="s">
        <x:v>94</x:v>
      </x:c>
      <x:c r="E3382" s="15">
        <x:v>44771.48123137894</x:v>
      </x:c>
      <x:c r="F3382" t="s">
        <x:v>99</x:v>
      </x:c>
      <x:c r="G3382" s="6">
        <x:v>108.06273537129084</x:v>
      </x:c>
      <x:c r="H3382" t="s">
        <x:v>97</x:v>
      </x:c>
      <x:c r="I3382" s="6">
        <x:v>27.48883666763004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20.346999999999998</x:v>
      </x:c>
      <x:c r="S3382" s="8">
        <x:v>121175.26347475499</x:v>
      </x:c>
      <x:c r="T3382" s="12">
        <x:v>236871.34421862816</x:v>
      </x:c>
      <x:c r="U3382" s="12">
        <x:v>22.75</x:v>
      </x:c>
      <x:c r="V3382" s="12">
        <x:v>51</x:v>
      </x:c>
      <x:c r="W3382" s="12">
        <x:f>NA()</x:f>
      </x:c>
    </x:row>
    <x:row r="3383">
      <x:c r="A3383">
        <x:v>195966</x:v>
      </x:c>
      <x:c r="B3383" s="1">
        <x:v>44777.68690400926</x:v>
      </x:c>
      <x:c r="C3383" s="6">
        <x:v>56.351993385</x:v>
      </x:c>
      <x:c r="D3383" s="14" t="s">
        <x:v>94</x:v>
      </x:c>
      <x:c r="E3383" s="15">
        <x:v>44771.48123137894</x:v>
      </x:c>
      <x:c r="F3383" t="s">
        <x:v>99</x:v>
      </x:c>
      <x:c r="G3383" s="6">
        <x:v>108.04332421283776</x:v>
      </x:c>
      <x:c r="H3383" t="s">
        <x:v>97</x:v>
      </x:c>
      <x:c r="I3383" s="6">
        <x:v>27.48883666763004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20.349</x:v>
      </x:c>
      <x:c r="S3383" s="8">
        <x:v>121176.09426885832</x:v>
      </x:c>
      <x:c r="T3383" s="12">
        <x:v>236865.61810388058</x:v>
      </x:c>
      <x:c r="U3383" s="12">
        <x:v>22.75</x:v>
      </x:c>
      <x:c r="V3383" s="12">
        <x:v>51</x:v>
      </x:c>
      <x:c r="W3383" s="12">
        <x:f>NA()</x:f>
      </x:c>
    </x:row>
    <x:row r="3384">
      <x:c r="A3384">
        <x:v>195970</x:v>
      </x:c>
      <x:c r="B3384" s="1">
        <x:v>44777.686915796854</x:v>
      </x:c>
      <x:c r="C3384" s="6">
        <x:v>56.36896752166667</x:v>
      </x:c>
      <x:c r="D3384" s="14" t="s">
        <x:v>94</x:v>
      </x:c>
      <x:c r="E3384" s="15">
        <x:v>44771.48123137894</x:v>
      </x:c>
      <x:c r="F3384" t="s">
        <x:v>99</x:v>
      </x:c>
      <x:c r="G3384" s="6">
        <x:v>108.03830851045377</x:v>
      </x:c>
      <x:c r="H3384" t="s">
        <x:v>97</x:v>
      </x:c>
      <x:c r="I3384" s="6">
        <x:v>27.502240771596007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20.348</x:v>
      </x:c>
      <x:c r="S3384" s="8">
        <x:v>121177.33443336353</x:v>
      </x:c>
      <x:c r="T3384" s="12">
        <x:v>236873.38392197186</x:v>
      </x:c>
      <x:c r="U3384" s="12">
        <x:v>22.75</x:v>
      </x:c>
      <x:c r="V3384" s="12">
        <x:v>51</x:v>
      </x:c>
      <x:c r="W3384" s="12">
        <x:f>NA()</x:f>
      </x:c>
    </x:row>
    <x:row r="3385">
      <x:c r="A3385">
        <x:v>195979</x:v>
      </x:c>
      <x:c r="B3385" s="1">
        <x:v>44777.6869275316</x:v>
      </x:c>
      <x:c r="C3385" s="6">
        <x:v>56.38586556166667</x:v>
      </x:c>
      <x:c r="D3385" s="14" t="s">
        <x:v>94</x:v>
      </x:c>
      <x:c r="E3385" s="15">
        <x:v>44771.48123137894</x:v>
      </x:c>
      <x:c r="F3385" t="s">
        <x:v>99</x:v>
      </x:c>
      <x:c r="G3385" s="6">
        <x:v>108.03319188057856</x:v>
      </x:c>
      <x:c r="H3385" t="s">
        <x:v>97</x:v>
      </x:c>
      <x:c r="I3385" s="6">
        <x:v>27.4980632536317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20.349</x:v>
      </x:c>
      <x:c r="S3385" s="8">
        <x:v>121183.93101671877</x:v>
      </x:c>
      <x:c r="T3385" s="12">
        <x:v>236868.60928237246</x:v>
      </x:c>
      <x:c r="U3385" s="12">
        <x:v>22.75</x:v>
      </x:c>
      <x:c r="V3385" s="12">
        <x:v>51</x:v>
      </x:c>
      <x:c r="W3385" s="12">
        <x:f>NA()</x:f>
      </x:c>
    </x:row>
    <x:row r="3386">
      <x:c r="A3386">
        <x:v>195988</x:v>
      </x:c>
      <x:c r="B3386" s="1">
        <x:v>44777.68693874303</x:v>
      </x:c>
      <x:c r="C3386" s="6">
        <x:v>56.40201001333333</x:v>
      </x:c>
      <x:c r="D3386" s="14" t="s">
        <x:v>94</x:v>
      </x:c>
      <x:c r="E3386" s="15">
        <x:v>44771.48123137894</x:v>
      </x:c>
      <x:c r="F3386" t="s">
        <x:v>99</x:v>
      </x:c>
      <x:c r="G3386" s="6">
        <x:v>108.06650007235827</x:v>
      </x:c>
      <x:c r="H3386" t="s">
        <x:v>97</x:v>
      </x:c>
      <x:c r="I3386" s="6">
        <x:v>27.494246389245745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20.346</x:v>
      </x:c>
      <x:c r="S3386" s="8">
        <x:v>121178.431764772</x:v>
      </x:c>
      <x:c r="T3386" s="12">
        <x:v>236861.2365054003</x:v>
      </x:c>
      <x:c r="U3386" s="12">
        <x:v>22.75</x:v>
      </x:c>
      <x:c r="V3386" s="12">
        <x:v>51</x:v>
      </x:c>
      <x:c r="W3386" s="12">
        <x:f>NA()</x:f>
      </x:c>
    </x:row>
    <x:row r="3387">
      <x:c r="A3387">
        <x:v>195997</x:v>
      </x:c>
      <x:c r="B3387" s="1">
        <x:v>44777.686950478055</x:v>
      </x:c>
      <x:c r="C3387" s="6">
        <x:v>56.418908456666664</x:v>
      </x:c>
      <x:c r="D3387" s="14" t="s">
        <x:v>94</x:v>
      </x:c>
      <x:c r="E3387" s="15">
        <x:v>44771.48123137894</x:v>
      </x:c>
      <x:c r="F3387" t="s">
        <x:v>99</x:v>
      </x:c>
      <x:c r="G3387" s="6">
        <x:v>108.08366876634891</x:v>
      </x:c>
      <x:c r="H3387" t="s">
        <x:v>97</x:v>
      </x:c>
      <x:c r="I3387" s="6">
        <x:v>27.47861832836861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20.346</x:v>
      </x:c>
      <x:c r="S3387" s="8">
        <x:v>121188.7566027321</x:v>
      </x:c>
      <x:c r="T3387" s="12">
        <x:v>236863.3422480677</x:v>
      </x:c>
      <x:c r="U3387" s="12">
        <x:v>22.75</x:v>
      </x:c>
      <x:c r="V3387" s="12">
        <x:v>51</x:v>
      </x:c>
      <x:c r="W3387" s="12">
        <x:f>NA()</x:f>
      </x:c>
    </x:row>
    <x:row r="3388">
      <x:c r="A3388">
        <x:v>196011</x:v>
      </x:c>
      <x:c r="B3388" s="1">
        <x:v>44777.68696221057</x:v>
      </x:c>
      <x:c r="C3388" s="6">
        <x:v>56.435803281666665</x:v>
      </x:c>
      <x:c r="D3388" s="14" t="s">
        <x:v>94</x:v>
      </x:c>
      <x:c r="E3388" s="15">
        <x:v>44771.48123137894</x:v>
      </x:c>
      <x:c r="F3388" t="s">
        <x:v>99</x:v>
      </x:c>
      <x:c r="G3388" s="6">
        <x:v>108.04028869443509</x:v>
      </x:c>
      <x:c r="H3388" t="s">
        <x:v>97</x:v>
      </x:c>
      <x:c r="I3388" s="6">
        <x:v>27.500437525793586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20.348</x:v>
      </x:c>
      <x:c r="S3388" s="8">
        <x:v>121168.88855514546</x:v>
      </x:c>
      <x:c r="T3388" s="12">
        <x:v>236872.51637095297</x:v>
      </x:c>
      <x:c r="U3388" s="12">
        <x:v>22.75</x:v>
      </x:c>
      <x:c r="V3388" s="12">
        <x:v>51</x:v>
      </x:c>
      <x:c r="W3388" s="12">
        <x:f>NA()</x:f>
      </x:c>
    </x:row>
    <x:row r="3389">
      <x:c r="A3389">
        <x:v>196016</x:v>
      </x:c>
      <x:c r="B3389" s="1">
        <x:v>44777.686973978474</x:v>
      </x:c>
      <x:c r="C3389" s="6">
        <x:v>56.452749055</x:v>
      </x:c>
      <x:c r="D3389" s="14" t="s">
        <x:v>94</x:v>
      </x:c>
      <x:c r="E3389" s="15">
        <x:v>44771.48123137894</x:v>
      </x:c>
      <x:c r="F3389" t="s">
        <x:v>99</x:v>
      </x:c>
      <x:c r="G3389" s="6">
        <x:v>108.04104778010156</x:v>
      </x:c>
      <x:c r="H3389" t="s">
        <x:v>97</x:v>
      </x:c>
      <x:c r="I3389" s="6">
        <x:v>27.499746281826447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20.348</x:v>
      </x:c>
      <x:c r="S3389" s="8">
        <x:v>121172.85291822781</x:v>
      </x:c>
      <x:c r="T3389" s="12">
        <x:v>236860.70719868614</x:v>
      </x:c>
      <x:c r="U3389" s="12">
        <x:v>22.75</x:v>
      </x:c>
      <x:c r="V3389" s="12">
        <x:v>51</x:v>
      </x:c>
      <x:c r="W3389" s="12">
        <x:f>NA()</x:f>
      </x:c>
    </x:row>
    <x:row r="3390">
      <x:c r="A3390">
        <x:v>196023</x:v>
      </x:c>
      <x:c r="B3390" s="1">
        <x:v>44777.68698513627</x:v>
      </x:c>
      <x:c r="C3390" s="6">
        <x:v>56.46881628</x:v>
      </x:c>
      <x:c r="D3390" s="14" t="s">
        <x:v>94</x:v>
      </x:c>
      <x:c r="E3390" s="15">
        <x:v>44771.48123137894</x:v>
      </x:c>
      <x:c r="F3390" t="s">
        <x:v>99</x:v>
      </x:c>
      <x:c r="G3390" s="6">
        <x:v>108.04240095362401</x:v>
      </x:c>
      <x:c r="H3390" t="s">
        <x:v>97</x:v>
      </x:c>
      <x:c r="I3390" s="6">
        <x:v>27.498514064672236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20.348</x:v>
      </x:c>
      <x:c r="S3390" s="8">
        <x:v>121178.36519539385</x:v>
      </x:c>
      <x:c r="T3390" s="12">
        <x:v>236856.84117495423</x:v>
      </x:c>
      <x:c r="U3390" s="12">
        <x:v>22.75</x:v>
      </x:c>
      <x:c r="V3390" s="12">
        <x:v>51</x:v>
      </x:c>
      <x:c r="W3390" s="12">
        <x:f>NA()</x:f>
      </x:c>
    </x:row>
    <x:row r="3391">
      <x:c r="A3391">
        <x:v>196037</x:v>
      </x:c>
      <x:c r="B3391" s="1">
        <x:v>44777.68699685236</x:v>
      </x:c>
      <x:c r="C3391" s="6">
        <x:v>56.48568744833333</x:v>
      </x:c>
      <x:c r="D3391" s="14" t="s">
        <x:v>94</x:v>
      </x:c>
      <x:c r="E3391" s="15">
        <x:v>44771.48123137894</x:v>
      </x:c>
      <x:c r="F3391" t="s">
        <x:v>99</x:v>
      </x:c>
      <x:c r="G3391" s="6">
        <x:v>108.02490747861908</x:v>
      </x:c>
      <x:c r="H3391" t="s">
        <x:v>97</x:v>
      </x:c>
      <x:c r="I3391" s="6">
        <x:v>27.487935048208783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20.351</x:v>
      </x:c>
      <x:c r="S3391" s="8">
        <x:v>121182.46806615341</x:v>
      </x:c>
      <x:c r="T3391" s="12">
        <x:v>236852.78517496787</x:v>
      </x:c>
      <x:c r="U3391" s="12">
        <x:v>22.75</x:v>
      </x:c>
      <x:c r="V3391" s="12">
        <x:v>51</x:v>
      </x:c>
      <x:c r="W3391" s="12">
        <x:f>NA()</x:f>
      </x:c>
    </x:row>
    <x:row r="3392">
      <x:c r="A3392">
        <x:v>196041</x:v>
      </x:c>
      <x:c r="B3392" s="1">
        <x:v>44777.68700862724</x:v>
      </x:c>
      <x:c r="C3392" s="6">
        <x:v>56.502643273333334</x:v>
      </x:c>
      <x:c r="D3392" s="14" t="s">
        <x:v>94</x:v>
      </x:c>
      <x:c r="E3392" s="15">
        <x:v>44771.48123137894</x:v>
      </x:c>
      <x:c r="F3392" t="s">
        <x:v>99</x:v>
      </x:c>
      <x:c r="G3392" s="6">
        <x:v>108.04612984601249</x:v>
      </x:c>
      <x:c r="H3392" t="s">
        <x:v>97</x:v>
      </x:c>
      <x:c r="I3392" s="6">
        <x:v>27.486282079898047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20.349</x:v>
      </x:c>
      <x:c r="S3392" s="8">
        <x:v>121183.74433317018</x:v>
      </x:c>
      <x:c r="T3392" s="12">
        <x:v>236871.24321892764</x:v>
      </x:c>
      <x:c r="U3392" s="12">
        <x:v>22.75</x:v>
      </x:c>
      <x:c r="V3392" s="12">
        <x:v>51</x:v>
      </x:c>
      <x:c r="W3392" s="12">
        <x:f>NA()</x:f>
      </x:c>
    </x:row>
    <x:row r="3393">
      <x:c r="A3393">
        <x:v>196048</x:v>
      </x:c>
      <x:c r="B3393" s="1">
        <x:v>44777.687019837176</x:v>
      </x:c>
      <x:c r="C3393" s="6">
        <x:v>56.51878558166667</x:v>
      </x:c>
      <x:c r="D3393" s="14" t="s">
        <x:v>94</x:v>
      </x:c>
      <x:c r="E3393" s="15">
        <x:v>44771.48123137894</x:v>
      </x:c>
      <x:c r="F3393" t="s">
        <x:v>99</x:v>
      </x:c>
      <x:c r="G3393" s="6">
        <x:v>108.0557040564794</x:v>
      </x:c>
      <x:c r="H3393" t="s">
        <x:v>97</x:v>
      </x:c>
      <x:c r="I3393" s="6">
        <x:v>27.495238172487007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20.346999999999998</x:v>
      </x:c>
      <x:c r="S3393" s="8">
        <x:v>121180.02224313402</x:v>
      </x:c>
      <x:c r="T3393" s="12">
        <x:v>236857.65152625865</x:v>
      </x:c>
      <x:c r="U3393" s="12">
        <x:v>22.75</x:v>
      </x:c>
      <x:c r="V3393" s="12">
        <x:v>51</x:v>
      </x:c>
      <x:c r="W3393" s="12">
        <x:f>NA()</x:f>
      </x:c>
    </x:row>
    <x:row r="3394">
      <x:c r="A3394">
        <x:v>196060</x:v>
      </x:c>
      <x:c r="B3394" s="1">
        <x:v>44777.68703157089</x:v>
      </x:c>
      <x:c r="C3394" s="6">
        <x:v>56.53568213</x:v>
      </x:c>
      <x:c r="D3394" s="14" t="s">
        <x:v>94</x:v>
      </x:c>
      <x:c r="E3394" s="15">
        <x:v>44771.48123137894</x:v>
      </x:c>
      <x:c r="F3394" t="s">
        <x:v>99</x:v>
      </x:c>
      <x:c r="G3394" s="6">
        <x:v>108.0732695586885</x:v>
      </x:c>
      <x:c r="H3394" t="s">
        <x:v>97</x:v>
      </x:c>
      <x:c r="I3394" s="6">
        <x:v>27.49692119926567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20.345</x:v>
      </x:c>
      <x:c r="S3394" s="8">
        <x:v>121176.30586747285</x:v>
      </x:c>
      <x:c r="T3394" s="12">
        <x:v>236868.69758787466</x:v>
      </x:c>
      <x:c r="U3394" s="12">
        <x:v>22.75</x:v>
      </x:c>
      <x:c r="V3394" s="12">
        <x:v>51</x:v>
      </x:c>
      <x:c r="W3394" s="12">
        <x:f>NA()</x:f>
      </x:c>
    </x:row>
    <x:row r="3395">
      <x:c r="A3395">
        <x:v>196081</x:v>
      </x:c>
      <x:c r="B3395" s="1">
        <x:v>44777.68704331139</x:v>
      </x:c>
      <x:c r="C3395" s="6">
        <x:v>56.552588451666665</x:v>
      </x:c>
      <x:c r="D3395" s="14" t="s">
        <x:v>94</x:v>
      </x:c>
      <x:c r="E3395" s="15">
        <x:v>44771.48123137894</x:v>
      </x:c>
      <x:c r="F3395" t="s">
        <x:v>99</x:v>
      </x:c>
      <x:c r="G3395" s="6">
        <x:v>108.05154339164153</x:v>
      </x:c>
      <x:c r="H3395" t="s">
        <x:v>97</x:v>
      </x:c>
      <x:c r="I3395" s="6">
        <x:v>27.48135323376937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20.349</x:v>
      </x:c>
      <x:c r="S3395" s="8">
        <x:v>121170.7623097707</x:v>
      </x:c>
      <x:c r="T3395" s="12">
        <x:v>236862.46831741693</x:v>
      </x:c>
      <x:c r="U3395" s="12">
        <x:v>22.75</x:v>
      </x:c>
      <x:c r="V3395" s="12">
        <x:v>51</x:v>
      </x:c>
      <x:c r="W3395" s="12">
        <x:f>NA()</x:f>
      </x:c>
    </x:row>
    <x:row r="3396">
      <x:c r="A3396">
        <x:v>196070</x:v>
      </x:c>
      <x:c r="B3396" s="1">
        <x:v>44777.68705451845</x:v>
      </x:c>
      <x:c r="C3396" s="6">
        <x:v>56.56872662833333</x:v>
      </x:c>
      <x:c r="D3396" s="14" t="s">
        <x:v>94</x:v>
      </x:c>
      <x:c r="E3396" s="15">
        <x:v>44771.48123137894</x:v>
      </x:c>
      <x:c r="F3396" t="s">
        <x:v>99</x:v>
      </x:c>
      <x:c r="G3396" s="6">
        <x:v>108.08723593121144</x:v>
      </x:c>
      <x:c r="H3396" t="s">
        <x:v>97</x:v>
      </x:c>
      <x:c r="I3396" s="6">
        <x:v>27.48420835716888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20.345</x:v>
      </x:c>
      <x:c r="S3396" s="8">
        <x:v>121168.71023449748</x:v>
      </x:c>
      <x:c r="T3396" s="12">
        <x:v>236858.04575413914</x:v>
      </x:c>
      <x:c r="U3396" s="12">
        <x:v>22.75</x:v>
      </x:c>
      <x:c r="V3396" s="12">
        <x:v>51</x:v>
      </x:c>
      <x:c r="W3396" s="12">
        <x:f>NA()</x:f>
      </x:c>
    </x:row>
    <x:row r="3397">
      <x:c r="A3397">
        <x:v>196085</x:v>
      </x:c>
      <x:c r="B3397" s="1">
        <x:v>44777.687066264945</x:v>
      </x:c>
      <x:c r="C3397" s="6">
        <x:v>56.58564157166666</x:v>
      </x:c>
      <x:c r="D3397" s="14" t="s">
        <x:v>94</x:v>
      </x:c>
      <x:c r="E3397" s="15">
        <x:v>44771.48123137894</x:v>
      </x:c>
      <x:c r="F3397" t="s">
        <x:v>99</x:v>
      </x:c>
      <x:c r="G3397" s="6">
        <x:v>108.01612964898064</x:v>
      </x:c>
      <x:c r="H3397" t="s">
        <x:v>97</x:v>
      </x:c>
      <x:c r="I3397" s="6">
        <x:v>27.495929415526007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20.351</x:v>
      </x:c>
      <x:c r="S3397" s="8">
        <x:v>121174.9764332757</x:v>
      </x:c>
      <x:c r="T3397" s="12">
        <x:v>236864.37633305</x:v>
      </x:c>
      <x:c r="U3397" s="12">
        <x:v>22.75</x:v>
      </x:c>
      <x:c r="V3397" s="12">
        <x:v>51</x:v>
      </x:c>
      <x:c r="W3397" s="12">
        <x:f>NA()</x:f>
      </x:c>
    </x:row>
    <x:row r="3398">
      <x:c r="A3398">
        <x:v>196094</x:v>
      </x:c>
      <x:c r="B3398" s="1">
        <x:v>44777.68707798661</x:v>
      </x:c>
      <x:c r="C3398" s="6">
        <x:v>56.60252077333333</x:v>
      </x:c>
      <x:c r="D3398" s="14" t="s">
        <x:v>94</x:v>
      </x:c>
      <x:c r="E3398" s="15">
        <x:v>44771.48123137894</x:v>
      </x:c>
      <x:c r="F3398" t="s">
        <x:v>99</x:v>
      </x:c>
      <x:c r="G3398" s="6">
        <x:v>108.05019378730178</x:v>
      </x:c>
      <x:c r="H3398" t="s">
        <x:v>97</x:v>
      </x:c>
      <x:c r="I3398" s="6">
        <x:v>27.509093114480947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20.346</x:v>
      </x:c>
      <x:c r="S3398" s="8">
        <x:v>121170.73266197936</x:v>
      </x:c>
      <x:c r="T3398" s="12">
        <x:v>236861.6637689598</x:v>
      </x:c>
      <x:c r="U3398" s="12">
        <x:v>22.75</x:v>
      </x:c>
      <x:c r="V3398" s="12">
        <x:v>51</x:v>
      </x:c>
      <x:c r="W3398" s="12">
        <x:f>NA()</x:f>
      </x:c>
    </x:row>
    <x:row r="3399">
      <x:c r="A3399">
        <x:v>196104</x:v>
      </x:c>
      <x:c r="B3399" s="1">
        <x:v>44777.68708971674</x:v>
      </x:c>
      <x:c r="C3399" s="6">
        <x:v>56.61941216333334</x:v>
      </x:c>
      <x:c r="D3399" s="14" t="s">
        <x:v>94</x:v>
      </x:c>
      <x:c r="E3399" s="15">
        <x:v>44771.48123137894</x:v>
      </x:c>
      <x:c r="F3399" t="s">
        <x:v>99</x:v>
      </x:c>
      <x:c r="G3399" s="6">
        <x:v>108.05148098484342</x:v>
      </x:c>
      <x:c r="H3399" t="s">
        <x:v>97</x:v>
      </x:c>
      <x:c r="I3399" s="6">
        <x:v>27.50792100220633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20.346</x:v>
      </x:c>
      <x:c r="S3399" s="8">
        <x:v>121167.1516193493</x:v>
      </x:c>
      <x:c r="T3399" s="12">
        <x:v>236860.39728563593</x:v>
      </x:c>
      <x:c r="U3399" s="12">
        <x:v>22.75</x:v>
      </x:c>
      <x:c r="V3399" s="12">
        <x:v>51</x:v>
      </x:c>
      <x:c r="W3399" s="12">
        <x:f>NA()</x:f>
      </x:c>
    </x:row>
    <x:row r="3400">
      <x:c r="A3400">
        <x:v>196114</x:v>
      </x:c>
      <x:c r="B3400" s="1">
        <x:v>44777.6871008393</x:v>
      </x:c>
      <x:c r="C3400" s="6">
        <x:v>56.63542863833333</x:v>
      </x:c>
      <x:c r="D3400" s="14" t="s">
        <x:v>94</x:v>
      </x:c>
      <x:c r="E3400" s="15">
        <x:v>44771.48123137894</x:v>
      </x:c>
      <x:c r="F3400" t="s">
        <x:v>99</x:v>
      </x:c>
      <x:c r="G3400" s="6">
        <x:v>108.02807677590029</x:v>
      </x:c>
      <x:c r="H3400" t="s">
        <x:v>97</x:v>
      </x:c>
      <x:c r="I3400" s="6">
        <x:v>27.502721637306877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20.349</x:v>
      </x:c>
      <x:c r="S3400" s="8">
        <x:v>121169.77239743463</x:v>
      </x:c>
      <x:c r="T3400" s="12">
        <x:v>236857.4053201062</x:v>
      </x:c>
      <x:c r="U3400" s="12">
        <x:v>22.75</x:v>
      </x:c>
      <x:c r="V3400" s="12">
        <x:v>51</x:v>
      </x:c>
      <x:c r="W3400" s="12">
        <x:f>NA()</x:f>
      </x:c>
    </x:row>
    <x:row r="3401">
      <x:c r="A3401">
        <x:v>196127</x:v>
      </x:c>
      <x:c r="B3401" s="1">
        <x:v>44777.68711256516</x:v>
      </x:c>
      <x:c r="C3401" s="6">
        <x:v>56.652313875</x:v>
      </x:c>
      <x:c r="D3401" s="14" t="s">
        <x:v>94</x:v>
      </x:c>
      <x:c r="E3401" s="15">
        <x:v>44771.48123137894</x:v>
      </x:c>
      <x:c r="F3401" t="s">
        <x:v>99</x:v>
      </x:c>
      <x:c r="G3401" s="6">
        <x:v>108.02467680889951</x:v>
      </x:c>
      <x:c r="H3401" t="s">
        <x:v>97</x:v>
      </x:c>
      <x:c r="I3401" s="6">
        <x:v>27.496981307380338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20.349999999999998</x:v>
      </x:c>
      <x:c r="S3401" s="8">
        <x:v>121172.66473393004</x:v>
      </x:c>
      <x:c r="T3401" s="12">
        <x:v>236863.32112236705</x:v>
      </x:c>
      <x:c r="U3401" s="12">
        <x:v>22.75</x:v>
      </x:c>
      <x:c r="V3401" s="12">
        <x:v>51</x:v>
      </x:c>
      <x:c r="W3401" s="12">
        <x:f>NA()</x:f>
      </x:c>
    </x:row>
    <x:row r="3402">
      <x:c r="A3402">
        <x:v>196137</x:v>
      </x:c>
      <x:c r="B3402" s="1">
        <x:v>44777.68712430322</x:v>
      </x:c>
      <x:c r="C3402" s="6">
        <x:v>56.669216688333336</x:v>
      </x:c>
      <x:c r="D3402" s="14" t="s">
        <x:v>94</x:v>
      </x:c>
      <x:c r="E3402" s="15">
        <x:v>44771.48123137894</x:v>
      </x:c>
      <x:c r="F3402" t="s">
        <x:v>99</x:v>
      </x:c>
      <x:c r="G3402" s="6">
        <x:v>108.03943060769917</x:v>
      </x:c>
      <x:c r="H3402" t="s">
        <x:v>97</x:v>
      </x:c>
      <x:c r="I3402" s="6">
        <x:v>27.50121893218875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20.348</x:v>
      </x:c>
      <x:c r="S3402" s="8">
        <x:v>121172.33067185</x:v>
      </x:c>
      <x:c r="T3402" s="12">
        <x:v>236859.68355365263</x:v>
      </x:c>
      <x:c r="U3402" s="12">
        <x:v>22.75</x:v>
      </x:c>
      <x:c r="V3402" s="12">
        <x:v>51</x:v>
      </x:c>
      <x:c r="W3402" s="12">
        <x:f>NA()</x:f>
      </x:c>
    </x:row>
    <x:row r="3403">
      <x:c r="A3403">
        <x:v>196138</x:v>
      </x:c>
      <x:c r="B3403" s="1">
        <x:v>44777.68713547202</x:v>
      </x:c>
      <x:c r="C3403" s="6">
        <x:v>56.685299756666666</x:v>
      </x:c>
      <x:c r="D3403" s="14" t="s">
        <x:v>94</x:v>
      </x:c>
      <x:c r="E3403" s="15">
        <x:v>44771.48123137894</x:v>
      </x:c>
      <x:c r="F3403" t="s">
        <x:v>99</x:v>
      </x:c>
      <x:c r="G3403" s="6">
        <x:v>108.06300294941526</x:v>
      </x:c>
      <x:c r="H3403" t="s">
        <x:v>97</x:v>
      </x:c>
      <x:c r="I3403" s="6">
        <x:v>27.506268024053043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20.345</x:v>
      </x:c>
      <x:c r="S3403" s="8">
        <x:v>121165.1177116034</x:v>
      </x:c>
      <x:c r="T3403" s="12">
        <x:v>236858.92967859464</x:v>
      </x:c>
      <x:c r="U3403" s="12">
        <x:v>22.75</x:v>
      </x:c>
      <x:c r="V3403" s="12">
        <x:v>51</x:v>
      </x:c>
      <x:c r="W3403" s="12">
        <x:f>NA()</x:f>
      </x:c>
    </x:row>
    <x:row r="3404">
      <x:c r="A3404">
        <x:v>196152</x:v>
      </x:c>
      <x:c r="B3404" s="1">
        <x:v>44777.68714721585</x:v>
      </x:c>
      <x:c r="C3404" s="6">
        <x:v>56.702210871666665</x:v>
      </x:c>
      <x:c r="D3404" s="14" t="s">
        <x:v>94</x:v>
      </x:c>
      <x:c r="E3404" s="15">
        <x:v>44771.48123137894</x:v>
      </x:c>
      <x:c r="F3404" t="s">
        <x:v>99</x:v>
      </x:c>
      <x:c r="G3404" s="6">
        <x:v>108.05940040464388</x:v>
      </x:c>
      <x:c r="H3404" t="s">
        <x:v>97</x:v>
      </x:c>
      <x:c r="I3404" s="6">
        <x:v>27.483036253584487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20.348</x:v>
      </x:c>
      <x:c r="S3404" s="8">
        <x:v>121161.11370846105</x:v>
      </x:c>
      <x:c r="T3404" s="12">
        <x:v>236861.87419921713</x:v>
      </x:c>
      <x:c r="U3404" s="12">
        <x:v>22.75</x:v>
      </x:c>
      <x:c r="V3404" s="12">
        <x:v>51</x:v>
      </x:c>
      <x:c r="W3404" s="12">
        <x:f>NA()</x:f>
      </x:c>
    </x:row>
    <x:row r="3405">
      <x:c r="A3405">
        <x:v>196164</x:v>
      </x:c>
      <x:c r="B3405" s="1">
        <x:v>44777.687158947665</x:v>
      </x:c>
      <x:c r="C3405" s="6">
        <x:v>56.719104683333335</x:v>
      </x:c>
      <x:c r="D3405" s="14" t="s">
        <x:v>94</x:v>
      </x:c>
      <x:c r="E3405" s="15">
        <x:v>44771.48123137894</x:v>
      </x:c>
      <x:c r="F3405" t="s">
        <x:v>99</x:v>
      </x:c>
      <x:c r="G3405" s="6">
        <x:v>108.05091665743825</x:v>
      </x:c>
      <x:c r="H3405" t="s">
        <x:v>97</x:v>
      </x:c>
      <x:c r="I3405" s="6">
        <x:v>27.490760123204836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20.348</x:v>
      </x:c>
      <x:c r="S3405" s="8">
        <x:v>121155.97581587802</x:v>
      </x:c>
      <x:c r="T3405" s="12">
        <x:v>236858.15220814635</x:v>
      </x:c>
      <x:c r="U3405" s="12">
        <x:v>22.75</x:v>
      </x:c>
      <x:c r="V3405" s="12">
        <x:v>51</x:v>
      </x:c>
      <x:c r="W3405" s="12">
        <x:f>NA()</x:f>
      </x:c>
    </x:row>
    <x:row r="3406">
      <x:c r="A3406">
        <x:v>196172</x:v>
      </x:c>
      <x:c r="B3406" s="1">
        <x:v>44777.687170161335</x:v>
      </x:c>
      <x:c r="C3406" s="6">
        <x:v>56.735252368333335</x:v>
      </x:c>
      <x:c r="D3406" s="14" t="s">
        <x:v>94</x:v>
      </x:c>
      <x:c r="E3406" s="15">
        <x:v>44771.48123137894</x:v>
      </x:c>
      <x:c r="F3406" t="s">
        <x:v>99</x:v>
      </x:c>
      <x:c r="G3406" s="6">
        <x:v>108.02378698191455</x:v>
      </x:c>
      <x:c r="H3406" t="s">
        <x:v>97</x:v>
      </x:c>
      <x:c r="I3406" s="6">
        <x:v>27.506628673762407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20.349</x:v>
      </x:c>
      <x:c r="S3406" s="8">
        <x:v>121170.1712266062</x:v>
      </x:c>
      <x:c r="T3406" s="12">
        <x:v>236855.32088692003</x:v>
      </x:c>
      <x:c r="U3406" s="12">
        <x:v>22.75</x:v>
      </x:c>
      <x:c r="V3406" s="12">
        <x:v>51</x:v>
      </x:c>
      <x:c r="W3406" s="12">
        <x:f>NA()</x:f>
      </x:c>
    </x:row>
    <x:row r="3407">
      <x:c r="A3407">
        <x:v>196182</x:v>
      </x:c>
      <x:c r="B3407" s="1">
        <x:v>44777.687181902824</x:v>
      </x:c>
      <x:c r="C3407" s="6">
        <x:v>56.75216012</x:v>
      </x:c>
      <x:c r="D3407" s="14" t="s">
        <x:v>94</x:v>
      </x:c>
      <x:c r="E3407" s="15">
        <x:v>44771.48123137894</x:v>
      </x:c>
      <x:c r="F3407" t="s">
        <x:v>99</x:v>
      </x:c>
      <x:c r="G3407" s="6">
        <x:v>108.03322629959727</x:v>
      </x:c>
      <x:c r="H3407" t="s">
        <x:v>97</x:v>
      </x:c>
      <x:c r="I3407" s="6">
        <x:v>27.506869106923205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20.348</x:v>
      </x:c>
      <x:c r="S3407" s="8">
        <x:v>121173.74403529499</x:v>
      </x:c>
      <x:c r="T3407" s="12">
        <x:v>236854.48040860432</x:v>
      </x:c>
      <x:c r="U3407" s="12">
        <x:v>22.75</x:v>
      </x:c>
      <x:c r="V3407" s="12">
        <x:v>51</x:v>
      </x:c>
      <x:c r="W3407" s="12">
        <x:f>NA()</x:f>
      </x:c>
    </x:row>
    <x:row r="3408">
      <x:c r="A3408">
        <x:v>196188</x:v>
      </x:c>
      <x:c r="B3408" s="1">
        <x:v>44777.68719363795</x:v>
      </x:c>
      <x:c r="C3408" s="6">
        <x:v>56.769058685</x:v>
      </x:c>
      <x:c r="D3408" s="14" t="s">
        <x:v>94</x:v>
      </x:c>
      <x:c r="E3408" s="15">
        <x:v>44771.48123137894</x:v>
      </x:c>
      <x:c r="F3408" t="s">
        <x:v>99</x:v>
      </x:c>
      <x:c r="G3408" s="6">
        <x:v>107.99864215977831</x:v>
      </x:c>
      <x:c r="H3408" t="s">
        <x:v>97</x:v>
      </x:c>
      <x:c r="I3408" s="6">
        <x:v>27.49418628117928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20.352999999999998</x:v>
      </x:c>
      <x:c r="S3408" s="8">
        <x:v>121179.10745681076</x:v>
      </x:c>
      <x:c r="T3408" s="12">
        <x:v>236865.90879773634</x:v>
      </x:c>
      <x:c r="U3408" s="12">
        <x:v>22.75</x:v>
      </x:c>
      <x:c r="V3408" s="12">
        <x:v>51</x:v>
      </x:c>
      <x:c r="W3408" s="12">
        <x:f>NA()</x:f>
      </x:c>
    </x:row>
    <x:row r="3409">
      <x:c r="A3409">
        <x:v>196192</x:v>
      </x:c>
      <x:c r="B3409" s="1">
        <x:v>44777.687205374175</x:v>
      </x:c>
      <x:c r="C3409" s="6">
        <x:v>56.78595886666667</x:v>
      </x:c>
      <x:c r="D3409" s="14" t="s">
        <x:v>94</x:v>
      </x:c>
      <x:c r="E3409" s="15">
        <x:v>44771.48123137894</x:v>
      </x:c>
      <x:c r="F3409" t="s">
        <x:v>99</x:v>
      </x:c>
      <x:c r="G3409" s="6">
        <x:v>108.04513960944955</x:v>
      </x:c>
      <x:c r="H3409" t="s">
        <x:v>97</x:v>
      </x:c>
      <x:c r="I3409" s="6">
        <x:v>27.48718369887547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20.349</x:v>
      </x:c>
      <x:c r="S3409" s="8">
        <x:v>121182.64924410274</x:v>
      </x:c>
      <x:c r="T3409" s="12">
        <x:v>236858.56958866256</x:v>
      </x:c>
      <x:c r="U3409" s="12">
        <x:v>22.75</x:v>
      </x:c>
      <x:c r="V3409" s="12">
        <x:v>51</x:v>
      </x:c>
      <x:c r="W3409" s="12">
        <x:f>NA()</x:f>
      </x:c>
    </x:row>
    <x:row r="3410">
      <x:c r="A3410">
        <x:v>196203</x:v>
      </x:c>
      <x:c r="B3410" s="1">
        <x:v>44777.6872165033</x:v>
      </x:c>
      <x:c r="C3410" s="6">
        <x:v>56.801984795</x:v>
      </x:c>
      <x:c r="D3410" s="14" t="s">
        <x:v>94</x:v>
      </x:c>
      <x:c r="E3410" s="15">
        <x:v>44771.48123137894</x:v>
      </x:c>
      <x:c r="F3410" t="s">
        <x:v>99</x:v>
      </x:c>
      <x:c r="G3410" s="6">
        <x:v>108.05164285158925</x:v>
      </x:c>
      <x:c r="H3410" t="s">
        <x:v>97</x:v>
      </x:c>
      <x:c r="I3410" s="6">
        <x:v>27.490098935227252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20.348</x:v>
      </x:c>
      <x:c r="S3410" s="8">
        <x:v>121173.42628591887</x:v>
      </x:c>
      <x:c r="T3410" s="12">
        <x:v>236861.1079923899</x:v>
      </x:c>
      <x:c r="U3410" s="12">
        <x:v>22.75</x:v>
      </x:c>
      <x:c r="V3410" s="12">
        <x:v>51</x:v>
      </x:c>
      <x:c r="W3410" s="12">
        <x:f>NA()</x:f>
      </x:c>
    </x:row>
    <x:row r="3411">
      <x:c r="A3411">
        <x:v>196213</x:v>
      </x:c>
      <x:c r="B3411" s="1">
        <x:v>44777.68722823916</x:v>
      </x:c>
      <x:c r="C3411" s="6">
        <x:v>56.81888445166667</x:v>
      </x:c>
      <x:c r="D3411" s="14" t="s">
        <x:v>94</x:v>
      </x:c>
      <x:c r="E3411" s="15">
        <x:v>44771.48123137894</x:v>
      </x:c>
      <x:c r="F3411" t="s">
        <x:v>99</x:v>
      </x:c>
      <x:c r="G3411" s="6">
        <x:v>108.03299320800137</x:v>
      </x:c>
      <x:c r="H3411" t="s">
        <x:v>97</x:v>
      </x:c>
      <x:c r="I3411" s="6">
        <x:v>27.489407693388785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20.349999999999998</x:v>
      </x:c>
      <x:c r="S3411" s="8">
        <x:v>121165.9315727672</x:v>
      </x:c>
      <x:c r="T3411" s="12">
        <x:v>236852.35962080347</x:v>
      </x:c>
      <x:c r="U3411" s="12">
        <x:v>22.75</x:v>
      </x:c>
      <x:c r="V3411" s="12">
        <x:v>51</x:v>
      </x:c>
      <x:c r="W3411" s="12">
        <x:f>NA()</x:f>
      </x:c>
    </x:row>
    <x:row r="3412">
      <x:c r="A3412">
        <x:v>196222</x:v>
      </x:c>
      <x:c r="B3412" s="1">
        <x:v>44777.68723996773</x:v>
      </x:c>
      <x:c r="C3412" s="6">
        <x:v>56.83577357833333</x:v>
      </x:c>
      <x:c r="D3412" s="14" t="s">
        <x:v>94</x:v>
      </x:c>
      <x:c r="E3412" s="15">
        <x:v>44771.48123137894</x:v>
      </x:c>
      <x:c r="F3412" t="s">
        <x:v>99</x:v>
      </x:c>
      <x:c r="G3412" s="6">
        <x:v>108.04606455722737</x:v>
      </x:c>
      <x:c r="H3412" t="s">
        <x:v>97</x:v>
      </x:c>
      <x:c r="I3412" s="6">
        <x:v>27.495178064404172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20.348</x:v>
      </x:c>
      <x:c r="S3412" s="8">
        <x:v>121165.20843082078</x:v>
      </x:c>
      <x:c r="T3412" s="12">
        <x:v>236853.20266399384</x:v>
      </x:c>
      <x:c r="U3412" s="12">
        <x:v>22.75</x:v>
      </x:c>
      <x:c r="V3412" s="12">
        <x:v>51</x:v>
      </x:c>
      <x:c r="W3412" s="12">
        <x:f>NA()</x:f>
      </x:c>
    </x:row>
    <x:row r="3413">
      <x:c r="A3413">
        <x:v>196235</x:v>
      </x:c>
      <x:c r="B3413" s="1">
        <x:v>44777.68725172423</x:v>
      </x:c>
      <x:c r="C3413" s="6">
        <x:v>56.85270294666667</x:v>
      </x:c>
      <x:c r="D3413" s="14" t="s">
        <x:v>94</x:v>
      </x:c>
      <x:c r="E3413" s="15">
        <x:v>44771.48123137894</x:v>
      </x:c>
      <x:c r="F3413" t="s">
        <x:v>99</x:v>
      </x:c>
      <x:c r="G3413" s="6">
        <x:v>108.03319122978218</x:v>
      </x:c>
      <x:c r="H3413" t="s">
        <x:v>97</x:v>
      </x:c>
      <x:c r="I3413" s="6">
        <x:v>27.489227369454056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20.349999999999998</x:v>
      </x:c>
      <x:c r="S3413" s="8">
        <x:v>121174.90513564723</x:v>
      </x:c>
      <x:c r="T3413" s="12">
        <x:v>236850.15609300157</x:v>
      </x:c>
      <x:c r="U3413" s="12">
        <x:v>22.75</x:v>
      </x:c>
      <x:c r="V3413" s="12">
        <x:v>51</x:v>
      </x:c>
      <x:c r="W3413" s="12">
        <x:f>NA()</x:f>
      </x:c>
    </x:row>
    <x:row r="3414">
      <x:c r="A3414">
        <x:v>196243</x:v>
      </x:c>
      <x:c r="B3414" s="1">
        <x:v>44777.6872628385</x:v>
      </x:c>
      <x:c r="C3414" s="6">
        <x:v>56.86870749</x:v>
      </x:c>
      <x:c r="D3414" s="14" t="s">
        <x:v>94</x:v>
      </x:c>
      <x:c r="E3414" s="15">
        <x:v>44771.48123137894</x:v>
      </x:c>
      <x:c r="F3414" t="s">
        <x:v>99</x:v>
      </x:c>
      <x:c r="G3414" s="6">
        <x:v>108.05170844546927</x:v>
      </x:c>
      <x:c r="H3414" t="s">
        <x:v>97</x:v>
      </x:c>
      <x:c r="I3414" s="6">
        <x:v>27.481202964183467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20.349</x:v>
      </x:c>
      <x:c r="S3414" s="8">
        <x:v>121172.27543271547</x:v>
      </x:c>
      <x:c r="T3414" s="12">
        <x:v>236856.6602950223</x:v>
      </x:c>
      <x:c r="U3414" s="12">
        <x:v>22.75</x:v>
      </x:c>
      <x:c r="V3414" s="12">
        <x:v>51</x:v>
      </x:c>
      <x:c r="W3414" s="12">
        <x:f>NA()</x:f>
      </x:c>
    </x:row>
    <x:row r="3415">
      <x:c r="A3415">
        <x:v>196248</x:v>
      </x:c>
      <x:c r="B3415" s="1">
        <x:v>44777.68727458902</x:v>
      </x:c>
      <x:c r="C3415" s="6">
        <x:v>56.885628231666665</x:v>
      </x:c>
      <x:c r="D3415" s="14" t="s">
        <x:v>94</x:v>
      </x:c>
      <x:c r="E3415" s="15">
        <x:v>44771.48123137894</x:v>
      </x:c>
      <x:c r="F3415" t="s">
        <x:v>99</x:v>
      </x:c>
      <x:c r="G3415" s="6">
        <x:v>108.02833971720912</x:v>
      </x:c>
      <x:c r="H3415" t="s">
        <x:v>97</x:v>
      </x:c>
      <x:c r="I3415" s="6">
        <x:v>27.484809436089108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20.351</x:v>
      </x:c>
      <x:c r="S3415" s="8">
        <x:v>121176.39242038387</x:v>
      </x:c>
      <x:c r="T3415" s="12">
        <x:v>236846.37376186578</x:v>
      </x:c>
      <x:c r="U3415" s="12">
        <x:v>22.75</x:v>
      </x:c>
      <x:c r="V3415" s="12">
        <x:v>51</x:v>
      </x:c>
      <x:c r="W3415" s="12">
        <x:f>NA()</x:f>
      </x:c>
    </x:row>
    <x:row r="3416">
      <x:c r="A3416">
        <x:v>196260</x:v>
      </x:c>
      <x:c r="B3416" s="1">
        <x:v>44777.68728634058</x:v>
      </x:c>
      <x:c r="C3416" s="6">
        <x:v>56.902550495</x:v>
      </x:c>
      <x:c r="D3416" s="14" t="s">
        <x:v>94</x:v>
      </x:c>
      <x:c r="E3416" s="15">
        <x:v>44771.48123137894</x:v>
      </x:c>
      <x:c r="F3416" t="s">
        <x:v>99</x:v>
      </x:c>
      <x:c r="G3416" s="6">
        <x:v>107.97459419299027</x:v>
      </x:c>
      <x:c r="H3416" t="s">
        <x:v>97</x:v>
      </x:c>
      <x:c r="I3416" s="6">
        <x:v>27.507259810847245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20.354</x:v>
      </x:c>
      <x:c r="S3416" s="8">
        <x:v>121174.01670598022</x:v>
      </x:c>
      <x:c r="T3416" s="12">
        <x:v>236854.7122192501</x:v>
      </x:c>
      <x:c r="U3416" s="12">
        <x:v>22.75</x:v>
      </x:c>
      <x:c r="V3416" s="12">
        <x:v>51</x:v>
      </x:c>
      <x:c r="W3416" s="12">
        <x:f>NA()</x:f>
      </x:c>
    </x:row>
    <x:row r="3417">
      <x:c r="A3417">
        <x:v>196264</x:v>
      </x:c>
      <x:c r="B3417" s="1">
        <x:v>44777.687297494085</x:v>
      </x:c>
      <x:c r="C3417" s="6">
        <x:v>56.91861153</x:v>
      </x:c>
      <x:c r="D3417" s="14" t="s">
        <x:v>94</x:v>
      </x:c>
      <x:c r="E3417" s="15">
        <x:v>44771.48123137894</x:v>
      </x:c>
      <x:c r="F3417" t="s">
        <x:v>99</x:v>
      </x:c>
      <x:c r="G3417" s="6">
        <x:v>107.97502367245264</x:v>
      </x:c>
      <x:c r="H3417" t="s">
        <x:v>97</x:v>
      </x:c>
      <x:c r="I3417" s="6">
        <x:v>27.515705037544194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20.352999999999998</x:v>
      </x:c>
      <x:c r="S3417" s="8">
        <x:v>121177.1810100116</x:v>
      </x:c>
      <x:c r="T3417" s="12">
        <x:v>236854.1881087734</x:v>
      </x:c>
      <x:c r="U3417" s="12">
        <x:v>22.75</x:v>
      </x:c>
      <x:c r="V3417" s="12">
        <x:v>51</x:v>
      </x:c>
      <x:c r="W3417" s="12">
        <x:f>NA()</x:f>
      </x:c>
    </x:row>
    <x:row r="3418">
      <x:c r="A3418">
        <x:v>196273</x:v>
      </x:c>
      <x:c r="B3418" s="1">
        <x:v>44777.68730922858</x:v>
      </x:c>
      <x:c r="C3418" s="6">
        <x:v>56.93550921</x:v>
      </x:c>
      <x:c r="D3418" s="14" t="s">
        <x:v>94</x:v>
      </x:c>
      <x:c r="E3418" s="15">
        <x:v>44771.48123137894</x:v>
      </x:c>
      <x:c r="F3418" t="s">
        <x:v>99</x:v>
      </x:c>
      <x:c r="G3418" s="6">
        <x:v>108.01702285131343</x:v>
      </x:c>
      <x:c r="H3418" t="s">
        <x:v>97</x:v>
      </x:c>
      <x:c r="I3418" s="6">
        <x:v>27.51278977895163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20.349</x:v>
      </x:c>
      <x:c r="S3418" s="8">
        <x:v>121177.12726999754</x:v>
      </x:c>
      <x:c r="T3418" s="12">
        <x:v>236855.1840675157</x:v>
      </x:c>
      <x:c r="U3418" s="12">
        <x:v>22.75</x:v>
      </x:c>
      <x:c r="V3418" s="12">
        <x:v>51</x:v>
      </x:c>
      <x:c r="W3418" s="12">
        <x:f>NA()</x:f>
      </x:c>
    </x:row>
    <x:row r="3419">
      <x:c r="A3419">
        <x:v>196284</x:v>
      </x:c>
      <x:c r="B3419" s="1">
        <x:v>44777.6873209402</x:v>
      </x:c>
      <x:c r="C3419" s="6">
        <x:v>56.952373935</x:v>
      </x:c>
      <x:c r="D3419" s="14" t="s">
        <x:v>94</x:v>
      </x:c>
      <x:c r="E3419" s="15">
        <x:v>44771.48123137894</x:v>
      </x:c>
      <x:c r="F3419" t="s">
        <x:v>99</x:v>
      </x:c>
      <x:c r="G3419" s="6">
        <x:v>108.00494386013006</x:v>
      </x:c>
      <x:c r="H3419" t="s">
        <x:v>97</x:v>
      </x:c>
      <x:c r="I3419" s="6">
        <x:v>27.497281847970953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20.352</x:v>
      </x:c>
      <x:c r="S3419" s="8">
        <x:v>121177.93424122578</x:v>
      </x:c>
      <x:c r="T3419" s="12">
        <x:v>236844.15376019778</x:v>
      </x:c>
      <x:c r="U3419" s="12">
        <x:v>22.75</x:v>
      </x:c>
      <x:c r="V3419" s="12">
        <x:v>51</x:v>
      </x:c>
      <x:c r="W3419" s="12">
        <x:f>NA()</x:f>
      </x:c>
    </x:row>
    <x:row r="3420">
      <x:c r="A3420">
        <x:v>196299</x:v>
      </x:c>
      <x:c r="B3420" s="1">
        <x:v>44777.687332673944</x:v>
      </x:c>
      <x:c r="C3420" s="6">
        <x:v>56.96927053666667</x:v>
      </x:c>
      <x:c r="D3420" s="14" t="s">
        <x:v>94</x:v>
      </x:c>
      <x:c r="E3420" s="15">
        <x:v>44771.48123137894</x:v>
      </x:c>
      <x:c r="F3420" t="s">
        <x:v>99</x:v>
      </x:c>
      <x:c r="G3420" s="6">
        <x:v>108.02464389348556</x:v>
      </x:c>
      <x:c r="H3420" t="s">
        <x:v>97</x:v>
      </x:c>
      <x:c r="I3420" s="6">
        <x:v>27.479339621884264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20.352</x:v>
      </x:c>
      <x:c r="S3420" s="8">
        <x:v>121165.11294716083</x:v>
      </x:c>
      <x:c r="T3420" s="12">
        <x:v>236845.63519813112</x:v>
      </x:c>
      <x:c r="U3420" s="12">
        <x:v>22.75</x:v>
      </x:c>
      <x:c r="V3420" s="12">
        <x:v>51</x:v>
      </x:c>
      <x:c r="W3420" s="12">
        <x:f>NA()</x:f>
      </x:c>
    </x:row>
    <x:row r="3421">
      <x:c r="A3421">
        <x:v>196307</x:v>
      </x:c>
      <x:c r="B3421" s="1">
        <x:v>44777.687343807076</x:v>
      </x:c>
      <x:c r="C3421" s="6">
        <x:v>56.98530224</x:v>
      </x:c>
      <x:c r="D3421" s="14" t="s">
        <x:v>94</x:v>
      </x:c>
      <x:c r="E3421" s="15">
        <x:v>44771.48123137894</x:v>
      </x:c>
      <x:c r="F3421" t="s">
        <x:v>99</x:v>
      </x:c>
      <x:c r="G3421" s="6">
        <x:v>108.03206911391047</x:v>
      </x:c>
      <x:c r="H3421" t="s">
        <x:v>97</x:v>
      </x:c>
      <x:c r="I3421" s="6">
        <x:v>27.490249205210603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20.349999999999998</x:v>
      </x:c>
      <x:c r="S3421" s="8">
        <x:v>121162.73170231993</x:v>
      </x:c>
      <x:c r="T3421" s="12">
        <x:v>236848.13480061328</x:v>
      </x:c>
      <x:c r="U3421" s="12">
        <x:v>22.75</x:v>
      </x:c>
      <x:c r="V3421" s="12">
        <x:v>51</x:v>
      </x:c>
      <x:c r="W3421" s="12">
        <x:f>NA()</x:f>
      </x:c>
    </x:row>
    <x:row r="3422">
      <x:c r="A3422">
        <x:v>196312</x:v>
      </x:c>
      <x:c r="B3422" s="1">
        <x:v>44777.68735551591</x:v>
      </x:c>
      <x:c r="C3422" s="6">
        <x:v>57.00216295833334</x:v>
      </x:c>
      <x:c r="D3422" s="14" t="s">
        <x:v>94</x:v>
      </x:c>
      <x:c r="E3422" s="15">
        <x:v>44771.48123137894</x:v>
      </x:c>
      <x:c r="F3422" t="s">
        <x:v>99</x:v>
      </x:c>
      <x:c r="G3422" s="6">
        <x:v>108.03269685379445</x:v>
      </x:c>
      <x:c r="H3422" t="s">
        <x:v>97</x:v>
      </x:c>
      <x:c r="I3422" s="6">
        <x:v>27.498514064672236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20.349</x:v>
      </x:c>
      <x:c r="S3422" s="8">
        <x:v>121165.46943097746</x:v>
      </x:c>
      <x:c r="T3422" s="12">
        <x:v>236843.2092085609</x:v>
      </x:c>
      <x:c r="U3422" s="12">
        <x:v>22.75</x:v>
      </x:c>
      <x:c r="V3422" s="12">
        <x:v>51</x:v>
      </x:c>
      <x:c r="W3422" s="12">
        <x:f>NA()</x:f>
      </x:c>
    </x:row>
    <x:row r="3423">
      <x:c r="A3423">
        <x:v>196326</x:v>
      </x:c>
      <x:c r="B3423" s="1">
        <x:v>44777.687367249186</x:v>
      </x:c>
      <x:c r="C3423" s="6">
        <x:v>57.019058881666666</x:v>
      </x:c>
      <x:c r="D3423" s="14" t="s">
        <x:v>94</x:v>
      </x:c>
      <x:c r="E3423" s="15">
        <x:v>44771.48123137894</x:v>
      </x:c>
      <x:c r="F3423" t="s">
        <x:v>99</x:v>
      </x:c>
      <x:c r="G3423" s="6">
        <x:v>108.00530740404503</x:v>
      </x:c>
      <x:c r="H3423" t="s">
        <x:v>97</x:v>
      </x:c>
      <x:c r="I3423" s="6">
        <x:v>27.505787157833765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20.351</x:v>
      </x:c>
      <x:c r="S3423" s="8">
        <x:v>121175.05172883155</x:v>
      </x:c>
      <x:c r="T3423" s="12">
        <x:v>236843.77235410633</x:v>
      </x:c>
      <x:c r="U3423" s="12">
        <x:v>22.75</x:v>
      </x:c>
      <x:c r="V3423" s="12">
        <x:v>51</x:v>
      </x:c>
      <x:c r="W3423" s="12">
        <x:f>NA()</x:f>
      </x:c>
    </x:row>
    <x:row r="3424">
      <x:c r="A3424">
        <x:v>196331</x:v>
      </x:c>
      <x:c r="B3424" s="1">
        <x:v>44777.6873790096</x:v>
      </x:c>
      <x:c r="C3424" s="6">
        <x:v>57.035993876666666</x:v>
      </x:c>
      <x:c r="D3424" s="14" t="s">
        <x:v>94</x:v>
      </x:c>
      <x:c r="E3424" s="15">
        <x:v>44771.48123137894</x:v>
      </x:c>
      <x:c r="F3424" t="s">
        <x:v>99</x:v>
      </x:c>
      <x:c r="G3424" s="6">
        <x:v>107.98844826820266</x:v>
      </x:c>
      <x:c r="H3424" t="s">
        <x:v>97</x:v>
      </x:c>
      <x:c r="I3424" s="6">
        <x:v>27.503472990118098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20.352999999999998</x:v>
      </x:c>
      <x:c r="S3424" s="8">
        <x:v>121176.80654844428</x:v>
      </x:c>
      <x:c r="T3424" s="12">
        <x:v>236842.77927558744</x:v>
      </x:c>
      <x:c r="U3424" s="12">
        <x:v>22.75</x:v>
      </x:c>
      <x:c r="V3424" s="12">
        <x:v>51</x:v>
      </x:c>
      <x:c r="W3424" s="12">
        <x:f>NA()</x:f>
      </x:c>
    </x:row>
    <x:row r="3425">
      <x:c r="A3425">
        <x:v>196336</x:v>
      </x:c>
      <x:c r="B3425" s="1">
        <x:v>44777.68739013173</x:v>
      </x:c>
      <x:c r="C3425" s="6">
        <x:v>57.05200974</x:v>
      </x:c>
      <x:c r="D3425" s="14" t="s">
        <x:v>94</x:v>
      </x:c>
      <x:c r="E3425" s="15">
        <x:v>44771.48123137894</x:v>
      </x:c>
      <x:c r="F3425" t="s">
        <x:v>99</x:v>
      </x:c>
      <x:c r="G3425" s="6">
        <x:v>108.04840744430152</x:v>
      </x:c>
      <x:c r="H3425" t="s">
        <x:v>97</x:v>
      </x:c>
      <x:c r="I3425" s="6">
        <x:v>27.48420835716888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20.349</x:v>
      </x:c>
      <x:c r="S3425" s="8">
        <x:v>121180.15729406907</x:v>
      </x:c>
      <x:c r="T3425" s="12">
        <x:v>236848.09519146042</x:v>
      </x:c>
      <x:c r="U3425" s="12">
        <x:v>22.75</x:v>
      </x:c>
      <x:c r="V3425" s="12">
        <x:v>51</x:v>
      </x:c>
      <x:c r="W3425" s="12">
        <x:f>NA()</x:f>
      </x:c>
    </x:row>
    <x:row r="3426">
      <x:c r="A3426">
        <x:v>196345</x:v>
      </x:c>
      <x:c r="B3426" s="1">
        <x:v>44777.68740187525</x:v>
      </x:c>
      <x:c r="C3426" s="6">
        <x:v>57.06892041166667</x:v>
      </x:c>
      <x:c r="D3426" s="14" t="s">
        <x:v>94</x:v>
      </x:c>
      <x:c r="E3426" s="15">
        <x:v>44771.48123137894</x:v>
      </x:c>
      <x:c r="F3426" t="s">
        <x:v>99</x:v>
      </x:c>
      <x:c r="G3426" s="6">
        <x:v>108.032861862326</x:v>
      </x:c>
      <x:c r="H3426" t="s">
        <x:v>97</x:v>
      </x:c>
      <x:c r="I3426" s="6">
        <x:v>27.49836379431872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20.349</x:v>
      </x:c>
      <x:c r="S3426" s="8">
        <x:v>121164.54150153576</x:v>
      </x:c>
      <x:c r="T3426" s="12">
        <x:v>236845.02522219912</x:v>
      </x:c>
      <x:c r="U3426" s="12">
        <x:v>22.75</x:v>
      </x:c>
      <x:c r="V3426" s="12">
        <x:v>51</x:v>
      </x:c>
      <x:c r="W3426" s="12">
        <x:f>NA()</x:f>
      </x:c>
    </x:row>
    <x:row r="3427">
      <x:c r="A3427">
        <x:v>196358</x:v>
      </x:c>
      <x:c r="B3427" s="1">
        <x:v>44777.68741366003</x:v>
      </x:c>
      <x:c r="C3427" s="6">
        <x:v>57.085890485</x:v>
      </x:c>
      <x:c r="D3427" s="14" t="s">
        <x:v>94</x:v>
      </x:c>
      <x:c r="E3427" s="15">
        <x:v>44771.48123137894</x:v>
      </x:c>
      <x:c r="F3427" t="s">
        <x:v>99</x:v>
      </x:c>
      <x:c r="G3427" s="6">
        <x:v>107.99633415333224</x:v>
      </x:c>
      <x:c r="H3427" t="s">
        <x:v>97</x:v>
      </x:c>
      <x:c r="I3427" s="6">
        <x:v>27.513961892927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20.351</x:v>
      </x:c>
      <x:c r="S3427" s="8">
        <x:v>121169.247613689</x:v>
      </x:c>
      <x:c r="T3427" s="12">
        <x:v>236853.4198627834</x:v>
      </x:c>
      <x:c r="U3427" s="12">
        <x:v>22.75</x:v>
      </x:c>
      <x:c r="V3427" s="12">
        <x:v>51</x:v>
      </x:c>
      <x:c r="W3427" s="12">
        <x:f>NA()</x:f>
      </x:c>
    </x:row>
    <x:row r="3428">
      <x:c r="A3428">
        <x:v>196366</x:v>
      </x:c>
      <x:c r="B3428" s="1">
        <x:v>44777.68742482196</x:v>
      </x:c>
      <x:c r="C3428" s="6">
        <x:v>57.10196368166667</x:v>
      </x:c>
      <x:c r="D3428" s="14" t="s">
        <x:v>94</x:v>
      </x:c>
      <x:c r="E3428" s="15">
        <x:v>44771.48123137894</x:v>
      </x:c>
      <x:c r="F3428" t="s">
        <x:v>99</x:v>
      </x:c>
      <x:c r="G3428" s="6">
        <x:v>108.05299623391011</x:v>
      </x:c>
      <x:c r="H3428" t="s">
        <x:v>97</x:v>
      </x:c>
      <x:c r="I3428" s="6">
        <x:v>27.488866721614613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20.348</x:v>
      </x:c>
      <x:c r="S3428" s="8">
        <x:v>121161.39405329416</x:v>
      </x:c>
      <x:c r="T3428" s="12">
        <x:v>236842.10058012037</x:v>
      </x:c>
      <x:c r="U3428" s="12">
        <x:v>22.75</x:v>
      </x:c>
      <x:c r="V3428" s="12">
        <x:v>51</x:v>
      </x:c>
      <x:c r="W3428" s="12">
        <x:f>NA()</x:f>
      </x:c>
    </x:row>
    <x:row r="3429">
      <x:c r="A3429">
        <x:v>196380</x:v>
      </x:c>
      <x:c r="B3429" s="1">
        <x:v>44777.68743654157</x:v>
      </x:c>
      <x:c r="C3429" s="6">
        <x:v>57.11883991</x:v>
      </x:c>
      <x:c r="D3429" s="14" t="s">
        <x:v>94</x:v>
      </x:c>
      <x:c r="E3429" s="15">
        <x:v>44771.48123137894</x:v>
      </x:c>
      <x:c r="F3429" t="s">
        <x:v>99</x:v>
      </x:c>
      <x:c r="G3429" s="6">
        <x:v>108.01408370863162</x:v>
      </x:c>
      <x:c r="H3429" t="s">
        <x:v>97</x:v>
      </x:c>
      <x:c r="I3429" s="6">
        <x:v>27.488956883571518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20.352</x:v>
      </x:c>
      <x:c r="S3429" s="8">
        <x:v>121166.19110242648</x:v>
      </x:c>
      <x:c r="T3429" s="12">
        <x:v>236845.87890646505</x:v>
      </x:c>
      <x:c r="U3429" s="12">
        <x:v>22.75</x:v>
      </x:c>
      <x:c r="V3429" s="12">
        <x:v>51</x:v>
      </x:c>
      <x:c r="W3429" s="12">
        <x:f>NA()</x:f>
      </x:c>
    </x:row>
    <x:row r="3430">
      <x:c r="A3430">
        <x:v>196383</x:v>
      </x:c>
      <x:c r="B3430" s="1">
        <x:v>44777.68744827281</x:v>
      </x:c>
      <x:c r="C3430" s="6">
        <x:v>57.13573289166666</x:v>
      </x:c>
      <x:c r="D3430" s="14" t="s">
        <x:v>94</x:v>
      </x:c>
      <x:c r="E3430" s="15">
        <x:v>44771.48123137894</x:v>
      </x:c>
      <x:c r="F3430" t="s">
        <x:v>99</x:v>
      </x:c>
      <x:c r="G3430" s="6">
        <x:v>108.00326124982286</x:v>
      </x:c>
      <x:c r="H3430" t="s">
        <x:v>97</x:v>
      </x:c>
      <x:c r="I3430" s="6">
        <x:v>27.4899787192453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20.352999999999998</x:v>
      </x:c>
      <x:c r="S3430" s="8">
        <x:v>121163.75210433571</x:v>
      </x:c>
      <x:c r="T3430" s="12">
        <x:v>236843.87030599426</x:v>
      </x:c>
      <x:c r="U3430" s="12">
        <x:v>22.75</x:v>
      </x:c>
      <x:c r="V3430" s="12">
        <x:v>51</x:v>
      </x:c>
      <x:c r="W3430" s="12">
        <x:f>NA()</x:f>
      </x:c>
    </x:row>
    <x:row r="3431">
      <x:c r="A3431">
        <x:v>196396</x:v>
      </x:c>
      <x:c r="B3431" s="1">
        <x:v>44777.68746001044</x:v>
      </x:c>
      <x:c r="C3431" s="6">
        <x:v>57.15263508666666</x:v>
      </x:c>
      <x:c r="D3431" s="14" t="s">
        <x:v>94</x:v>
      </x:c>
      <x:c r="E3431" s="15">
        <x:v>44771.48123137894</x:v>
      </x:c>
      <x:c r="F3431" t="s">
        <x:v>99</x:v>
      </x:c>
      <x:c r="G3431" s="6">
        <x:v>108.0340823348614</x:v>
      </x:c>
      <x:c r="H3431" t="s">
        <x:v>97</x:v>
      </x:c>
      <x:c r="I3431" s="6">
        <x:v>27.48841591186965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20.349999999999998</x:v>
      </x:c>
      <x:c r="S3431" s="8">
        <x:v>121166.55072089042</x:v>
      </x:c>
      <x:c r="T3431" s="12">
        <x:v>236840.4692537812</x:v>
      </x:c>
      <x:c r="U3431" s="12">
        <x:v>22.75</x:v>
      </x:c>
      <x:c r="V3431" s="12">
        <x:v>51</x:v>
      </x:c>
      <x:c r="W3431" s="12">
        <x:f>NA()</x:f>
      </x:c>
    </x:row>
    <x:row r="3432">
      <x:c r="A3432">
        <x:v>196405</x:v>
      </x:c>
      <x:c r="B3432" s="1">
        <x:v>44777.68747116685</x:v>
      </x:c>
      <x:c r="C3432" s="6">
        <x:v>57.16870032</x:v>
      </x:c>
      <x:c r="D3432" s="14" t="s">
        <x:v>94</x:v>
      </x:c>
      <x:c r="E3432" s="15">
        <x:v>44771.48123137894</x:v>
      </x:c>
      <x:c r="F3432" t="s">
        <x:v>99</x:v>
      </x:c>
      <x:c r="G3432" s="6">
        <x:v>108.01052001285417</x:v>
      </x:c>
      <x:c r="H3432" t="s">
        <x:v>97</x:v>
      </x:c>
      <x:c r="I3432" s="6">
        <x:v>27.492202715610347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20.352</x:v>
      </x:c>
      <x:c r="S3432" s="8">
        <x:v>121169.50475675227</x:v>
      </x:c>
      <x:c r="T3432" s="12">
        <x:v>236841.42464797018</x:v>
      </x:c>
      <x:c r="U3432" s="12">
        <x:v>22.75</x:v>
      </x:c>
      <x:c r="V3432" s="12">
        <x:v>51</x:v>
      </x:c>
      <x:c r="W3432" s="12">
        <x:f>NA()</x:f>
      </x:c>
    </x:row>
    <x:row r="3433">
      <x:c r="A3433">
        <x:v>196410</x:v>
      </x:c>
      <x:c r="B3433" s="1">
        <x:v>44777.68748290646</x:v>
      </x:c>
      <x:c r="C3433" s="6">
        <x:v>57.18560535</x:v>
      </x:c>
      <x:c r="D3433" s="14" t="s">
        <x:v>94</x:v>
      </x:c>
      <x:c r="E3433" s="15">
        <x:v>44771.48123137894</x:v>
      </x:c>
      <x:c r="F3433" t="s">
        <x:v>99</x:v>
      </x:c>
      <x:c r="G3433" s="6">
        <x:v>108.03098001750284</x:v>
      </x:c>
      <x:c r="H3433" t="s">
        <x:v>97</x:v>
      </x:c>
      <x:c r="I3433" s="6">
        <x:v>27.4824051210544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20.351</x:v>
      </x:c>
      <x:c r="S3433" s="8">
        <x:v>121161.76336923004</x:v>
      </x:c>
      <x:c r="T3433" s="12">
        <x:v>236848.30569000257</x:v>
      </x:c>
      <x:c r="U3433" s="12">
        <x:v>22.75</x:v>
      </x:c>
      <x:c r="V3433" s="12">
        <x:v>51</x:v>
      </x:c>
      <x:c r="W3433" s="12">
        <x:f>NA()</x:f>
      </x:c>
    </x:row>
    <x:row r="3434">
      <x:c r="A3434">
        <x:v>196419</x:v>
      </x:c>
      <x:c r="B3434" s="1">
        <x:v>44777.687494608355</x:v>
      </x:c>
      <x:c r="C3434" s="6">
        <x:v>57.20245607</x:v>
      </x:c>
      <x:c r="D3434" s="14" t="s">
        <x:v>94</x:v>
      </x:c>
      <x:c r="E3434" s="15">
        <x:v>44771.48123137894</x:v>
      </x:c>
      <x:c r="F3434" t="s">
        <x:v>99</x:v>
      </x:c>
      <x:c r="G3434" s="6">
        <x:v>108.03051795762158</x:v>
      </x:c>
      <x:c r="H3434" t="s">
        <x:v>97</x:v>
      </x:c>
      <x:c r="I3434" s="6">
        <x:v>27.48282587606127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20.351</x:v>
      </x:c>
      <x:c r="S3434" s="8">
        <x:v>121167.44834312962</x:v>
      </x:c>
      <x:c r="T3434" s="12">
        <x:v>236839.99703370544</x:v>
      </x:c>
      <x:c r="U3434" s="12">
        <x:v>22.75</x:v>
      </x:c>
      <x:c r="V3434" s="12">
        <x:v>51</x:v>
      </x:c>
      <x:c r="W3434" s="12">
        <x:f>NA()</x:f>
      </x:c>
    </x:row>
    <x:row r="3435">
      <x:c r="A3435">
        <x:v>196427</x:v>
      </x:c>
      <x:c r="B3435" s="1">
        <x:v>44777.68750634703</x:v>
      </x:c>
      <x:c r="C3435" s="6">
        <x:v>57.21935977</x:v>
      </x:c>
      <x:c r="D3435" s="14" t="s">
        <x:v>94</x:v>
      </x:c>
      <x:c r="E3435" s="15">
        <x:v>44771.48123137894</x:v>
      </x:c>
      <x:c r="F3435" t="s">
        <x:v>99</x:v>
      </x:c>
      <x:c r="G3435" s="6">
        <x:v>108.00758367988115</x:v>
      </x:c>
      <x:c r="H3435" t="s">
        <x:v>97</x:v>
      </x:c>
      <x:c r="I3435" s="6">
        <x:v>27.486041648211994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20.352999999999998</x:v>
      </x:c>
      <x:c r="S3435" s="8">
        <x:v>121174.34717263763</x:v>
      </x:c>
      <x:c r="T3435" s="12">
        <x:v>236844.0224388348</x:v>
      </x:c>
      <x:c r="U3435" s="12">
        <x:v>22.75</x:v>
      </x:c>
      <x:c r="V3435" s="12">
        <x:v>51</x:v>
      </x:c>
      <x:c r="W3435" s="12">
        <x:f>NA()</x:f>
      </x:c>
    </x:row>
    <x:row r="3436">
      <x:c r="A3436">
        <x:v>196437</x:v>
      </x:c>
      <x:c r="B3436" s="1">
        <x:v>44777.68751747851</x:v>
      </x:c>
      <x:c r="C3436" s="6">
        <x:v>57.23538910333333</x:v>
      </x:c>
      <x:c r="D3436" s="14" t="s">
        <x:v>94</x:v>
      </x:c>
      <x:c r="E3436" s="15">
        <x:v>44771.48123137894</x:v>
      </x:c>
      <x:c r="F3436" t="s">
        <x:v>99</x:v>
      </x:c>
      <x:c r="G3436" s="6">
        <x:v>107.98148826056314</x:v>
      </x:c>
      <x:c r="H3436" t="s">
        <x:v>97</x:v>
      </x:c>
      <x:c r="I3436" s="6">
        <x:v>27.509814414545417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20.352999999999998</x:v>
      </x:c>
      <x:c r="S3436" s="8">
        <x:v>121179.95795013681</x:v>
      </x:c>
      <x:c r="T3436" s="12">
        <x:v>236838.17792645333</x:v>
      </x:c>
      <x:c r="U3436" s="12">
        <x:v>22.75</x:v>
      </x:c>
      <x:c r="V3436" s="12">
        <x:v>51</x:v>
      </x:c>
      <x:c r="W3436" s="12">
        <x:f>NA()</x:f>
      </x:c>
    </x:row>
    <x:row r="3437">
      <x:c r="A3437">
        <x:v>196450</x:v>
      </x:c>
      <x:c r="B3437" s="1">
        <x:v>44777.68752917139</x:v>
      </x:c>
      <x:c r="C3437" s="6">
        <x:v>57.252226855</x:v>
      </x:c>
      <x:c r="D3437" s="14" t="s">
        <x:v>94</x:v>
      </x:c>
      <x:c r="E3437" s="15">
        <x:v>44771.48123137894</x:v>
      </x:c>
      <x:c r="F3437" t="s">
        <x:v>99</x:v>
      </x:c>
      <x:c r="G3437" s="6">
        <x:v>107.99669594404698</x:v>
      </x:c>
      <x:c r="H3437" t="s">
        <x:v>97</x:v>
      </x:c>
      <x:c r="I3437" s="6">
        <x:v>27.504795371473847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20.352</x:v>
      </x:c>
      <x:c r="S3437" s="8">
        <x:v>121177.02010683593</x:v>
      </x:c>
      <x:c r="T3437" s="12">
        <x:v>236850.743825</x:v>
      </x:c>
      <x:c r="U3437" s="12">
        <x:v>22.75</x:v>
      </x:c>
      <x:c r="V3437" s="12">
        <x:v>51</x:v>
      </x:c>
      <x:c r="W3437" s="12">
        <x:f>NA()</x:f>
      </x:c>
    </x:row>
    <x:row r="3438">
      <x:c r="A3438">
        <x:v>196453</x:v>
      </x:c>
      <x:c r="B3438" s="1">
        <x:v>44777.68754092645</x:v>
      </x:c>
      <x:c r="C3438" s="6">
        <x:v>57.26915413166667</x:v>
      </x:c>
      <x:c r="D3438" s="14" t="s">
        <x:v>94</x:v>
      </x:c>
      <x:c r="E3438" s="15">
        <x:v>44771.48123137894</x:v>
      </x:c>
      <x:c r="F3438" t="s">
        <x:v>99</x:v>
      </x:c>
      <x:c r="G3438" s="6">
        <x:v>108.02302642064363</x:v>
      </x:c>
      <x:c r="H3438" t="s">
        <x:v>97</x:v>
      </x:c>
      <x:c r="I3438" s="6">
        <x:v>27.489648125316307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20.351</x:v>
      </x:c>
      <x:c r="S3438" s="8">
        <x:v>121168.5541330796</x:v>
      </x:c>
      <x:c r="T3438" s="12">
        <x:v>236844.44176628013</x:v>
      </x:c>
      <x:c r="U3438" s="12">
        <x:v>22.75</x:v>
      </x:c>
      <x:c r="V3438" s="12">
        <x:v>51</x:v>
      </x:c>
      <x:c r="W3438" s="12">
        <x:f>NA()</x:f>
      </x:c>
    </x:row>
    <x:row r="3439">
      <x:c r="A3439">
        <x:v>196469</x:v>
      </x:c>
      <x:c r="B3439" s="1">
        <x:v>44777.68755266515</x:v>
      </x:c>
      <x:c r="C3439" s="6">
        <x:v>57.286057865</x:v>
      </x:c>
      <x:c r="D3439" s="14" t="s">
        <x:v>94</x:v>
      </x:c>
      <x:c r="E3439" s="15">
        <x:v>44771.48123137894</x:v>
      </x:c>
      <x:c r="F3439" t="s">
        <x:v>99</x:v>
      </x:c>
      <x:c r="G3439" s="6">
        <x:v>107.96997713521729</x:v>
      </x:c>
      <x:c r="H3439" t="s">
        <x:v>97</x:v>
      </x:c>
      <x:c r="I3439" s="6">
        <x:v>27.493795578777735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20.355999999999998</x:v>
      </x:c>
      <x:c r="S3439" s="8">
        <x:v>121178.76706742655</x:v>
      </x:c>
      <x:c r="T3439" s="12">
        <x:v>236841.02818487052</x:v>
      </x:c>
      <x:c r="U3439" s="12">
        <x:v>22.75</x:v>
      </x:c>
      <x:c r="V3439" s="12">
        <x:v>51</x:v>
      </x:c>
      <x:c r="W3439" s="12">
        <x:f>NA()</x:f>
      </x:c>
    </x:row>
    <x:row r="3440">
      <x:c r="A3440">
        <x:v>196479</x:v>
      </x:c>
      <x:c r="B3440" s="1">
        <x:v>44777.68756382145</x:v>
      </x:c>
      <x:c r="C3440" s="6">
        <x:v>57.30212293</x:v>
      </x:c>
      <x:c r="D3440" s="14" t="s">
        <x:v>94</x:v>
      </x:c>
      <x:c r="E3440" s="15">
        <x:v>44771.48123137894</x:v>
      </x:c>
      <x:c r="F3440" t="s">
        <x:v>99</x:v>
      </x:c>
      <x:c r="G3440" s="6">
        <x:v>108.02355443171392</x:v>
      </x:c>
      <x:c r="H3440" t="s">
        <x:v>97</x:v>
      </x:c>
      <x:c r="I3440" s="6">
        <x:v>27.489167261478997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20.351</x:v>
      </x:c>
      <x:c r="S3440" s="8">
        <x:v>121179.44908692964</x:v>
      </x:c>
      <x:c r="T3440" s="12">
        <x:v>236831.71608545404</x:v>
      </x:c>
      <x:c r="U3440" s="12">
        <x:v>22.75</x:v>
      </x:c>
      <x:c r="V3440" s="12">
        <x:v>51</x:v>
      </x:c>
      <x:c r="W3440" s="12">
        <x:f>NA()</x:f>
      </x:c>
    </x:row>
    <x:row r="3441">
      <x:c r="A3441">
        <x:v>196488</x:v>
      </x:c>
      <x:c r="B3441" s="1">
        <x:v>44777.687575532465</x:v>
      </x:c>
      <x:c r="C3441" s="6">
        <x:v>57.31898679</x:v>
      </x:c>
      <x:c r="D3441" s="14" t="s">
        <x:v>94</x:v>
      </x:c>
      <x:c r="E3441" s="15">
        <x:v>44771.48123137894</x:v>
      </x:c>
      <x:c r="F3441" t="s">
        <x:v>99</x:v>
      </x:c>
      <x:c r="G3441" s="6">
        <x:v>108.01259881290886</x:v>
      </x:c>
      <x:c r="H3441" t="s">
        <x:v>97</x:v>
      </x:c>
      <x:c r="I3441" s="6">
        <x:v>27.49030931320567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20.352</x:v>
      </x:c>
      <x:c r="S3441" s="8">
        <x:v>121184.99497989852</x:v>
      </x:c>
      <x:c r="T3441" s="12">
        <x:v>236838.40217031701</x:v>
      </x:c>
      <x:c r="U3441" s="12">
        <x:v>22.75</x:v>
      </x:c>
      <x:c r="V3441" s="12">
        <x:v>51</x:v>
      </x:c>
      <x:c r="W3441" s="12">
        <x:f>NA()</x:f>
      </x:c>
    </x:row>
    <x:row r="3442">
      <x:c r="A3442">
        <x:v>196495</x:v>
      </x:c>
      <x:c r="B3442" s="1">
        <x:v>44777.68758725328</x:v>
      </x:c>
      <x:c r="C3442" s="6">
        <x:v>57.33586477666667</x:v>
      </x:c>
      <x:c r="D3442" s="14" t="s">
        <x:v>94</x:v>
      </x:c>
      <x:c r="E3442" s="15">
        <x:v>44771.48123137894</x:v>
      </x:c>
      <x:c r="F3442" t="s">
        <x:v>99</x:v>
      </x:c>
      <x:c r="G3442" s="6">
        <x:v>107.96189642301354</x:v>
      </x:c>
      <x:c r="H3442" t="s">
        <x:v>97</x:v>
      </x:c>
      <x:c r="I3442" s="6">
        <x:v>27.50999473958609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20.355</x:v>
      </x:c>
      <x:c r="S3442" s="8">
        <x:v>121184.40051943969</x:v>
      </x:c>
      <x:c r="T3442" s="12">
        <x:v>236836.31866455745</x:v>
      </x:c>
      <x:c r="U3442" s="12">
        <x:v>22.75</x:v>
      </x:c>
      <x:c r="V3442" s="12">
        <x:v>51</x:v>
      </x:c>
      <x:c r="W3442" s="12">
        <x:f>NA()</x:f>
      </x:c>
    </x:row>
    <x:row r="3443">
      <x:c r="A3443">
        <x:v>196506</x:v>
      </x:c>
      <x:c r="B3443" s="1">
        <x:v>44777.68759897885</x:v>
      </x:c>
      <x:c r="C3443" s="6">
        <x:v>57.352749591666665</x:v>
      </x:c>
      <x:c r="D3443" s="14" t="s">
        <x:v>94</x:v>
      </x:c>
      <x:c r="E3443" s="15">
        <x:v>44771.48123137894</x:v>
      </x:c>
      <x:c r="F3443" t="s">
        <x:v>99</x:v>
      </x:c>
      <x:c r="G3443" s="6">
        <x:v>107.98277484599623</x:v>
      </x:c>
      <x:c r="H3443" t="s">
        <x:v>97</x:v>
      </x:c>
      <x:c r="I3443" s="6">
        <x:v>27.490970501226002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20.355</x:v>
      </x:c>
      <x:c r="S3443" s="8">
        <x:v>121179.02486546864</x:v>
      </x:c>
      <x:c r="T3443" s="12">
        <x:v>236837.99389679317</x:v>
      </x:c>
      <x:c r="U3443" s="12">
        <x:v>22.75</x:v>
      </x:c>
      <x:c r="V3443" s="12">
        <x:v>51</x:v>
      </x:c>
      <x:c r="W3443" s="12">
        <x:f>NA()</x:f>
      </x:c>
    </x:row>
    <x:row r="3444">
      <x:c r="A3444">
        <x:v>196511</x:v>
      </x:c>
      <x:c r="B3444" s="1">
        <x:v>44777.687610143796</x:v>
      </x:c>
      <x:c r="C3444" s="6">
        <x:v>57.36882712333333</x:v>
      </x:c>
      <x:c r="D3444" s="14" t="s">
        <x:v>94</x:v>
      </x:c>
      <x:c r="E3444" s="15">
        <x:v>44771.48123137894</x:v>
      </x:c>
      <x:c r="F3444" t="s">
        <x:v>99</x:v>
      </x:c>
      <x:c r="G3444" s="6">
        <x:v>108.00600081717687</x:v>
      </x:c>
      <x:c r="H3444" t="s">
        <x:v>97</x:v>
      </x:c>
      <x:c r="I3444" s="6">
        <x:v>27.47864838226178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20.354</x:v>
      </x:c>
      <x:c r="S3444" s="8">
        <x:v>121176.34496312581</x:v>
      </x:c>
      <x:c r="T3444" s="12">
        <x:v>236832.47220809644</x:v>
      </x:c>
      <x:c r="U3444" s="12">
        <x:v>22.75</x:v>
      </x:c>
      <x:c r="V3444" s="12">
        <x:v>51</x:v>
      </x:c>
      <x:c r="W3444" s="12">
        <x:f>NA()</x:f>
      </x:c>
    </x:row>
    <x:row r="3445">
      <x:c r="A3445">
        <x:v>196521</x:v>
      </x:c>
      <x:c r="B3445" s="1">
        <x:v>44777.68762189573</x:v>
      </x:c>
      <x:c r="C3445" s="6">
        <x:v>57.385749905</x:v>
      </x:c>
      <x:c r="D3445" s="14" t="s">
        <x:v>94</x:v>
      </x:c>
      <x:c r="E3445" s="15">
        <x:v>44771.48123137894</x:v>
      </x:c>
      <x:c r="F3445" t="s">
        <x:v>99</x:v>
      </x:c>
      <x:c r="G3445" s="6">
        <x:v>108.03546904975636</x:v>
      </x:c>
      <x:c r="H3445" t="s">
        <x:v>97</x:v>
      </x:c>
      <x:c r="I3445" s="6">
        <x:v>27.495989523623393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20.349</x:v>
      </x:c>
      <x:c r="S3445" s="8">
        <x:v>121169.90086855202</x:v>
      </x:c>
      <x:c r="T3445" s="12">
        <x:v>236832.91594127606</x:v>
      </x:c>
      <x:c r="U3445" s="12">
        <x:v>22.75</x:v>
      </x:c>
      <x:c r="V3445" s="12">
        <x:v>51</x:v>
      </x:c>
      <x:c r="W3445" s="12">
        <x:f>NA()</x:f>
      </x:c>
    </x:row>
    <x:row r="3446">
      <x:c r="A3446">
        <x:v>196528</x:v>
      </x:c>
      <x:c r="B3446" s="1">
        <x:v>44777.68763360856</x:v>
      </x:c>
      <x:c r="C3446" s="6">
        <x:v>57.402616385</x:v>
      </x:c>
      <x:c r="D3446" s="14" t="s">
        <x:v>94</x:v>
      </x:c>
      <x:c r="E3446" s="15">
        <x:v>44771.48123137894</x:v>
      </x:c>
      <x:c r="F3446" t="s">
        <x:v>99</x:v>
      </x:c>
      <x:c r="G3446" s="6">
        <x:v>107.98030076746213</x:v>
      </x:c>
      <x:c r="H3446" t="s">
        <x:v>97</x:v>
      </x:c>
      <x:c r="I3446" s="6">
        <x:v>27.49322455227275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20.355</x:v>
      </x:c>
      <x:c r="S3446" s="8">
        <x:v>121172.08804983344</x:v>
      </x:c>
      <x:c r="T3446" s="12">
        <x:v>236836.37394419027</x:v>
      </x:c>
      <x:c r="U3446" s="12">
        <x:v>22.75</x:v>
      </x:c>
      <x:c r="V3446" s="12">
        <x:v>51</x:v>
      </x:c>
      <x:c r="W3446" s="12">
        <x:f>NA()</x:f>
      </x:c>
    </x:row>
    <x:row r="3447">
      <x:c r="A3447">
        <x:v>196541</x:v>
      </x:c>
      <x:c r="B3447" s="1">
        <x:v>44777.68764477136</x:v>
      </x:c>
      <x:c r="C3447" s="6">
        <x:v>57.418690813333335</x:v>
      </x:c>
      <x:c r="D3447" s="14" t="s">
        <x:v>94</x:v>
      </x:c>
      <x:c r="E3447" s="15">
        <x:v>44771.48123137894</x:v>
      </x:c>
      <x:c r="F3447" t="s">
        <x:v>99</x:v>
      </x:c>
      <x:c r="G3447" s="6">
        <x:v>108.02121193989348</x:v>
      </x:c>
      <x:c r="H3447" t="s">
        <x:v>97</x:v>
      </x:c>
      <x:c r="I3447" s="6">
        <x:v>27.500136984920573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20.349999999999998</x:v>
      </x:c>
      <x:c r="S3447" s="8">
        <x:v>121174.04483835776</x:v>
      </x:c>
      <x:c r="T3447" s="12">
        <x:v>236837.08284921388</x:v>
      </x:c>
      <x:c r="U3447" s="12">
        <x:v>22.75</x:v>
      </x:c>
      <x:c r="V3447" s="12">
        <x:v>51</x:v>
      </x:c>
      <x:c r="W3447" s="12">
        <x:f>NA()</x:f>
      </x:c>
    </x:row>
    <x:row r="3448">
      <x:c r="A3448">
        <x:v>196540</x:v>
      </x:c>
      <x:c r="B3448" s="1">
        <x:v>44777.68765651524</x:v>
      </x:c>
      <x:c r="C3448" s="6">
        <x:v>57.435601993333336</x:v>
      </x:c>
      <x:c r="D3448" s="14" t="s">
        <x:v>94</x:v>
      </x:c>
      <x:c r="E3448" s="15">
        <x:v>44771.48123137894</x:v>
      </x:c>
      <x:c r="F3448" t="s">
        <x:v>99</x:v>
      </x:c>
      <x:c r="G3448" s="6">
        <x:v>108.02824070792337</x:v>
      </x:c>
      <x:c r="H3448" t="s">
        <x:v>97</x:v>
      </x:c>
      <x:c r="I3448" s="6">
        <x:v>27.48489959793642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20.351</x:v>
      </x:c>
      <x:c r="S3448" s="8">
        <x:v>121177.4500900504</x:v>
      </x:c>
      <x:c r="T3448" s="12">
        <x:v>236837.31949230228</x:v>
      </x:c>
      <x:c r="U3448" s="12">
        <x:v>22.75</x:v>
      </x:c>
      <x:c r="V3448" s="12">
        <x:v>51</x:v>
      </x:c>
      <x:c r="W3448" s="12">
        <x:f>NA()</x:f>
      </x:c>
    </x:row>
    <x:row r="3449">
      <x:c r="A3449">
        <x:v>196548</x:v>
      </x:c>
      <x:c r="B3449" s="1">
        <x:v>44777.687668275954</x:v>
      </x:c>
      <x:c r="C3449" s="6">
        <x:v>57.45253742</x:v>
      </x:c>
      <x:c r="D3449" s="14" t="s">
        <x:v>94</x:v>
      </x:c>
      <x:c r="E3449" s="15">
        <x:v>44771.48123137894</x:v>
      </x:c>
      <x:c r="F3449" t="s">
        <x:v>99</x:v>
      </x:c>
      <x:c r="G3449" s="6">
        <x:v>108.01546970715202</x:v>
      </x:c>
      <x:c r="H3449" t="s">
        <x:v>97</x:v>
      </x:c>
      <x:c r="I3449" s="6">
        <x:v>27.496530496545347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20.351</x:v>
      </x:c>
      <x:c r="S3449" s="8">
        <x:v>121171.5782960663</x:v>
      </x:c>
      <x:c r="T3449" s="12">
        <x:v>236836.06035891915</x:v>
      </x:c>
      <x:c r="U3449" s="12">
        <x:v>22.75</x:v>
      </x:c>
      <x:c r="V3449" s="12">
        <x:v>51</x:v>
      </x:c>
      <x:c r="W3449" s="12">
        <x:f>NA()</x:f>
      </x:c>
    </x:row>
    <x:row r="3450">
      <x:c r="A3450">
        <x:v>196561</x:v>
      </x:c>
      <x:c r="B3450" s="1">
        <x:v>44777.68767943409</x:v>
      </x:c>
      <x:c r="C3450" s="6">
        <x:v>57.46860514833333</x:v>
      </x:c>
      <x:c r="D3450" s="14" t="s">
        <x:v>94</x:v>
      </x:c>
      <x:c r="E3450" s="15">
        <x:v>44771.48123137894</x:v>
      </x:c>
      <x:c r="F3450" t="s">
        <x:v>99</x:v>
      </x:c>
      <x:c r="G3450" s="6">
        <x:v>107.97851948614375</x:v>
      </x:c>
      <x:c r="H3450" t="s">
        <x:v>97</x:v>
      </x:c>
      <x:c r="I3450" s="6">
        <x:v>27.49484746996268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20.355</x:v>
      </x:c>
      <x:c r="S3450" s="8">
        <x:v>121171.10912960354</x:v>
      </x:c>
      <x:c r="T3450" s="12">
        <x:v>236836.59532207347</x:v>
      </x:c>
      <x:c r="U3450" s="12">
        <x:v>22.75</x:v>
      </x:c>
      <x:c r="V3450" s="12">
        <x:v>51</x:v>
      </x:c>
      <x:c r="W3450" s="12">
        <x:f>NA()</x:f>
      </x:c>
    </x:row>
    <x:row r="3451">
      <x:c r="A3451">
        <x:v>196572</x:v>
      </x:c>
      <x:c r="B3451" s="1">
        <x:v>44777.68769117282</x:v>
      </x:c>
      <x:c r="C3451" s="6">
        <x:v>57.485508905</x:v>
      </x:c>
      <x:c r="D3451" s="14" t="s">
        <x:v>94</x:v>
      </x:c>
      <x:c r="E3451" s="15">
        <x:v>44771.48123137894</x:v>
      </x:c>
      <x:c r="F3451" t="s">
        <x:v>99</x:v>
      </x:c>
      <x:c r="G3451" s="6">
        <x:v>108.00147961466666</x:v>
      </x:c>
      <x:c r="H3451" t="s">
        <x:v>97</x:v>
      </x:c>
      <x:c r="I3451" s="6">
        <x:v>27.500437525793586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20.352</x:v>
      </x:c>
      <x:c r="S3451" s="8">
        <x:v>121180.99318395277</x:v>
      </x:c>
      <x:c r="T3451" s="12">
        <x:v>236829.7396031998</x:v>
      </x:c>
      <x:c r="U3451" s="12">
        <x:v>22.75</x:v>
      </x:c>
      <x:c r="V3451" s="12">
        <x:v>51</x:v>
      </x:c>
      <x:c r="W3451" s="12">
        <x:f>NA()</x:f>
      </x:c>
    </x:row>
    <x:row r="3452">
      <x:c r="A3452">
        <x:v>196579</x:v>
      </x:c>
      <x:c r="B3452" s="1">
        <x:v>44777.68770291041</x:v>
      </x:c>
      <x:c r="C3452" s="6">
        <x:v>57.502411036666665</x:v>
      </x:c>
      <x:c r="D3452" s="14" t="s">
        <x:v>94</x:v>
      </x:c>
      <x:c r="E3452" s="15">
        <x:v>44771.48123137894</x:v>
      </x:c>
      <x:c r="F3452" t="s">
        <x:v>99</x:v>
      </x:c>
      <x:c r="G3452" s="6">
        <x:v>107.97337607352867</x:v>
      </x:c>
      <x:c r="H3452" t="s">
        <x:v>97</x:v>
      </x:c>
      <x:c r="I3452" s="6">
        <x:v>27.48186415040982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20.357</x:v>
      </x:c>
      <x:c r="S3452" s="8">
        <x:v>121179.14863692499</x:v>
      </x:c>
      <x:c r="T3452" s="12">
        <x:v>236838.72229459204</x:v>
      </x:c>
      <x:c r="U3452" s="12">
        <x:v>22.75</x:v>
      </x:c>
      <x:c r="V3452" s="12">
        <x:v>51</x:v>
      </x:c>
      <x:c r="W3452" s="12">
        <x:f>NA()</x:f>
      </x:c>
    </x:row>
    <x:row r="3453">
      <x:c r="A3453">
        <x:v>196590</x:v>
      </x:c>
      <x:c r="B3453" s="1">
        <x:v>44777.68771466489</x:v>
      </x:c>
      <x:c r="C3453" s="6">
        <x:v>57.519337496666665</x:v>
      </x:c>
      <x:c r="D3453" s="14" t="s">
        <x:v>94</x:v>
      </x:c>
      <x:c r="E3453" s="15">
        <x:v>44771.48123137894</x:v>
      </x:c>
      <x:c r="F3453" t="s">
        <x:v>99</x:v>
      </x:c>
      <x:c r="G3453" s="6">
        <x:v>108.00293130451202</x:v>
      </x:c>
      <x:c r="H3453" t="s">
        <x:v>97</x:v>
      </x:c>
      <x:c r="I3453" s="6">
        <x:v>27.49027925920791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20.352999999999998</x:v>
      </x:c>
      <x:c r="S3453" s="8">
        <x:v>121178.59323527172</x:v>
      </x:c>
      <x:c r="T3453" s="12">
        <x:v>236835.91976456647</x:v>
      </x:c>
      <x:c r="U3453" s="12">
        <x:v>22.75</x:v>
      </x:c>
      <x:c r="V3453" s="12">
        <x:v>51</x:v>
      </x:c>
      <x:c r="W3453" s="12">
        <x:f>NA()</x:f>
      </x:c>
    </x:row>
    <x:row r="3454">
      <x:c r="A3454">
        <x:v>196604</x:v>
      </x:c>
      <x:c r="B3454" s="1">
        <x:v>44777.6877258512</x:v>
      </x:c>
      <x:c r="C3454" s="6">
        <x:v>57.53544578666666</x:v>
      </x:c>
      <x:c r="D3454" s="14" t="s">
        <x:v>94</x:v>
      </x:c>
      <x:c r="E3454" s="15">
        <x:v>44771.48123137894</x:v>
      </x:c>
      <x:c r="F3454" t="s">
        <x:v>99</x:v>
      </x:c>
      <x:c r="G3454" s="6">
        <x:v>108.00217319066064</x:v>
      </x:c>
      <x:c r="H3454" t="s">
        <x:v>97</x:v>
      </x:c>
      <x:c r="I3454" s="6">
        <x:v>27.48213463572165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20.354</x:v>
      </x:c>
      <x:c r="S3454" s="8">
        <x:v>121174.68135888729</x:v>
      </x:c>
      <x:c r="T3454" s="12">
        <x:v>236828.28772051245</x:v>
      </x:c>
      <x:c r="U3454" s="12">
        <x:v>22.75</x:v>
      </x:c>
      <x:c r="V3454" s="12">
        <x:v>51</x:v>
      </x:c>
      <x:c r="W3454" s="12">
        <x:f>NA()</x:f>
      </x:c>
    </x:row>
    <x:row r="3455">
      <x:c r="A3455">
        <x:v>196613</x:v>
      </x:c>
      <x:c r="B3455" s="1">
        <x:v>44777.68773736374</x:v>
      </x:c>
      <x:c r="C3455" s="6">
        <x:v>57.55202384333333</x:v>
      </x:c>
      <x:c r="D3455" s="14" t="s">
        <x:v>94</x:v>
      </x:c>
      <x:c r="E3455" s="15">
        <x:v>44771.48123137894</x:v>
      </x:c>
      <x:c r="F3455" t="s">
        <x:v>99</x:v>
      </x:c>
      <x:c r="G3455" s="6">
        <x:v>107.97466020188577</x:v>
      </x:c>
      <x:c r="H3455" t="s">
        <x:v>97</x:v>
      </x:c>
      <x:c r="I3455" s="6">
        <x:v>27.49836379431872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20.355</x:v>
      </x:c>
      <x:c r="S3455" s="8">
        <x:v>121191.11834673498</x:v>
      </x:c>
      <x:c r="T3455" s="12">
        <x:v>236838.04430397748</x:v>
      </x:c>
      <x:c r="U3455" s="12">
        <x:v>22.75</x:v>
      </x:c>
      <x:c r="V3455" s="12">
        <x:v>51</x:v>
      </x:c>
      <x:c r="W3455" s="12">
        <x:f>NA()</x:f>
      </x:c>
    </x:row>
    <x:row r="3456">
      <x:c r="A3456">
        <x:v>196616</x:v>
      </x:c>
      <x:c r="B3456" s="1">
        <x:v>44777.68774914839</x:v>
      </x:c>
      <x:c r="C3456" s="6">
        <x:v>57.568993723333335</x:v>
      </x:c>
      <x:c r="D3456" s="14" t="s">
        <x:v>94</x:v>
      </x:c>
      <x:c r="E3456" s="15">
        <x:v>44771.48123137894</x:v>
      </x:c>
      <x:c r="F3456" t="s">
        <x:v>99</x:v>
      </x:c>
      <x:c r="G3456" s="6">
        <x:v>107.95559764879353</x:v>
      </x:c>
      <x:c r="H3456" t="s">
        <x:v>97</x:v>
      </x:c>
      <x:c r="I3456" s="6">
        <x:v>27.50689916106967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20.355999999999998</x:v>
      </x:c>
      <x:c r="S3456" s="8">
        <x:v>121187.13555976475</x:v>
      </x:c>
      <x:c r="T3456" s="12">
        <x:v>236829.87717404257</x:v>
      </x:c>
      <x:c r="U3456" s="12">
        <x:v>22.75</x:v>
      </x:c>
      <x:c r="V3456" s="12">
        <x:v>51</x:v>
      </x:c>
      <x:c r="W3456" s="12">
        <x:f>NA()</x:f>
      </x:c>
    </x:row>
    <x:row r="3457">
      <x:c r="A3457">
        <x:v>196627</x:v>
      </x:c>
      <x:c r="B3457" s="1">
        <x:v>44777.68776069533</x:v>
      </x:c>
      <x:c r="C3457" s="6">
        <x:v>57.585621315</x:v>
      </x:c>
      <x:c r="D3457" s="14" t="s">
        <x:v>94</x:v>
      </x:c>
      <x:c r="E3457" s="15">
        <x:v>44771.48123137894</x:v>
      </x:c>
      <x:c r="F3457" t="s">
        <x:v>99</x:v>
      </x:c>
      <x:c r="G3457" s="6">
        <x:v>107.94389242372539</x:v>
      </x:c>
      <x:c r="H3457" t="s">
        <x:v>97</x:v>
      </x:c>
      <x:c r="I3457" s="6">
        <x:v>27.499896552241808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20.358</x:v>
      </x:c>
      <x:c r="S3457" s="8">
        <x:v>121184.55666654717</x:v>
      </x:c>
      <x:c r="T3457" s="12">
        <x:v>236833.94693244706</x:v>
      </x:c>
      <x:c r="U3457" s="12">
        <x:v>22.75</x:v>
      </x:c>
      <x:c r="V3457" s="12">
        <x:v>51</x:v>
      </x:c>
      <x:c r="W3457" s="12">
        <x:f>NA()</x:f>
      </x:c>
    </x:row>
    <x:row r="3458">
      <x:c r="A3458">
        <x:v>196634</x:v>
      </x:c>
      <x:c r="B3458" s="1">
        <x:v>44777.68777224802</x:v>
      </x:c>
      <x:c r="C3458" s="6">
        <x:v>57.60225720166667</x:v>
      </x:c>
      <x:c r="D3458" s="14" t="s">
        <x:v>94</x:v>
      </x:c>
      <x:c r="E3458" s="15">
        <x:v>44771.48123137894</x:v>
      </x:c>
      <x:c r="F3458" t="s">
        <x:v>99</x:v>
      </x:c>
      <x:c r="G3458" s="6">
        <x:v>107.95681842906697</x:v>
      </x:c>
      <x:c r="H3458" t="s">
        <x:v>97</x:v>
      </x:c>
      <x:c r="I3458" s="6">
        <x:v>27.496951253323004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20.357</x:v>
      </x:c>
      <x:c r="S3458" s="8">
        <x:v>121188.08336451773</x:v>
      </x:c>
      <x:c r="T3458" s="12">
        <x:v>236829.794874409</x:v>
      </x:c>
      <x:c r="U3458" s="12">
        <x:v>22.75</x:v>
      </x:c>
      <x:c r="V3458" s="12">
        <x:v>51</x:v>
      </x:c>
      <x:c r="W3458" s="12">
        <x:f>NA()</x:f>
      </x:c>
    </x:row>
    <x:row r="3459">
      <x:c r="A3459">
        <x:v>196646</x:v>
      </x:c>
      <x:c r="B3459" s="1">
        <x:v>44777.68778374375</x:v>
      </x:c>
      <x:c r="C3459" s="6">
        <x:v>57.618811045</x:v>
      </x:c>
      <x:c r="D3459" s="14" t="s">
        <x:v>94</x:v>
      </x:c>
      <x:c r="E3459" s="15">
        <x:v>44771.48123137894</x:v>
      </x:c>
      <x:c r="F3459" t="s">
        <x:v>99</x:v>
      </x:c>
      <x:c r="G3459" s="6">
        <x:v>107.97693599785919</x:v>
      </x:c>
      <x:c r="H3459" t="s">
        <x:v>97</x:v>
      </x:c>
      <x:c r="I3459" s="6">
        <x:v>27.50512596689532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20.354</x:v>
      </x:c>
      <x:c r="S3459" s="8">
        <x:v>121195.60252050048</x:v>
      </x:c>
      <x:c r="T3459" s="12">
        <x:v>236821.2265976516</x:v>
      </x:c>
      <x:c r="U3459" s="12">
        <x:v>22.75</x:v>
      </x:c>
      <x:c r="V3459" s="12">
        <x:v>51</x:v>
      </x:c>
      <x:c r="W3459" s="12">
        <x:f>NA()</x:f>
      </x:c>
    </x:row>
    <x:row r="3460">
      <x:c r="A3460">
        <x:v>196656</x:v>
      </x:c>
      <x:c r="B3460" s="1">
        <x:v>44777.6877952594</x:v>
      </x:c>
      <x:c r="C3460" s="6">
        <x:v>57.635393588333336</x:v>
      </x:c>
      <x:c r="D3460" s="14" t="s">
        <x:v>94</x:v>
      </x:c>
      <x:c r="E3460" s="15">
        <x:v>44771.48123137894</x:v>
      </x:c>
      <x:c r="F3460" t="s">
        <x:v>99</x:v>
      </x:c>
      <x:c r="G3460" s="6">
        <x:v>107.9879227388962</x:v>
      </x:c>
      <x:c r="H3460" t="s">
        <x:v>97</x:v>
      </x:c>
      <x:c r="I3460" s="6">
        <x:v>27.477446226736447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20.355999999999998</x:v>
      </x:c>
      <x:c r="S3460" s="8">
        <x:v>121200.49337754963</x:v>
      </x:c>
      <x:c r="T3460" s="12">
        <x:v>236823.79844755388</x:v>
      </x:c>
      <x:c r="U3460" s="12">
        <x:v>22.75</x:v>
      </x:c>
      <x:c r="V3460" s="12">
        <x:v>51</x:v>
      </x:c>
      <x:c r="W3460" s="12">
        <x:f>NA()</x:f>
      </x:c>
    </x:row>
    <x:row r="3461">
      <x:c r="A3461">
        <x:v>196660</x:v>
      </x:c>
      <x:c r="B3461" s="1">
        <x:v>44777.68780688218</x:v>
      </x:c>
      <x:c r="C3461" s="6">
        <x:v>57.65213039</x:v>
      </x:c>
      <x:c r="D3461" s="14" t="s">
        <x:v>94</x:v>
      </x:c>
      <x:c r="E3461" s="15">
        <x:v>44771.48123137894</x:v>
      </x:c>
      <x:c r="F3461" t="s">
        <x:v>99</x:v>
      </x:c>
      <x:c r="G3461" s="6">
        <x:v>107.97654125105855</x:v>
      </x:c>
      <x:c r="H3461" t="s">
        <x:v>97</x:v>
      </x:c>
      <x:c r="I3461" s="6">
        <x:v>27.48781483230414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20.355999999999998</x:v>
      </x:c>
      <x:c r="S3461" s="8">
        <x:v>121191.03497560273</x:v>
      </x:c>
      <x:c r="T3461" s="12">
        <x:v>236842.83330755142</x:v>
      </x:c>
      <x:c r="U3461" s="12">
        <x:v>22.75</x:v>
      </x:c>
      <x:c r="V3461" s="12">
        <x:v>51</x:v>
      </x:c>
      <x:c r="W3461" s="12">
        <x:f>NA()</x:f>
      </x:c>
    </x:row>
    <x:row r="3462">
      <x:c r="A3462">
        <x:v>196672</x:v>
      </x:c>
      <x:c r="B3462" s="1">
        <x:v>44777.687818971666</x:v>
      </x:c>
      <x:c r="C3462" s="6">
        <x:v>57.669539246666666</x:v>
      </x:c>
      <x:c r="D3462" s="14" t="s">
        <x:v>94</x:v>
      </x:c>
      <x:c r="E3462" s="15">
        <x:v>44771.48123137894</x:v>
      </x:c>
      <x:c r="F3462" t="s">
        <x:v>99</x:v>
      </x:c>
      <x:c r="G3462" s="6">
        <x:v>107.97555164566329</x:v>
      </x:c>
      <x:c r="H3462" t="s">
        <x:v>97</x:v>
      </x:c>
      <x:c r="I3462" s="6">
        <x:v>27.488716451693108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20.355999999999998</x:v>
      </x:c>
      <x:c r="S3462" s="8">
        <x:v>121182.9128716624</x:v>
      </x:c>
      <x:c r="T3462" s="12">
        <x:v>236835.56963393788</x:v>
      </x:c>
      <x:c r="U3462" s="12">
        <x:v>22.75</x:v>
      </x:c>
      <x:c r="V3462" s="12">
        <x:v>51</x:v>
      </x:c>
      <x:c r="W3462" s="12">
        <x:f>NA()</x:f>
      </x:c>
    </x:row>
    <x:row r="3463">
      <x:c r="A3463">
        <x:v>196682</x:v>
      </x:c>
      <x:c r="B3463" s="1">
        <x:v>44777.6878305483</x:v>
      </x:c>
      <x:c r="C3463" s="6">
        <x:v>57.686209595</x:v>
      </x:c>
      <x:c r="D3463" s="14" t="s">
        <x:v>94</x:v>
      </x:c>
      <x:c r="E3463" s="15">
        <x:v>44771.48123137894</x:v>
      </x:c>
      <x:c r="F3463" t="s">
        <x:v>99</x:v>
      </x:c>
      <x:c r="G3463" s="6">
        <x:v>107.99989588205624</x:v>
      </x:c>
      <x:c r="H3463" t="s">
        <x:v>97</x:v>
      </x:c>
      <x:c r="I3463" s="6">
        <x:v>27.49304422813293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20.352999999999998</x:v>
      </x:c>
      <x:c r="S3463" s="8">
        <x:v>121186.90629706715</x:v>
      </x:c>
      <x:c r="T3463" s="12">
        <x:v>236836.14796014962</x:v>
      </x:c>
      <x:c r="U3463" s="12">
        <x:v>22.75</x:v>
      </x:c>
      <x:c r="V3463" s="12">
        <x:v>51</x:v>
      </x:c>
      <x:c r="W3463" s="12">
        <x:f>NA()</x:f>
      </x:c>
    </x:row>
    <x:row r="3464">
      <x:c r="A3464">
        <x:v>196689</x:v>
      </x:c>
      <x:c r="B3464" s="1">
        <x:v>44777.68784202239</x:v>
      </x:c>
      <x:c r="C3464" s="6">
        <x:v>57.702732285</x:v>
      </x:c>
      <x:c r="D3464" s="14" t="s">
        <x:v>94</x:v>
      </x:c>
      <x:c r="E3464" s="15">
        <x:v>44771.48123137894</x:v>
      </x:c>
      <x:c r="F3464" t="s">
        <x:v>99</x:v>
      </x:c>
      <x:c r="G3464" s="6">
        <x:v>107.93696912425432</x:v>
      </x:c>
      <x:c r="H3464" t="s">
        <x:v>97</x:v>
      </x:c>
      <x:c r="I3464" s="6">
        <x:v>27.497372010152958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20.358999999999998</x:v>
      </x:c>
      <x:c r="S3464" s="8">
        <x:v>121193.28963493305</x:v>
      </x:c>
      <x:c r="T3464" s="12">
        <x:v>236830.73295467964</x:v>
      </x:c>
      <x:c r="U3464" s="12">
        <x:v>22.75</x:v>
      </x:c>
      <x:c r="V3464" s="12">
        <x:v>51</x:v>
      </x:c>
      <x:c r="W3464" s="12">
        <x:f>NA()</x:f>
      </x:c>
    </x:row>
    <x:row r="3465">
      <x:c r="A3465">
        <x:v>196703</x:v>
      </x:c>
      <x:c r="B3465" s="1">
        <x:v>44777.687853605654</x:v>
      </x:c>
      <x:c r="C3465" s="6">
        <x:v>57.71941219333333</x:v>
      </x:c>
      <x:c r="D3465" s="14" t="s">
        <x:v>94</x:v>
      </x:c>
      <x:c r="E3465" s="15">
        <x:v>44771.48123137894</x:v>
      </x:c>
      <x:c r="F3465" t="s">
        <x:v>99</x:v>
      </x:c>
      <x:c r="G3465" s="6">
        <x:v>107.969351736644</x:v>
      </x:c>
      <x:c r="H3465" t="s">
        <x:v>97</x:v>
      </x:c>
      <x:c r="I3465" s="6">
        <x:v>27.485530730935352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20.357</x:v>
      </x:c>
      <x:c r="S3465" s="8">
        <x:v>121188.9854748662</x:v>
      </x:c>
      <x:c r="T3465" s="12">
        <x:v>236818.7359239385</x:v>
      </x:c>
      <x:c r="U3465" s="12">
        <x:v>22.75</x:v>
      </x:c>
      <x:c r="V3465" s="12">
        <x:v>51</x:v>
      </x:c>
      <x:c r="W3465" s="12">
        <x:f>NA()</x:f>
      </x:c>
    </x:row>
    <x:row r="3466">
      <x:c r="A3466">
        <x:v>196713</x:v>
      </x:c>
      <x:c r="B3466" s="1">
        <x:v>44777.687865095424</x:v>
      </x:c>
      <x:c r="C3466" s="6">
        <x:v>57.735957461666665</x:v>
      </x:c>
      <x:c r="D3466" s="14" t="s">
        <x:v>94</x:v>
      </x:c>
      <x:c r="E3466" s="15">
        <x:v>44771.48123137894</x:v>
      </x:c>
      <x:c r="F3466" t="s">
        <x:v>99</x:v>
      </x:c>
      <x:c r="G3466" s="6">
        <x:v>107.95764434978805</x:v>
      </x:c>
      <x:c r="H3466" t="s">
        <x:v>97</x:v>
      </x:c>
      <x:c r="I3466" s="6">
        <x:v>27.487364022699694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20.358</x:v>
      </x:c>
      <x:c r="S3466" s="8">
        <x:v>121189.93281611156</x:v>
      </x:c>
      <x:c r="T3466" s="12">
        <x:v>236829.9287659629</x:v>
      </x:c>
      <x:c r="U3466" s="12">
        <x:v>22.75</x:v>
      </x:c>
      <x:c r="V3466" s="12">
        <x:v>51</x:v>
      </x:c>
      <x:c r="W3466" s="12">
        <x:f>NA()</x:f>
      </x:c>
    </x:row>
    <x:row r="3467">
      <x:c r="A3467">
        <x:v>196715</x:v>
      </x:c>
      <x:c r="B3467" s="1">
        <x:v>44777.687876594195</x:v>
      </x:c>
      <x:c r="C3467" s="6">
        <x:v>57.752515693333336</x:v>
      </x:c>
      <x:c r="D3467" s="14" t="s">
        <x:v>94</x:v>
      </x:c>
      <x:c r="E3467" s="15">
        <x:v>44771.48123137894</x:v>
      </x:c>
      <x:c r="F3467" t="s">
        <x:v>99</x:v>
      </x:c>
      <x:c r="G3467" s="6">
        <x:v>107.96796636380017</x:v>
      </x:c>
      <x:c r="H3467" t="s">
        <x:v>97</x:v>
      </x:c>
      <x:c r="I3467" s="6">
        <x:v>27.486792997289285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20.357</x:v>
      </x:c>
      <x:c r="S3467" s="8">
        <x:v>121178.94850251266</x:v>
      </x:c>
      <x:c r="T3467" s="12">
        <x:v>236838.9844307865</x:v>
      </x:c>
      <x:c r="U3467" s="12">
        <x:v>22.75</x:v>
      </x:c>
      <x:c r="V3467" s="12">
        <x:v>51</x:v>
      </x:c>
      <x:c r="W3467" s="12">
        <x:f>NA()</x:f>
      </x:c>
    </x:row>
    <x:row r="3468">
      <x:c r="A3468">
        <x:v>196726</x:v>
      </x:c>
      <x:c r="B3468" s="1">
        <x:v>44777.68788806878</x:v>
      </x:c>
      <x:c r="C3468" s="6">
        <x:v>57.76903909666667</x:v>
      </x:c>
      <x:c r="D3468" s="14" t="s">
        <x:v>94</x:v>
      </x:c>
      <x:c r="E3468" s="15">
        <x:v>44771.48123137894</x:v>
      </x:c>
      <x:c r="F3468" t="s">
        <x:v>99</x:v>
      </x:c>
      <x:c r="G3468" s="6">
        <x:v>107.96470095275821</x:v>
      </x:c>
      <x:c r="H3468" t="s">
        <x:v>97</x:v>
      </x:c>
      <x:c r="I3468" s="6">
        <x:v>27.48976834128689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20.357</x:v>
      </x:c>
      <x:c r="S3468" s="8">
        <x:v>121185.46780151322</x:v>
      </x:c>
      <x:c r="T3468" s="12">
        <x:v>236831.47669272992</x:v>
      </x:c>
      <x:c r="U3468" s="12">
        <x:v>22.75</x:v>
      </x:c>
      <x:c r="V3468" s="12">
        <x:v>51</x:v>
      </x:c>
      <x:c r="W3468" s="12">
        <x:f>NA()</x:f>
      </x:c>
    </x:row>
    <x:row r="3469">
      <x:c r="A3469">
        <x:v>196734</x:v>
      </x:c>
      <x:c r="B3469" s="1">
        <x:v>44777.68789959356</x:v>
      </x:c>
      <x:c r="C3469" s="6">
        <x:v>57.78563477833333</x:v>
      </x:c>
      <x:c r="D3469" s="14" t="s">
        <x:v>94</x:v>
      </x:c>
      <x:c r="E3469" s="15">
        <x:v>44771.48123137894</x:v>
      </x:c>
      <x:c r="F3469" t="s">
        <x:v>99</x:v>
      </x:c>
      <x:c r="G3469" s="6">
        <x:v>107.94138637442181</x:v>
      </x:c>
      <x:c r="H3469" t="s">
        <x:v>97</x:v>
      </x:c>
      <x:c r="I3469" s="6">
        <x:v>27.502180663386753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20.358</x:v>
      </x:c>
      <x:c r="S3469" s="8">
        <x:v>121189.7330888562</x:v>
      </x:c>
      <x:c r="T3469" s="12">
        <x:v>236831.22972098715</x:v>
      </x:c>
      <x:c r="U3469" s="12">
        <x:v>22.75</x:v>
      </x:c>
      <x:c r="V3469" s="12">
        <x:v>51</x:v>
      </x:c>
      <x:c r="W3469" s="12">
        <x:f>NA()</x:f>
      </x:c>
    </x:row>
    <x:row r="3470">
      <x:c r="A3470">
        <x:v>196749</x:v>
      </x:c>
      <x:c r="B3470" s="1">
        <x:v>44777.68791116137</x:v>
      </x:c>
      <x:c r="C3470" s="6">
        <x:v>57.80229241833333</x:v>
      </x:c>
      <x:c r="D3470" s="14" t="s">
        <x:v>94</x:v>
      </x:c>
      <x:c r="E3470" s="15">
        <x:v>44771.48123137894</x:v>
      </x:c>
      <x:c r="F3470" t="s">
        <x:v>99</x:v>
      </x:c>
      <x:c r="G3470" s="6">
        <x:v>107.97330859293196</x:v>
      </x:c>
      <x:c r="H3470" t="s">
        <x:v>97</x:v>
      </x:c>
      <x:c r="I3470" s="6">
        <x:v>27.490760123204836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20.355999999999998</x:v>
      </x:c>
      <x:c r="S3470" s="8">
        <x:v>121180.78028118424</x:v>
      </x:c>
      <x:c r="T3470" s="12">
        <x:v>236820.279561675</x:v>
      </x:c>
      <x:c r="U3470" s="12">
        <x:v>22.75</x:v>
      </x:c>
      <x:c r="V3470" s="12">
        <x:v>51</x:v>
      </x:c>
      <x:c r="W3470" s="12">
        <x:f>NA()</x:f>
      </x:c>
    </x:row>
    <x:row r="3471">
      <x:c r="A3471">
        <x:v>196757</x:v>
      </x:c>
      <x:c r="B3471" s="1">
        <x:v>44777.68792273664</x:v>
      </x:c>
      <x:c r="C3471" s="6">
        <x:v>57.81896081166666</x:v>
      </x:c>
      <x:c r="D3471" s="14" t="s">
        <x:v>94</x:v>
      </x:c>
      <x:c r="E3471" s="15">
        <x:v>44771.48123137894</x:v>
      </x:c>
      <x:c r="F3471" t="s">
        <x:v>99</x:v>
      </x:c>
      <x:c r="G3471" s="6">
        <x:v>107.96869405706023</x:v>
      </x:c>
      <x:c r="H3471" t="s">
        <x:v>97</x:v>
      </x:c>
      <x:c r="I3471" s="6">
        <x:v>27.477295957325623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20.358</x:v>
      </x:c>
      <x:c r="S3471" s="8">
        <x:v>121182.56510984006</x:v>
      </x:c>
      <x:c r="T3471" s="12">
        <x:v>236826.79382901473</x:v>
      </x:c>
      <x:c r="U3471" s="12">
        <x:v>22.75</x:v>
      </x:c>
      <x:c r="V3471" s="12">
        <x:v>51</x:v>
      </x:c>
      <x:c r="W3471" s="12">
        <x:f>NA()</x:f>
      </x:c>
    </x:row>
    <x:row r="3472">
      <x:c r="A3472">
        <x:v>196761</x:v>
      </x:c>
      <x:c r="B3472" s="1">
        <x:v>44777.687934243186</x:v>
      </x:c>
      <x:c r="C3472" s="6">
        <x:v>57.83553024166667</x:v>
      </x:c>
      <x:c r="D3472" s="14" t="s">
        <x:v>94</x:v>
      </x:c>
      <x:c r="E3472" s="15">
        <x:v>44771.48123137894</x:v>
      </x:c>
      <x:c r="F3472" t="s">
        <x:v>99</x:v>
      </x:c>
      <x:c r="G3472" s="6">
        <x:v>107.97176190331707</x:v>
      </x:c>
      <x:c r="H3472" t="s">
        <x:v>97</x:v>
      </x:c>
      <x:c r="I3472" s="6">
        <x:v>27.474500947518663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20.358</x:v>
      </x:c>
      <x:c r="S3472" s="8">
        <x:v>121185.08028138119</x:v>
      </x:c>
      <x:c r="T3472" s="12">
        <x:v>236818.28462186907</x:v>
      </x:c>
      <x:c r="U3472" s="12">
        <x:v>22.75</x:v>
      </x:c>
      <x:c r="V3472" s="12">
        <x:v>51</x:v>
      </x:c>
      <x:c r="W3472" s="12">
        <x:f>NA()</x:f>
      </x:c>
    </x:row>
    <x:row r="3473">
      <x:c r="A3473">
        <x:v>196776</x:v>
      </x:c>
      <x:c r="B3473" s="1">
        <x:v>44777.68794567769</x:v>
      </x:c>
      <x:c r="C3473" s="6">
        <x:v>57.85199591166667</x:v>
      </x:c>
      <x:c r="D3473" s="14" t="s">
        <x:v>94</x:v>
      </x:c>
      <x:c r="E3473" s="15">
        <x:v>44771.48123137894</x:v>
      </x:c>
      <x:c r="F3473" t="s">
        <x:v>99</x:v>
      </x:c>
      <x:c r="G3473" s="6">
        <x:v>107.99033365881021</x:v>
      </x:c>
      <x:c r="H3473" t="s">
        <x:v>97</x:v>
      </x:c>
      <x:c r="I3473" s="6">
        <x:v>27.466416469886553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20.357</x:v>
      </x:c>
      <x:c r="S3473" s="8">
        <x:v>121189.16035870227</x:v>
      </x:c>
      <x:c r="T3473" s="12">
        <x:v>236816.92939146658</x:v>
      </x:c>
      <x:c r="U3473" s="12">
        <x:v>22.75</x:v>
      </x:c>
      <x:c r="V3473" s="12">
        <x:v>51</x:v>
      </x:c>
      <x:c r="W3473" s="12">
        <x:f>NA()</x:f>
      </x:c>
    </x:row>
    <x:row r="3474">
      <x:c r="A3474">
        <x:v>196784</x:v>
      </x:c>
      <x:c r="B3474" s="1">
        <x:v>44777.68795785861</x:v>
      </x:c>
      <x:c r="C3474" s="6">
        <x:v>57.86953645</x:v>
      </x:c>
      <x:c r="D3474" s="14" t="s">
        <x:v>94</x:v>
      </x:c>
      <x:c r="E3474" s="15">
        <x:v>44771.48123137894</x:v>
      </x:c>
      <x:c r="F3474" t="s">
        <x:v>99</x:v>
      </x:c>
      <x:c r="G3474" s="6">
        <x:v>107.94867395594086</x:v>
      </x:c>
      <x:c r="H3474" t="s">
        <x:v>97</x:v>
      </x:c>
      <x:c r="I3474" s="6">
        <x:v>27.49553871292119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20.358</x:v>
      </x:c>
      <x:c r="S3474" s="8">
        <x:v>121187.90916033144</x:v>
      </x:c>
      <x:c r="T3474" s="12">
        <x:v>236823.40998859197</x:v>
      </x:c>
      <x:c r="U3474" s="12">
        <x:v>22.75</x:v>
      </x:c>
      <x:c r="V3474" s="12">
        <x:v>51</x:v>
      </x:c>
      <x:c r="W3474" s="12">
        <x:f>NA()</x:f>
      </x:c>
    </x:row>
    <x:row r="3475">
      <x:c r="A3475">
        <x:v>196786</x:v>
      </x:c>
      <x:c r="B3475" s="1">
        <x:v>44777.68796937076</x:v>
      </x:c>
      <x:c r="C3475" s="6">
        <x:v>57.88611394</x:v>
      </x:c>
      <x:c r="D3475" s="14" t="s">
        <x:v>94</x:v>
      </x:c>
      <x:c r="E3475" s="15">
        <x:v>44771.48123137894</x:v>
      </x:c>
      <x:c r="F3475" t="s">
        <x:v>99</x:v>
      </x:c>
      <x:c r="G3475" s="6">
        <x:v>107.95131109424476</x:v>
      </x:c>
      <x:c r="H3475" t="s">
        <x:v>97</x:v>
      </x:c>
      <x:c r="I3475" s="6">
        <x:v>27.501970284663912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20.357</x:v>
      </x:c>
      <x:c r="S3475" s="8">
        <x:v>121193.34912907572</x:v>
      </x:c>
      <x:c r="T3475" s="12">
        <x:v>236821.97870368685</x:v>
      </x:c>
      <x:c r="U3475" s="12">
        <x:v>22.75</x:v>
      </x:c>
      <x:c r="V3475" s="12">
        <x:v>51</x:v>
      </x:c>
      <x:c r="W3475" s="12">
        <x:f>NA()</x:f>
      </x:c>
    </x:row>
    <x:row r="3476">
      <x:c r="A3476">
        <x:v>196795</x:v>
      </x:c>
      <x:c r="B3476" s="1">
        <x:v>44777.687980910334</x:v>
      </x:c>
      <x:c r="C3476" s="6">
        <x:v>57.90273093166667</x:v>
      </x:c>
      <x:c r="D3476" s="14" t="s">
        <x:v>94</x:v>
      </x:c>
      <x:c r="E3476" s="15">
        <x:v>44771.48123137894</x:v>
      </x:c>
      <x:c r="F3476" t="s">
        <x:v>99</x:v>
      </x:c>
      <x:c r="G3476" s="6">
        <x:v>107.91781509086208</x:v>
      </x:c>
      <x:c r="H3476" t="s">
        <x:v>97</x:v>
      </x:c>
      <x:c r="I3476" s="6">
        <x:v>27.505997536795803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20.36</x:v>
      </x:c>
      <x:c r="S3476" s="8">
        <x:v>121191.02160357477</x:v>
      </x:c>
      <x:c r="T3476" s="12">
        <x:v>236819.18590728575</x:v>
      </x:c>
      <x:c r="U3476" s="12">
        <x:v>22.75</x:v>
      </x:c>
      <x:c r="V3476" s="12">
        <x:v>51</x:v>
      </x:c>
      <x:c r="W3476" s="12">
        <x:f>NA()</x:f>
      </x:c>
    </x:row>
    <x:row r="3477">
      <x:c r="A3477">
        <x:v>196810</x:v>
      </x:c>
      <x:c r="B3477" s="1">
        <x:v>44777.68799242793</x:v>
      </x:c>
      <x:c r="C3477" s="6">
        <x:v>57.91931625666667</x:v>
      </x:c>
      <x:c r="D3477" s="14" t="s">
        <x:v>94</x:v>
      </x:c>
      <x:c r="E3477" s="15">
        <x:v>44771.48123137894</x:v>
      </x:c>
      <x:c r="F3477" t="s">
        <x:v>99</x:v>
      </x:c>
      <x:c r="G3477" s="6">
        <x:v>107.90341524043453</x:v>
      </x:c>
      <x:c r="H3477" t="s">
        <x:v>97</x:v>
      </x:c>
      <x:c r="I3477" s="6">
        <x:v>27.49262347184549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20.363</x:v>
      </x:c>
      <x:c r="S3477" s="8">
        <x:v>121191.48679884918</x:v>
      </x:c>
      <x:c r="T3477" s="12">
        <x:v>236822.5161707255</x:v>
      </x:c>
      <x:c r="U3477" s="12">
        <x:v>22.75</x:v>
      </x:c>
      <x:c r="V3477" s="12">
        <x:v>51</x:v>
      </x:c>
      <x:c r="W3477" s="12">
        <x:f>NA()</x:f>
      </x:c>
    </x:row>
    <x:row r="3478">
      <x:c r="A3478">
        <x:v>196813</x:v>
      </x:c>
      <x:c r="B3478" s="1">
        <x:v>44777.68800393526</x:v>
      </x:c>
      <x:c r="C3478" s="6">
        <x:v>57.93588682833333</x:v>
      </x:c>
      <x:c r="D3478" s="14" t="s">
        <x:v>94</x:v>
      </x:c>
      <x:c r="E3478" s="15">
        <x:v>44771.48123137894</x:v>
      </x:c>
      <x:c r="F3478" t="s">
        <x:v>99</x:v>
      </x:c>
      <x:c r="G3478" s="6">
        <x:v>107.9597552011422</x:v>
      </x:c>
      <x:c r="H3478" t="s">
        <x:v>97</x:v>
      </x:c>
      <x:c r="I3478" s="6">
        <x:v>27.485440569071216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20.358</x:v>
      </x:c>
      <x:c r="S3478" s="8">
        <x:v>121199.58743709276</x:v>
      </x:c>
      <x:c r="T3478" s="12">
        <x:v>236813.85966931298</x:v>
      </x:c>
      <x:c r="U3478" s="12">
        <x:v>22.75</x:v>
      </x:c>
      <x:c r="V3478" s="12">
        <x:v>51</x:v>
      </x:c>
      <x:c r="W3478" s="12">
        <x:f>NA()</x:f>
      </x:c>
    </x:row>
    <x:row r="3479">
      <x:c r="A3479">
        <x:v>196828</x:v>
      </x:c>
      <x:c r="B3479" s="1">
        <x:v>44777.68801545593</x:v>
      </x:c>
      <x:c r="C3479" s="6">
        <x:v>57.95247659333333</x:v>
      </x:c>
      <x:c r="D3479" s="14" t="s">
        <x:v>94</x:v>
      </x:c>
      <x:c r="E3479" s="15">
        <x:v>44771.48123137894</x:v>
      </x:c>
      <x:c r="F3479" t="s">
        <x:v>99</x:v>
      </x:c>
      <x:c r="G3479" s="6">
        <x:v>107.93347813563966</x:v>
      </x:c>
      <x:c r="H3479" t="s">
        <x:v>97</x:v>
      </x:c>
      <x:c r="I3479" s="6">
        <x:v>27.482885983924007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20.361</x:v>
      </x:c>
      <x:c r="S3479" s="8">
        <x:v>121190.66008257859</x:v>
      </x:c>
      <x:c r="T3479" s="12">
        <x:v>236822.42579782696</x:v>
      </x:c>
      <x:c r="U3479" s="12">
        <x:v>22.75</x:v>
      </x:c>
      <x:c r="V3479" s="12">
        <x:v>51</x:v>
      </x:c>
      <x:c r="W3479" s="12">
        <x:f>NA()</x:f>
      </x:c>
    </x:row>
    <x:row r="3480">
      <x:c r="A3480">
        <x:v>196838</x:v>
      </x:c>
      <x:c r="B3480" s="1">
        <x:v>44777.68802700126</x:v>
      </x:c>
      <x:c r="C3480" s="6">
        <x:v>57.969101865</x:v>
      </x:c>
      <x:c r="D3480" s="14" t="s">
        <x:v>94</x:v>
      </x:c>
      <x:c r="E3480" s="15">
        <x:v>44771.48123137894</x:v>
      </x:c>
      <x:c r="F3480" t="s">
        <x:v>99</x:v>
      </x:c>
      <x:c r="G3480" s="6">
        <x:v>107.97871843316203</x:v>
      </x:c>
      <x:c r="H3480" t="s">
        <x:v>97</x:v>
      </x:c>
      <x:c r="I3480" s="6">
        <x:v>27.485831270500512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20.355999999999998</x:v>
      </x:c>
      <x:c r="S3480" s="8">
        <x:v>121179.4281742851</x:v>
      </x:c>
      <x:c r="T3480" s="12">
        <x:v>236813.38744932492</x:v>
      </x:c>
      <x:c r="U3480" s="12">
        <x:v>22.75</x:v>
      </x:c>
      <x:c r="V3480" s="12">
        <x:v>51</x:v>
      </x:c>
      <x:c r="W3480" s="12">
        <x:f>NA()</x:f>
      </x:c>
    </x:row>
    <x:row r="3481">
      <x:c r="A3481">
        <x:v>196843</x:v>
      </x:c>
      <x:c r="B3481" s="1">
        <x:v>44777.68803854876</x:v>
      </x:c>
      <x:c r="C3481" s="6">
        <x:v>57.985730265</x:v>
      </x:c>
      <x:c r="D3481" s="14" t="s">
        <x:v>94</x:v>
      </x:c>
      <x:c r="E3481" s="15">
        <x:v>44771.48123137894</x:v>
      </x:c>
      <x:c r="F3481" t="s">
        <x:v>99</x:v>
      </x:c>
      <x:c r="G3481" s="6">
        <x:v>107.98178639791253</x:v>
      </x:c>
      <x:c r="H3481" t="s">
        <x:v>97</x:v>
      </x:c>
      <x:c r="I3481" s="6">
        <x:v>27.483036253584487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20.355999999999998</x:v>
      </x:c>
      <x:c r="S3481" s="8">
        <x:v>121172.78240756915</x:v>
      </x:c>
      <x:c r="T3481" s="12">
        <x:v>236807.67858415603</x:v>
      </x:c>
      <x:c r="U3481" s="12">
        <x:v>22.75</x:v>
      </x:c>
      <x:c r="V3481" s="12">
        <x:v>51</x:v>
      </x:c>
      <x:c r="W3481" s="12">
        <x:f>NA()</x:f>
      </x:c>
    </x:row>
    <x:row r="3482">
      <x:c r="A3482">
        <x:v>196856</x:v>
      </x:c>
      <x:c r="B3482" s="1">
        <x:v>44777.68805005254</x:v>
      </x:c>
      <x:c r="C3482" s="6">
        <x:v>58.0022957</x:v>
      </x:c>
      <x:c r="D3482" s="14" t="s">
        <x:v>94</x:v>
      </x:c>
      <x:c r="E3482" s="15">
        <x:v>44771.48123137894</x:v>
      </x:c>
      <x:c r="F3482" t="s">
        <x:v>99</x:v>
      </x:c>
      <x:c r="G3482" s="6">
        <x:v>107.99121943911702</x:v>
      </x:c>
      <x:c r="H3482" t="s">
        <x:v>97</x:v>
      </x:c>
      <x:c r="I3482" s="6">
        <x:v>27.49211255356704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20.354</x:v>
      </x:c>
      <x:c r="S3482" s="8">
        <x:v>121170.06925234204</x:v>
      </x:c>
      <x:c r="T3482" s="12">
        <x:v>236820.32464144623</x:v>
      </x:c>
      <x:c r="U3482" s="12">
        <x:v>22.75</x:v>
      </x:c>
      <x:c r="V3482" s="12">
        <x:v>51</x:v>
      </x:c>
      <x:c r="W3482" s="12">
        <x:f>NA()</x:f>
      </x:c>
    </x:row>
    <x:row r="3483">
      <x:c r="A3483">
        <x:v>196858</x:v>
      </x:c>
      <x:c r="B3483" s="1">
        <x:v>44777.688061500434</x:v>
      </x:c>
      <x:c r="C3483" s="6">
        <x:v>58.01878068</x:v>
      </x:c>
      <x:c r="D3483" s="14" t="s">
        <x:v>94</x:v>
      </x:c>
      <x:c r="E3483" s="15">
        <x:v>44771.48123137894</x:v>
      </x:c>
      <x:c r="F3483" t="s">
        <x:v>99</x:v>
      </x:c>
      <x:c r="G3483" s="6">
        <x:v>107.96822900923621</x:v>
      </x:c>
      <x:c r="H3483" t="s">
        <x:v>97</x:v>
      </x:c>
      <x:c r="I3483" s="6">
        <x:v>27.495388442700914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20.355999999999998</x:v>
      </x:c>
      <x:c r="S3483" s="8">
        <x:v>121167.21512881202</x:v>
      </x:c>
      <x:c r="T3483" s="12">
        <x:v>236814.7232722288</x:v>
      </x:c>
      <x:c r="U3483" s="12">
        <x:v>22.75</x:v>
      </x:c>
      <x:c r="V3483" s="12">
        <x:v>51</x:v>
      </x:c>
      <x:c r="W3483" s="12">
        <x:f>NA()</x:f>
      </x:c>
    </x:row>
    <x:row r="3484">
      <x:c r="A3484">
        <x:v>196879</x:v>
      </x:c>
      <x:c r="B3484" s="1">
        <x:v>44777.68807298862</x:v>
      </x:c>
      <x:c r="C3484" s="6">
        <x:v>58.03532366666666</x:v>
      </x:c>
      <x:c r="D3484" s="14" t="s">
        <x:v>94</x:v>
      </x:c>
      <x:c r="E3484" s="15">
        <x:v>44771.48123137894</x:v>
      </x:c>
      <x:c r="F3484" t="s">
        <x:v>99</x:v>
      </x:c>
      <x:c r="G3484" s="6">
        <x:v>108.00636281327576</x:v>
      </x:c>
      <x:c r="H3484" t="s">
        <x:v>97</x:v>
      </x:c>
      <x:c r="I3484" s="6">
        <x:v>27.487153644905902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20.352999999999998</x:v>
      </x:c>
      <x:c r="S3484" s="8">
        <x:v>121158.48869976423</x:v>
      </x:c>
      <x:c r="T3484" s="12">
        <x:v>236808.5174778852</x:v>
      </x:c>
      <x:c r="U3484" s="12">
        <x:v>22.75</x:v>
      </x:c>
      <x:c r="V3484" s="12">
        <x:v>51</x:v>
      </x:c>
      <x:c r="W3484" s="12">
        <x:f>NA()</x:f>
      </x:c>
    </x:row>
    <x:row r="3485">
      <x:c r="A3485">
        <x:v>196875</x:v>
      </x:c>
      <x:c r="B3485" s="1">
        <x:v>44777.68808455285</x:v>
      </x:c>
      <x:c r="C3485" s="6">
        <x:v>58.05197615833333</x:v>
      </x:c>
      <x:c r="D3485" s="14" t="s">
        <x:v>94</x:v>
      </x:c>
      <x:c r="E3485" s="15">
        <x:v>44771.48123137894</x:v>
      </x:c>
      <x:c r="F3485" t="s">
        <x:v>99</x:v>
      </x:c>
      <x:c r="G3485" s="6">
        <x:v>107.96117184484442</x:v>
      </x:c>
      <x:c r="H3485" t="s">
        <x:v>97</x:v>
      </x:c>
      <x:c r="I3485" s="6">
        <x:v>27.49298412008875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20.357</x:v>
      </x:c>
      <x:c r="S3485" s="8">
        <x:v>121170.9522193051</x:v>
      </x:c>
      <x:c r="T3485" s="12">
        <x:v>236822.64721831336</x:v>
      </x:c>
      <x:c r="U3485" s="12">
        <x:v>22.75</x:v>
      </x:c>
      <x:c r="V3485" s="12">
        <x:v>51</x:v>
      </x:c>
      <x:c r="W3485" s="12">
        <x:f>NA()</x:f>
      </x:c>
    </x:row>
    <x:row r="3486">
      <x:c r="A3486">
        <x:v>196891</x:v>
      </x:c>
      <x:c r="B3486" s="1">
        <x:v>44777.688096748076</x:v>
      </x:c>
      <x:c r="C3486" s="6">
        <x:v>58.069537275</x:v>
      </x:c>
      <x:c r="D3486" s="14" t="s">
        <x:v>94</x:v>
      </x:c>
      <x:c r="E3486" s="15">
        <x:v>44771.48123137894</x:v>
      </x:c>
      <x:c r="F3486" t="s">
        <x:v>99</x:v>
      </x:c>
      <x:c r="G3486" s="6">
        <x:v>108.01566834455106</x:v>
      </x:c>
      <x:c r="H3486" t="s">
        <x:v>97</x:v>
      </x:c>
      <x:c r="I3486" s="6">
        <x:v>27.478678436155406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20.352999999999998</x:v>
      </x:c>
      <x:c r="S3486" s="8">
        <x:v>121174.65546617427</x:v>
      </x:c>
      <x:c r="T3486" s="12">
        <x:v>236822.74426707477</x:v>
      </x:c>
      <x:c r="U3486" s="12">
        <x:v>22.75</x:v>
      </x:c>
      <x:c r="V3486" s="12">
        <x:v>51</x:v>
      </x:c>
      <x:c r="W3486" s="12">
        <x:f>NA()</x:f>
      </x:c>
    </x:row>
    <x:row r="3487">
      <x:c r="A3487">
        <x:v>196907</x:v>
      </x:c>
      <x:c r="B3487" s="1">
        <x:v>44777.68810823481</x:v>
      </x:c>
      <x:c r="C3487" s="6">
        <x:v>58.08607817666667</x:v>
      </x:c>
      <x:c r="D3487" s="14" t="s">
        <x:v>94</x:v>
      </x:c>
      <x:c r="E3487" s="15">
        <x:v>44771.48123137894</x:v>
      </x:c>
      <x:c r="F3487" t="s">
        <x:v>99</x:v>
      </x:c>
      <x:c r="G3487" s="6">
        <x:v>107.9962671857613</x:v>
      </x:c>
      <x:c r="H3487" t="s">
        <x:v>97</x:v>
      </x:c>
      <x:c r="I3487" s="6">
        <x:v>27.487514292561173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20.354</x:v>
      </x:c>
      <x:c r="S3487" s="8">
        <x:v>121168.12151117306</x:v>
      </x:c>
      <x:c r="T3487" s="12">
        <x:v>236813.22479455164</x:v>
      </x:c>
      <x:c r="U3487" s="12">
        <x:v>22.75</x:v>
      </x:c>
      <x:c r="V3487" s="12">
        <x:v>51</x:v>
      </x:c>
      <x:c r="W3487" s="12">
        <x:f>NA()</x:f>
      </x:c>
    </x:row>
    <x:row r="3488">
      <x:c r="A3488">
        <x:v>196901</x:v>
      </x:c>
      <x:c r="B3488" s="1">
        <x:v>44777.688119787206</x:v>
      </x:c>
      <x:c r="C3488" s="6">
        <x:v>58.102713621666666</x:v>
      </x:c>
      <x:c r="D3488" s="14" t="s">
        <x:v>94</x:v>
      </x:c>
      <x:c r="E3488" s="15">
        <x:v>44771.48123137894</x:v>
      </x:c>
      <x:c r="F3488" t="s">
        <x:v>99</x:v>
      </x:c>
      <x:c r="G3488" s="6">
        <x:v>107.94158765530116</x:v>
      </x:c>
      <x:c r="H3488" t="s">
        <x:v>97</x:v>
      </x:c>
      <x:c r="I3488" s="6">
        <x:v>27.484328572944833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20.36</x:v>
      </x:c>
      <x:c r="S3488" s="8">
        <x:v>121172.89039478164</x:v>
      </x:c>
      <x:c r="T3488" s="12">
        <x:v>236812.77224159188</x:v>
      </x:c>
      <x:c r="U3488" s="12">
        <x:v>22.75</x:v>
      </x:c>
      <x:c r="V3488" s="12">
        <x:v>51</x:v>
      </x:c>
      <x:c r="W3488" s="12">
        <x:f>NA()</x:f>
      </x:c>
    </x:row>
    <x:row r="3489">
      <x:c r="A3489">
        <x:v>196914</x:v>
      </x:c>
      <x:c r="B3489" s="1">
        <x:v>44777.688131298215</x:v>
      </x:c>
      <x:c r="C3489" s="6">
        <x:v>58.119289478333336</x:v>
      </x:c>
      <x:c r="D3489" s="14" t="s">
        <x:v>94</x:v>
      </x:c>
      <x:c r="E3489" s="15">
        <x:v>44771.48123137894</x:v>
      </x:c>
      <x:c r="F3489" t="s">
        <x:v>99</x:v>
      </x:c>
      <x:c r="G3489" s="6">
        <x:v>107.97073713745746</x:v>
      </x:c>
      <x:c r="H3489" t="s">
        <x:v>97</x:v>
      </x:c>
      <x:c r="I3489" s="6">
        <x:v>27.484268465056175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20.357</x:v>
      </x:c>
      <x:c r="S3489" s="8">
        <x:v>121177.68005359823</x:v>
      </x:c>
      <x:c r="T3489" s="12">
        <x:v>236818.6129346828</x:v>
      </x:c>
      <x:c r="U3489" s="12">
        <x:v>22.75</x:v>
      </x:c>
      <x:c r="V3489" s="12">
        <x:v>51</x:v>
      </x:c>
      <x:c r="W3489" s="12">
        <x:f>NA()</x:f>
      </x:c>
    </x:row>
    <x:row r="3490">
      <x:c r="A3490">
        <x:v>196921</x:v>
      </x:c>
      <x:c r="B3490" s="1">
        <x:v>44777.68814278722</x:v>
      </x:c>
      <x:c r="C3490" s="6">
        <x:v>58.13583365</x:v>
      </x:c>
      <x:c r="D3490" s="14" t="s">
        <x:v>94</x:v>
      </x:c>
      <x:c r="E3490" s="15">
        <x:v>44771.48123137894</x:v>
      </x:c>
      <x:c r="F3490" t="s">
        <x:v>99</x:v>
      </x:c>
      <x:c r="G3490" s="6">
        <x:v>107.95375462736087</x:v>
      </x:c>
      <x:c r="H3490" t="s">
        <x:v>97</x:v>
      </x:c>
      <x:c r="I3490" s="6">
        <x:v>27.482074527872555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20.358999999999998</x:v>
      </x:c>
      <x:c r="S3490" s="8">
        <x:v>121163.44212686937</x:v>
      </x:c>
      <x:c r="T3490" s="12">
        <x:v>236820.97657307</x:v>
      </x:c>
      <x:c r="U3490" s="12">
        <x:v>22.75</x:v>
      </x:c>
      <x:c r="V3490" s="12">
        <x:v>51</x:v>
      </x:c>
      <x:c r="W3490" s="12">
        <x:f>NA()</x:f>
      </x:c>
    </x:row>
    <x:row r="3491">
      <x:c r="A3491">
        <x:v>196935</x:v>
      </x:c>
      <x:c r="B3491" s="1">
        <x:v>44777.68815427367</x:v>
      </x:c>
      <x:c r="C3491" s="6">
        <x:v>58.152374136666666</x:v>
      </x:c>
      <x:c r="D3491" s="14" t="s">
        <x:v>94</x:v>
      </x:c>
      <x:c r="E3491" s="15">
        <x:v>44771.48123137894</x:v>
      </x:c>
      <x:c r="F3491" t="s">
        <x:v>99</x:v>
      </x:c>
      <x:c r="G3491" s="6">
        <x:v>107.99550951442414</x:v>
      </x:c>
      <x:c r="H3491" t="s">
        <x:v>97</x:v>
      </x:c>
      <x:c r="I3491" s="6">
        <x:v>27.479369675784255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20.355</x:v>
      </x:c>
      <x:c r="S3491" s="8">
        <x:v>121155.22512460139</x:v>
      </x:c>
      <x:c r="T3491" s="12">
        <x:v>236812.0370110713</x:v>
      </x:c>
      <x:c r="U3491" s="12">
        <x:v>22.75</x:v>
      </x:c>
      <x:c r="V3491" s="12">
        <x:v>51</x:v>
      </x:c>
      <x:c r="W3491" s="12">
        <x:f>NA()</x:f>
      </x:c>
    </x:row>
    <x:row r="3492">
      <x:c r="A3492">
        <x:v>196946</x:v>
      </x:c>
      <x:c r="B3492" s="1">
        <x:v>44777.68816565926</x:v>
      </x:c>
      <x:c r="C3492" s="6">
        <x:v>58.16876938</x:v>
      </x:c>
      <x:c r="D3492" s="14" t="s">
        <x:v>94</x:v>
      </x:c>
      <x:c r="E3492" s="15">
        <x:v>44771.48123137894</x:v>
      </x:c>
      <x:c r="F3492" t="s">
        <x:v>99</x:v>
      </x:c>
      <x:c r="G3492" s="6">
        <x:v>107.9691538245256</x:v>
      </x:c>
      <x:c r="H3492" t="s">
        <x:v>97</x:v>
      </x:c>
      <x:c r="I3492" s="6">
        <x:v>27.4857110546709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20.357</x:v>
      </x:c>
      <x:c r="S3492" s="8">
        <x:v>121165.57314190811</x:v>
      </x:c>
      <x:c r="T3492" s="12">
        <x:v>236809.80948599597</x:v>
      </x:c>
      <x:c r="U3492" s="12">
        <x:v>22.75</x:v>
      </x:c>
      <x:c r="V3492" s="12">
        <x:v>51</x:v>
      </x:c>
      <x:c r="W3492" s="12">
        <x:f>NA()</x:f>
      </x:c>
    </x:row>
    <x:row r="3493">
      <x:c r="A3493">
        <x:v>196948</x:v>
      </x:c>
      <x:c r="B3493" s="1">
        <x:v>44777.68817716178</x:v>
      </x:c>
      <x:c r="C3493" s="6">
        <x:v>58.185333015</x:v>
      </x:c>
      <x:c r="D3493" s="14" t="s">
        <x:v>94</x:v>
      </x:c>
      <x:c r="E3493" s="15">
        <x:v>44771.48123137894</x:v>
      </x:c>
      <x:c r="F3493" t="s">
        <x:v>99</x:v>
      </x:c>
      <x:c r="G3493" s="6">
        <x:v>107.95876351556146</x:v>
      </x:c>
      <x:c r="H3493" t="s">
        <x:v>97</x:v>
      </x:c>
      <x:c r="I3493" s="6">
        <x:v>27.504013964246496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20.355999999999998</x:v>
      </x:c>
      <x:c r="S3493" s="8">
        <x:v>121165.47858195004</x:v>
      </x:c>
      <x:c r="T3493" s="12">
        <x:v>236812.58987147684</x:v>
      </x:c>
      <x:c r="U3493" s="12">
        <x:v>22.75</x:v>
      </x:c>
      <x:c r="V3493" s="12">
        <x:v>51</x:v>
      </x:c>
      <x:c r="W3493" s="12">
        <x:f>NA()</x:f>
      </x:c>
    </x:row>
    <x:row r="3494">
      <x:c r="A3494">
        <x:v>196964</x:v>
      </x:c>
      <x:c r="B3494" s="1">
        <x:v>44777.68818869752</x:v>
      </x:c>
      <x:c r="C3494" s="6">
        <x:v>58.201944483333335</x:v>
      </x:c>
      <x:c r="D3494" s="14" t="s">
        <x:v>94</x:v>
      </x:c>
      <x:c r="E3494" s="15">
        <x:v>44771.48123137894</x:v>
      </x:c>
      <x:c r="F3494" t="s">
        <x:v>99</x:v>
      </x:c>
      <x:c r="G3494" s="6">
        <x:v>107.96865779073227</x:v>
      </x:c>
      <x:c r="H3494" t="s">
        <x:v>97</x:v>
      </x:c>
      <x:c r="I3494" s="6">
        <x:v>27.494997740159306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20.355999999999998</x:v>
      </x:c>
      <x:c r="S3494" s="8">
        <x:v>121159.07334269513</x:v>
      </x:c>
      <x:c r="T3494" s="12">
        <x:v>236813.2013744164</x:v>
      </x:c>
      <x:c r="U3494" s="12">
        <x:v>22.75</x:v>
      </x:c>
      <x:c r="V3494" s="12">
        <x:v>51</x:v>
      </x:c>
      <x:c r="W3494" s="12">
        <x:f>NA()</x:f>
      </x:c>
    </x:row>
    <x:row r="3495">
      <x:c r="A3495">
        <x:v>196967</x:v>
      </x:c>
      <x:c r="B3495" s="1">
        <x:v>44777.68820087541</x:v>
      </x:c>
      <x:c r="C3495" s="6">
        <x:v>58.21948063666667</x:v>
      </x:c>
      <x:c r="D3495" s="14" t="s">
        <x:v>94</x:v>
      </x:c>
      <x:c r="E3495" s="15">
        <x:v>44771.48123137894</x:v>
      </x:c>
      <x:c r="F3495" t="s">
        <x:v>99</x:v>
      </x:c>
      <x:c r="G3495" s="6">
        <x:v>107.97212044945987</x:v>
      </x:c>
      <x:c r="H3495" t="s">
        <x:v>97</x:v>
      </x:c>
      <x:c r="I3495" s="6">
        <x:v>27.50067795851146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20.355</x:v>
      </x:c>
      <x:c r="S3495" s="8">
        <x:v>121158.72520450364</x:v>
      </x:c>
      <x:c r="T3495" s="12">
        <x:v>236822.6805535619</x:v>
      </x:c>
      <x:c r="U3495" s="12">
        <x:v>22.75</x:v>
      </x:c>
      <x:c r="V3495" s="12">
        <x:v>51</x:v>
      </x:c>
      <x:c r="W3495" s="12">
        <x:f>NA()</x:f>
      </x:c>
    </x:row>
    <x:row r="3496">
      <x:c r="A3496">
        <x:v>196979</x:v>
      </x:c>
      <x:c r="B3496" s="1">
        <x:v>44777.68821242461</x:v>
      </x:c>
      <x:c r="C3496" s="6">
        <x:v>58.23611149166667</x:v>
      </x:c>
      <x:c r="D3496" s="14" t="s">
        <x:v>94</x:v>
      </x:c>
      <x:c r="E3496" s="15">
        <x:v>44771.48123137894</x:v>
      </x:c>
      <x:c r="F3496" t="s">
        <x:v>99</x:v>
      </x:c>
      <x:c r="G3496" s="6">
        <x:v>108.00659356227686</x:v>
      </x:c>
      <x:c r="H3496" t="s">
        <x:v>97</x:v>
      </x:c>
      <x:c r="I3496" s="6">
        <x:v>27.495779145287997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20.352</x:v>
      </x:c>
      <x:c r="S3496" s="8">
        <x:v>121156.08727843221</x:v>
      </x:c>
      <x:c r="T3496" s="12">
        <x:v>236818.0462227395</x:v>
      </x:c>
      <x:c r="U3496" s="12">
        <x:v>22.75</x:v>
      </x:c>
      <x:c r="V3496" s="12">
        <x:v>51</x:v>
      </x:c>
      <x:c r="W3496" s="12">
        <x:f>NA()</x:f>
      </x:c>
    </x:row>
    <x:row r="3497">
      <x:c r="A3497">
        <x:v>196990</x:v>
      </x:c>
      <x:c r="B3497" s="1">
        <x:v>44777.688223912955</x:v>
      </x:c>
      <x:c r="C3497" s="6">
        <x:v>58.25265470833333</x:v>
      </x:c>
      <x:c r="D3497" s="14" t="s">
        <x:v>94</x:v>
      </x:c>
      <x:c r="E3497" s="15">
        <x:v>44771.48123137894</x:v>
      </x:c>
      <x:c r="F3497" t="s">
        <x:v>99</x:v>
      </x:c>
      <x:c r="G3497" s="6">
        <x:v>108.00708873134279</x:v>
      </x:c>
      <x:c r="H3497" t="s">
        <x:v>97</x:v>
      </x:c>
      <x:c r="I3497" s="6">
        <x:v>27.486492457638178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20.352999999999998</x:v>
      </x:c>
      <x:c r="S3497" s="8">
        <x:v>121150.55103644432</x:v>
      </x:c>
      <x:c r="T3497" s="12">
        <x:v>236799.74656944835</x:v>
      </x:c>
      <x:c r="U3497" s="12">
        <x:v>22.75</x:v>
      </x:c>
      <x:c r="V3497" s="12">
        <x:v>51</x:v>
      </x:c>
      <x:c r="W3497" s="12">
        <x:f>NA()</x:f>
      </x:c>
    </x:row>
    <x:row r="3498">
      <x:c r="A3498">
        <x:v>197000</x:v>
      </x:c>
      <x:c r="B3498" s="1">
        <x:v>44777.68823541549</x:v>
      </x:c>
      <x:c r="C3498" s="6">
        <x:v>58.269218351666666</x:v>
      </x:c>
      <x:c r="D3498" s="14" t="s">
        <x:v>94</x:v>
      </x:c>
      <x:c r="E3498" s="15">
        <x:v>44771.48123137894</x:v>
      </x:c>
      <x:c r="F3498" t="s">
        <x:v>99</x:v>
      </x:c>
      <x:c r="G3498" s="6">
        <x:v>107.9894717993301</x:v>
      </x:c>
      <x:c r="H3498" t="s">
        <x:v>97</x:v>
      </x:c>
      <x:c r="I3498" s="6">
        <x:v>27.484869543987315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20.355</x:v>
      </x:c>
      <x:c r="S3498" s="8">
        <x:v>121163.30795840015</x:v>
      </x:c>
      <x:c r="T3498" s="12">
        <x:v>236815.93150767434</x:v>
      </x:c>
      <x:c r="U3498" s="12">
        <x:v>22.75</x:v>
      </x:c>
      <x:c r="V3498" s="12">
        <x:v>51</x:v>
      </x:c>
      <x:c r="W3498" s="12">
        <x:f>NA()</x:f>
      </x:c>
    </x:row>
    <x:row r="3499">
      <x:c r="A3499">
        <x:v>197003</x:v>
      </x:c>
      <x:c r="B3499" s="1">
        <x:v>44777.68824693216</x:v>
      </x:c>
      <x:c r="C3499" s="6">
        <x:v>58.28580235333333</x:v>
      </x:c>
      <x:c r="D3499" s="14" t="s">
        <x:v>94</x:v>
      </x:c>
      <x:c r="E3499" s="15">
        <x:v>44771.48123137894</x:v>
      </x:c>
      <x:c r="F3499" t="s">
        <x:v>99</x:v>
      </x:c>
      <x:c r="G3499" s="6">
        <x:v>107.97469318630185</x:v>
      </x:c>
      <x:c r="H3499" t="s">
        <x:v>97</x:v>
      </x:c>
      <x:c r="I3499" s="6">
        <x:v>27.498333740248654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20.355</x:v>
      </x:c>
      <x:c r="S3499" s="8">
        <x:v>121153.18193601057</x:v>
      </x:c>
      <x:c r="T3499" s="12">
        <x:v>236817.1466924766</x:v>
      </x:c>
      <x:c r="U3499" s="12">
        <x:v>22.75</x:v>
      </x:c>
      <x:c r="V3499" s="12">
        <x:v>51</x:v>
      </x:c>
      <x:c r="W3499" s="12">
        <x:f>NA()</x:f>
      </x:c>
    </x:row>
    <x:row r="3500">
      <x:c r="A3500">
        <x:v>197018</x:v>
      </x:c>
      <x:c r="B3500" s="1">
        <x:v>44777.68825843341</x:v>
      </x:c>
      <x:c r="C3500" s="6">
        <x:v>58.302364153333336</x:v>
      </x:c>
      <x:c r="D3500" s="14" t="s">
        <x:v>94</x:v>
      </x:c>
      <x:c r="E3500" s="15">
        <x:v>44771.48123137894</x:v>
      </x:c>
      <x:c r="F3500" t="s">
        <x:v>99</x:v>
      </x:c>
      <x:c r="G3500" s="6">
        <x:v>107.96516271862399</x:v>
      </x:c>
      <x:c r="H3500" t="s">
        <x:v>97</x:v>
      </x:c>
      <x:c r="I3500" s="6">
        <x:v>27.489347585409632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20.357</x:v>
      </x:c>
      <x:c r="S3500" s="8">
        <x:v>121158.64409197502</x:v>
      </x:c>
      <x:c r="T3500" s="12">
        <x:v>236811.49866331185</x:v>
      </x:c>
      <x:c r="U3500" s="12">
        <x:v>22.75</x:v>
      </x:c>
      <x:c r="V3500" s="12">
        <x:v>51</x:v>
      </x:c>
      <x:c r="W3500" s="12">
        <x:f>NA()</x:f>
      </x:c>
    </x:row>
    <x:row r="3501">
      <x:c r="A3501">
        <x:v>197026</x:v>
      </x:c>
      <x:c r="B3501" s="1">
        <x:v>44777.6882699965</x:v>
      </x:c>
      <x:c r="C3501" s="6">
        <x:v>58.31901501666667</x:v>
      </x:c>
      <x:c r="D3501" s="14" t="s">
        <x:v>94</x:v>
      </x:c>
      <x:c r="E3501" s="15">
        <x:v>44771.48123137894</x:v>
      </x:c>
      <x:c r="F3501" t="s">
        <x:v>99</x:v>
      </x:c>
      <x:c r="G3501" s="6">
        <x:v>107.95869976734791</x:v>
      </x:c>
      <x:c r="H3501" t="s">
        <x:v>97</x:v>
      </x:c>
      <x:c r="I3501" s="6">
        <x:v>27.486402295747666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20.358</x:v>
      </x:c>
      <x:c r="S3501" s="8">
        <x:v>121163.3703074947</x:v>
      </x:c>
      <x:c r="T3501" s="12">
        <x:v>236811.8792633001</x:v>
      </x:c>
      <x:c r="U3501" s="12">
        <x:v>22.75</x:v>
      </x:c>
      <x:c r="V3501" s="12">
        <x:v>51</x:v>
      </x:c>
      <x:c r="W3501" s="12">
        <x:f>NA()</x:f>
      </x:c>
    </x:row>
    <x:row r="3502">
      <x:c r="A3502">
        <x:v>197029</x:v>
      </x:c>
      <x:c r="B3502" s="1">
        <x:v>44777.688281550436</x:v>
      </x:c>
      <x:c r="C3502" s="6">
        <x:v>58.335652675</x:v>
      </x:c>
      <x:c r="D3502" s="14" t="s">
        <x:v>94</x:v>
      </x:c>
      <x:c r="E3502" s="15">
        <x:v>44771.48123137894</x:v>
      </x:c>
      <x:c r="F3502" t="s">
        <x:v>99</x:v>
      </x:c>
      <x:c r="G3502" s="6">
        <x:v>107.98482150874783</x:v>
      </x:c>
      <x:c r="H3502" t="s">
        <x:v>97</x:v>
      </x:c>
      <x:c r="I3502" s="6">
        <x:v>27.48027129290449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20.355999999999998</x:v>
      </x:c>
      <x:c r="S3502" s="8">
        <x:v>121174.13479356034</x:v>
      </x:c>
      <x:c r="T3502" s="12">
        <x:v>236812.82394000824</x:v>
      </x:c>
      <x:c r="U3502" s="12">
        <x:v>22.75</x:v>
      </x:c>
      <x:c r="V3502" s="12">
        <x:v>51</x:v>
      </x:c>
      <x:c r="W3502" s="12">
        <x:f>NA()</x:f>
      </x:c>
    </x:row>
    <x:row r="3503">
      <x:c r="A3503">
        <x:v>197045</x:v>
      </x:c>
      <x:c r="B3503" s="1">
        <x:v>44777.68829303781</x:v>
      </x:c>
      <x:c r="C3503" s="6">
        <x:v>58.35219449833333</x:v>
      </x:c>
      <x:c r="D3503" s="14" t="s">
        <x:v>94</x:v>
      </x:c>
      <x:c r="E3503" s="15">
        <x:v>44771.48123137894</x:v>
      </x:c>
      <x:c r="F3503" t="s">
        <x:v>99</x:v>
      </x:c>
      <x:c r="G3503" s="6">
        <x:v>107.97597959089221</x:v>
      </x:c>
      <x:c r="H3503" t="s">
        <x:v>97</x:v>
      </x:c>
      <x:c r="I3503" s="6">
        <x:v>27.49716163173116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20.355</x:v>
      </x:c>
      <x:c r="S3503" s="8">
        <x:v>121169.62554349932</x:v>
      </x:c>
      <x:c r="T3503" s="12">
        <x:v>236807.02714219302</x:v>
      </x:c>
      <x:c r="U3503" s="12">
        <x:v>22.75</x:v>
      </x:c>
      <x:c r="V3503" s="12">
        <x:v>51</x:v>
      </x:c>
      <x:c r="W3503" s="12">
        <x:f>NA()</x:f>
      </x:c>
    </x:row>
    <x:row r="3504">
      <x:c r="A3504">
        <x:v>197049</x:v>
      </x:c>
      <x:c r="B3504" s="1">
        <x:v>44777.68830449062</x:v>
      </x:c>
      <x:c r="C3504" s="6">
        <x:v>58.36868654</x:v>
      </x:c>
      <x:c r="D3504" s="14" t="s">
        <x:v>94</x:v>
      </x:c>
      <x:c r="E3504" s="15">
        <x:v>44771.48123137894</x:v>
      </x:c>
      <x:c r="F3504" t="s">
        <x:v>99</x:v>
      </x:c>
      <x:c r="G3504" s="6">
        <x:v>107.92968385747135</x:v>
      </x:c>
      <x:c r="H3504" t="s">
        <x:v>97</x:v>
      </x:c>
      <x:c r="I3504" s="6">
        <x:v>27.495178064404172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20.36</x:v>
      </x:c>
      <x:c r="S3504" s="8">
        <x:v>121179.91376800725</x:v>
      </x:c>
      <x:c r="T3504" s="12">
        <x:v>236811.1295757787</x:v>
      </x:c>
      <x:c r="U3504" s="12">
        <x:v>22.75</x:v>
      </x:c>
      <x:c r="V3504" s="12">
        <x:v>51</x:v>
      </x:c>
      <x:c r="W3504" s="12">
        <x:f>NA()</x:f>
      </x:c>
    </x:row>
    <x:row r="3505">
      <x:c r="A3505">
        <x:v>197064</x:v>
      </x:c>
      <x:c r="B3505" s="1">
        <x:v>44777.68831601223</x:v>
      </x:c>
      <x:c r="C3505" s="6">
        <x:v>58.38527765833334</x:v>
      </x:c>
      <x:c r="D3505" s="14" t="s">
        <x:v>94</x:v>
      </x:c>
      <x:c r="E3505" s="15">
        <x:v>44771.48123137894</x:v>
      </x:c>
      <x:c r="F3505" t="s">
        <x:v>99</x:v>
      </x:c>
      <x:c r="G3505" s="6">
        <x:v>107.9294882472079</x:v>
      </x:c>
      <x:c r="H3505" t="s">
        <x:v>97</x:v>
      </x:c>
      <x:c r="I3505" s="6">
        <x:v>27.486522511601834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20.361</x:v>
      </x:c>
      <x:c r="S3505" s="8">
        <x:v>121181.06158260485</x:v>
      </x:c>
      <x:c r="T3505" s="12">
        <x:v>236822.18830508515</x:v>
      </x:c>
      <x:c r="U3505" s="12">
        <x:v>22.75</x:v>
      </x:c>
      <x:c r="V3505" s="12">
        <x:v>51</x:v>
      </x:c>
      <x:c r="W3505" s="12">
        <x:f>NA()</x:f>
      </x:c>
    </x:row>
    <x:row r="3506">
      <x:c r="A3506">
        <x:v>197065</x:v>
      </x:c>
      <x:c r="B3506" s="1">
        <x:v>44777.68832826986</x:v>
      </x:c>
      <x:c r="C3506" s="6">
        <x:v>58.40292865166667</x:v>
      </x:c>
      <x:c r="D3506" s="14" t="s">
        <x:v>94</x:v>
      </x:c>
      <x:c r="E3506" s="15">
        <x:v>44771.48123137894</x:v>
      </x:c>
      <x:c r="F3506" t="s">
        <x:v>99</x:v>
      </x:c>
      <x:c r="G3506" s="6">
        <x:v>107.99461867059873</x:v>
      </x:c>
      <x:c r="H3506" t="s">
        <x:v>97</x:v>
      </x:c>
      <x:c r="I3506" s="6">
        <x:v>27.48018113118178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20.355</x:v>
      </x:c>
      <x:c r="S3506" s="8">
        <x:v>121182.00714628791</x:v>
      </x:c>
      <x:c r="T3506" s="12">
        <x:v>236820.56795870658</x:v>
      </x:c>
      <x:c r="U3506" s="12">
        <x:v>22.75</x:v>
      </x:c>
      <x:c r="V3506" s="12">
        <x:v>51</x:v>
      </x:c>
      <x:c r="W3506" s="12">
        <x:f>NA()</x:f>
      </x:c>
    </x:row>
    <x:row r="3507">
      <x:c r="A3507">
        <x:v>197078</x:v>
      </x:c>
      <x:c r="B3507" s="1">
        <x:v>44777.688339740016</x:v>
      </x:c>
      <x:c r="C3507" s="6">
        <x:v>58.419445671666665</x:v>
      </x:c>
      <x:c r="D3507" s="14" t="s">
        <x:v>94</x:v>
      </x:c>
      <x:c r="E3507" s="15">
        <x:v>44771.48123137894</x:v>
      </x:c>
      <x:c r="F3507" t="s">
        <x:v>99</x:v>
      </x:c>
      <x:c r="G3507" s="6">
        <x:v>107.94254400570497</x:v>
      </x:c>
      <x:c r="H3507" t="s">
        <x:v>97</x:v>
      </x:c>
      <x:c r="I3507" s="6">
        <x:v>27.483457008670484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20.36</x:v>
      </x:c>
      <x:c r="S3507" s="8">
        <x:v>121176.74657335688</x:v>
      </x:c>
      <x:c r="T3507" s="12">
        <x:v>236811.03389621907</x:v>
      </x:c>
      <x:c r="U3507" s="12">
        <x:v>22.75</x:v>
      </x:c>
      <x:c r="V3507" s="12">
        <x:v>51</x:v>
      </x:c>
      <x:c r="W3507" s="12">
        <x:f>NA()</x:f>
      </x:c>
    </x:row>
    <x:row r="3508">
      <x:c r="A3508">
        <x:v>197089</x:v>
      </x:c>
      <x:c r="B3508" s="1">
        <x:v>44777.68835129017</x:v>
      </x:c>
      <x:c r="C3508" s="6">
        <x:v>58.436077893333334</x:v>
      </x:c>
      <x:c r="D3508" s="14" t="s">
        <x:v>94</x:v>
      </x:c>
      <x:c r="E3508" s="15">
        <x:v>44771.48123137894</x:v>
      </x:c>
      <x:c r="F3508" t="s">
        <x:v>99</x:v>
      </x:c>
      <x:c r="G3508" s="6">
        <x:v>107.93884863259686</x:v>
      </x:c>
      <x:c r="H3508" t="s">
        <x:v>97</x:v>
      </x:c>
      <x:c r="I3508" s="6">
        <x:v>27.495658929102774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20.358999999999998</x:v>
      </x:c>
      <x:c r="S3508" s="8">
        <x:v>121174.20651068425</x:v>
      </x:c>
      <x:c r="T3508" s="12">
        <x:v>236814.59384300082</x:v>
      </x:c>
      <x:c r="U3508" s="12">
        <x:v>22.75</x:v>
      </x:c>
      <x:c r="V3508" s="12">
        <x:v>51</x:v>
      </x:c>
      <x:c r="W3508" s="12">
        <x:f>NA()</x:f>
      </x:c>
    </x:row>
    <x:row r="3509">
      <x:c r="A3509">
        <x:v>197096</x:v>
      </x:c>
      <x:c r="B3509" s="1">
        <x:v>44777.6883627699</x:v>
      </x:c>
      <x:c r="C3509" s="6">
        <x:v>58.452608698333336</x:v>
      </x:c>
      <x:c r="D3509" s="14" t="s">
        <x:v>94</x:v>
      </x:c>
      <x:c r="E3509" s="15">
        <x:v>44771.48123137894</x:v>
      </x:c>
      <x:c r="F3509" t="s">
        <x:v>99</x:v>
      </x:c>
      <x:c r="G3509" s="6">
        <x:v>107.95342481368162</x:v>
      </x:c>
      <x:c r="H3509" t="s">
        <x:v>97</x:v>
      </x:c>
      <x:c r="I3509" s="6">
        <x:v>27.482375067128032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20.358999999999998</x:v>
      </x:c>
      <x:c r="S3509" s="8">
        <x:v>121170.7146122285</x:v>
      </x:c>
      <x:c r="T3509" s="12">
        <x:v>236808.01596279207</x:v>
      </x:c>
      <x:c r="U3509" s="12">
        <x:v>22.75</x:v>
      </x:c>
      <x:c r="V3509" s="12">
        <x:v>51</x:v>
      </x:c>
      <x:c r="W3509" s="12">
        <x:f>NA()</x:f>
      </x:c>
    </x:row>
    <x:row r="3510">
      <x:c r="A3510">
        <x:v>197103</x:v>
      </x:c>
      <x:c r="B3510" s="1">
        <x:v>44777.688374231395</x:v>
      </x:c>
      <x:c r="C3510" s="6">
        <x:v>58.469113261666664</x:v>
      </x:c>
      <x:c r="D3510" s="14" t="s">
        <x:v>94</x:v>
      </x:c>
      <x:c r="E3510" s="15">
        <x:v>44771.48123137894</x:v>
      </x:c>
      <x:c r="F3510" t="s">
        <x:v>99</x:v>
      </x:c>
      <x:c r="G3510" s="6">
        <x:v>107.96638501593733</x:v>
      </x:c>
      <x:c r="H3510" t="s">
        <x:v>97</x:v>
      </x:c>
      <x:c r="I3510" s="6">
        <x:v>27.479399729684246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20.358</x:v>
      </x:c>
      <x:c r="S3510" s="8">
        <x:v>121181.46519064973</x:v>
      </x:c>
      <x:c r="T3510" s="12">
        <x:v>236820.49224325008</x:v>
      </x:c>
      <x:c r="U3510" s="12">
        <x:v>22.75</x:v>
      </x:c>
      <x:c r="V3510" s="12">
        <x:v>51</x:v>
      </x:c>
      <x:c r="W3510" s="12">
        <x:f>NA()</x:f>
      </x:c>
    </x:row>
    <x:row r="3511">
      <x:c r="A3511">
        <x:v>197110</x:v>
      </x:c>
      <x:c r="B3511" s="1">
        <x:v>44777.68838578046</x:v>
      </x:c>
      <x:c r="C3511" s="6">
        <x:v>58.48574390666667</x:v>
      </x:c>
      <x:c r="D3511" s="14" t="s">
        <x:v>94</x:v>
      </x:c>
      <x:c r="E3511" s="15">
        <x:v>44771.48123137894</x:v>
      </x:c>
      <x:c r="F3511" t="s">
        <x:v>99</x:v>
      </x:c>
      <x:c r="G3511" s="6">
        <x:v>107.95790820265559</x:v>
      </x:c>
      <x:c r="H3511" t="s">
        <x:v>97</x:v>
      </x:c>
      <x:c r="I3511" s="6">
        <x:v>27.487123590936335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20.358</x:v>
      </x:c>
      <x:c r="S3511" s="8">
        <x:v>121161.72417650033</x:v>
      </x:c>
      <x:c r="T3511" s="12">
        <x:v>236808.1054300308</x:v>
      </x:c>
      <x:c r="U3511" s="12">
        <x:v>22.75</x:v>
      </x:c>
      <x:c r="V3511" s="12">
        <x:v>51</x:v>
      </x:c>
      <x:c r="W3511" s="12">
        <x:f>NA()</x:f>
      </x:c>
    </x:row>
    <x:row r="3512">
      <x:c r="A3512">
        <x:v>197126</x:v>
      </x:c>
      <x:c r="B3512" s="1">
        <x:v>44777.68839726443</x:v>
      </x:c>
      <x:c r="C3512" s="6">
        <x:v>58.50228081833333</x:v>
      </x:c>
      <x:c r="D3512" s="14" t="s">
        <x:v>94</x:v>
      </x:c>
      <x:c r="E3512" s="15">
        <x:v>44771.48123137894</x:v>
      </x:c>
      <x:c r="F3512" t="s">
        <x:v>99</x:v>
      </x:c>
      <x:c r="G3512" s="6">
        <x:v>107.92658459253076</x:v>
      </x:c>
      <x:c r="H3512" t="s">
        <x:v>97</x:v>
      </x:c>
      <x:c r="I3512" s="6">
        <x:v>27.498003145497023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20.36</x:v>
      </x:c>
      <x:c r="S3512" s="8">
        <x:v>121176.23073127728</x:v>
      </x:c>
      <x:c r="T3512" s="12">
        <x:v>236800.5638809729</x:v>
      </x:c>
      <x:c r="U3512" s="12">
        <x:v>22.75</x:v>
      </x:c>
      <x:c r="V3512" s="12">
        <x:v>51</x:v>
      </x:c>
      <x:c r="W3512" s="12">
        <x:f>NA()</x:f>
      </x:c>
    </x:row>
    <x:row r="3513">
      <x:c r="A3513">
        <x:v>197135</x:v>
      </x:c>
      <x:c r="B3513" s="1">
        <x:v>44777.688408760994</x:v>
      </x:c>
      <x:c r="C3513" s="6">
        <x:v>58.51883587333333</x:v>
      </x:c>
      <x:c r="D3513" s="14" t="s">
        <x:v>94</x:v>
      </x:c>
      <x:c r="E3513" s="15">
        <x:v>44771.48123137894</x:v>
      </x:c>
      <x:c r="F3513" t="s">
        <x:v>99</x:v>
      </x:c>
      <x:c r="G3513" s="6">
        <x:v>107.92806826572219</x:v>
      </x:c>
      <x:c r="H3513" t="s">
        <x:v>97</x:v>
      </x:c>
      <x:c r="I3513" s="6">
        <x:v>27.496650712762403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20.36</x:v>
      </x:c>
      <x:c r="S3513" s="8">
        <x:v>121169.94558239226</x:v>
      </x:c>
      <x:c r="T3513" s="12">
        <x:v>236800.28930284438</x:v>
      </x:c>
      <x:c r="U3513" s="12">
        <x:v>22.75</x:v>
      </x:c>
      <x:c r="V3513" s="12">
        <x:v>51</x:v>
      </x:c>
      <x:c r="W3513" s="12">
        <x:f>NA()</x:f>
      </x:c>
    </x:row>
    <x:row r="3514">
      <x:c r="A3514">
        <x:v>197138</x:v>
      </x:c>
      <x:c r="B3514" s="1">
        <x:v>44777.68842026491</x:v>
      </x:c>
      <x:c r="C3514" s="6">
        <x:v>58.535401521666664</x:v>
      </x:c>
      <x:c r="D3514" s="14" t="s">
        <x:v>94</x:v>
      </x:c>
      <x:c r="E3514" s="15">
        <x:v>44771.48123137894</x:v>
      </x:c>
      <x:c r="F3514" t="s">
        <x:v>99</x:v>
      </x:c>
      <x:c r="G3514" s="6">
        <x:v>107.9896359088253</x:v>
      </x:c>
      <x:c r="H3514" t="s">
        <x:v>97</x:v>
      </x:c>
      <x:c r="I3514" s="6">
        <x:v>27.493555146552808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20.354</x:v>
      </x:c>
      <x:c r="S3514" s="8">
        <x:v>121175.49450677777</x:v>
      </x:c>
      <x:c r="T3514" s="12">
        <x:v>236803.51222526882</x:v>
      </x:c>
      <x:c r="U3514" s="12">
        <x:v>22.75</x:v>
      </x:c>
      <x:c r="V3514" s="12">
        <x:v>51</x:v>
      </x:c>
      <x:c r="W3514" s="12">
        <x:f>NA()</x:f>
      </x:c>
    </x:row>
    <x:row r="3515">
      <x:c r="A3515">
        <x:v>197154</x:v>
      </x:c>
      <x:c r="B3515" s="1">
        <x:v>44777.6884317797</x:v>
      </x:c>
      <x:c r="C3515" s="6">
        <x:v>58.55198282833334</x:v>
      </x:c>
      <x:c r="D3515" s="14" t="s">
        <x:v>94</x:v>
      </x:c>
      <x:c r="E3515" s="15">
        <x:v>44771.48123137894</x:v>
      </x:c>
      <x:c r="F3515" t="s">
        <x:v>99</x:v>
      </x:c>
      <x:c r="G3515" s="6">
        <x:v>107.9295541938911</x:v>
      </x:c>
      <x:c r="H3515" t="s">
        <x:v>97</x:v>
      </x:c>
      <x:c r="I3515" s="6">
        <x:v>27.486462403674068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20.361</x:v>
      </x:c>
      <x:c r="S3515" s="8">
        <x:v>121171.73670774611</x:v>
      </x:c>
      <x:c r="T3515" s="12">
        <x:v>236804.48256415597</x:v>
      </x:c>
      <x:c r="U3515" s="12">
        <x:v>22.75</x:v>
      </x:c>
      <x:c r="V3515" s="12">
        <x:v>51</x:v>
      </x:c>
      <x:c r="W3515" s="12">
        <x:f>NA()</x:f>
      </x:c>
    </x:row>
    <x:row r="3516">
      <x:c r="A3516">
        <x:v>197156</x:v>
      </x:c>
      <x:c r="B3516" s="1">
        <x:v>44777.68844399426</x:v>
      </x:c>
      <x:c r="C3516" s="6">
        <x:v>58.56957178333333</x:v>
      </x:c>
      <x:c r="D3516" s="14" t="s">
        <x:v>94</x:v>
      </x:c>
      <x:c r="E3516" s="15">
        <x:v>44771.48123137894</x:v>
      </x:c>
      <x:c r="F3516" t="s">
        <x:v>99</x:v>
      </x:c>
      <x:c r="G3516" s="6">
        <x:v>107.92618767659964</x:v>
      </x:c>
      <x:c r="H3516" t="s">
        <x:v>97</x:v>
      </x:c>
      <x:c r="I3516" s="6">
        <x:v>27.50719970254795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20.358999999999998</x:v>
      </x:c>
      <x:c r="S3516" s="8">
        <x:v>121163.86335607388</x:v>
      </x:c>
      <x:c r="T3516" s="12">
        <x:v>236803.0694121235</x:v>
      </x:c>
      <x:c r="U3516" s="12">
        <x:v>22.75</x:v>
      </x:c>
      <x:c r="V3516" s="12">
        <x:v>51</x:v>
      </x:c>
      <x:c r="W3516" s="12">
        <x:f>NA()</x:f>
      </x:c>
    </x:row>
    <x:row r="3517">
      <x:c r="A3517">
        <x:v>197172</x:v>
      </x:c>
      <x:c r="B3517" s="1">
        <x:v>44777.688455531556</x:v>
      </x:c>
      <x:c r="C3517" s="6">
        <x:v>58.58618549</x:v>
      </x:c>
      <x:c r="D3517" s="14" t="s">
        <x:v>94</x:v>
      </x:c>
      <x:c r="E3517" s="15">
        <x:v>44771.48123137894</x:v>
      </x:c>
      <x:c r="F3517" t="s">
        <x:v>99</x:v>
      </x:c>
      <x:c r="G3517" s="6">
        <x:v>107.91330525397744</x:v>
      </x:c>
      <x:c r="H3517" t="s">
        <x:v>97</x:v>
      </x:c>
      <x:c r="I3517" s="6">
        <x:v>27.48360727835643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20.363</x:v>
      </x:c>
      <x:c r="S3517" s="8">
        <x:v>121178.69334478267</x:v>
      </x:c>
      <x:c r="T3517" s="12">
        <x:v>236808.06811438492</x:v>
      </x:c>
      <x:c r="U3517" s="12">
        <x:v>22.75</x:v>
      </x:c>
      <x:c r="V3517" s="12">
        <x:v>51</x:v>
      </x:c>
      <x:c r="W3517" s="12">
        <x:f>NA()</x:f>
      </x:c>
    </x:row>
    <x:row r="3518">
      <x:c r="A3518">
        <x:v>197180</x:v>
      </x:c>
      <x:c r="B3518" s="1">
        <x:v>44777.68846703562</x:v>
      </x:c>
      <x:c r="C3518" s="6">
        <x:v>58.602751346666665</x:v>
      </x:c>
      <x:c r="D3518" s="14" t="s">
        <x:v>94</x:v>
      </x:c>
      <x:c r="E3518" s="15">
        <x:v>44771.48123137894</x:v>
      </x:c>
      <x:c r="F3518" t="s">
        <x:v>99</x:v>
      </x:c>
      <x:c r="G3518" s="6">
        <x:v>107.93960704528071</x:v>
      </x:c>
      <x:c r="H3518" t="s">
        <x:v>97</x:v>
      </x:c>
      <x:c r="I3518" s="6">
        <x:v>27.494967686119708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20.358999999999998</x:v>
      </x:c>
      <x:c r="S3518" s="8">
        <x:v>121179.87998787266</x:v>
      </x:c>
      <x:c r="T3518" s="12">
        <x:v>236807.93087210067</x:v>
      </x:c>
      <x:c r="U3518" s="12">
        <x:v>22.75</x:v>
      </x:c>
      <x:c r="V3518" s="12">
        <x:v>51</x:v>
      </x:c>
      <x:c r="W3518" s="12">
        <x:f>NA()</x:f>
      </x:c>
    </x:row>
    <x:row r="3519">
      <x:c r="A3519">
        <x:v>197188</x:v>
      </x:c>
      <x:c r="B3519" s="1">
        <x:v>44777.6884785377</x:v>
      </x:c>
      <x:c r="C3519" s="6">
        <x:v>58.619314331666665</x:v>
      </x:c>
      <x:c r="D3519" s="14" t="s">
        <x:v>94</x:v>
      </x:c>
      <x:c r="E3519" s="15">
        <x:v>44771.48123137894</x:v>
      </x:c>
      <x:c r="F3519" t="s">
        <x:v>99</x:v>
      </x:c>
      <x:c r="G3519" s="6">
        <x:v>107.90239641701632</x:v>
      </x:c>
      <x:c r="H3519" t="s">
        <x:v>97</x:v>
      </x:c>
      <x:c r="I3519" s="6">
        <x:v>27.48471927424407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20.364</x:v>
      </x:c>
      <x:c r="S3519" s="8">
        <x:v>121177.42635165704</x:v>
      </x:c>
      <x:c r="T3519" s="12">
        <x:v>236811.43717207666</x:v>
      </x:c>
      <x:c r="U3519" s="12">
        <x:v>22.75</x:v>
      </x:c>
      <x:c r="V3519" s="12">
        <x:v>51</x:v>
      </x:c>
      <x:c r="W3519" s="12">
        <x:f>NA()</x:f>
      </x:c>
    </x:row>
    <x:row r="3520">
      <x:c r="A3520">
        <x:v>197191</x:v>
      </x:c>
      <x:c r="B3520" s="1">
        <x:v>44777.68849008635</x:v>
      </x:c>
      <x:c r="C3520" s="6">
        <x:v>58.63594440166667</x:v>
      </x:c>
      <x:c r="D3520" s="14" t="s">
        <x:v>94</x:v>
      </x:c>
      <x:c r="E3520" s="15">
        <x:v>44771.48123137894</x:v>
      </x:c>
      <x:c r="F3520" t="s">
        <x:v>99</x:v>
      </x:c>
      <x:c r="G3520" s="6">
        <x:v>107.92886175688233</x:v>
      </x:c>
      <x:c r="H3520" t="s">
        <x:v>97</x:v>
      </x:c>
      <x:c r="I3520" s="6">
        <x:v>27.487093536966768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20.361</x:v>
      </x:c>
      <x:c r="S3520" s="8">
        <x:v>121184.11063600297</x:v>
      </x:c>
      <x:c r="T3520" s="12">
        <x:v>236796.60510480212</x:v>
      </x:c>
      <x:c r="U3520" s="12">
        <x:v>22.75</x:v>
      </x:c>
      <x:c r="V3520" s="12">
        <x:v>51</x:v>
      </x:c>
      <x:c r="W3520" s="12">
        <x:f>NA()</x:f>
      </x:c>
    </x:row>
    <x:row r="3521">
      <x:c r="A3521">
        <x:v>197198</x:v>
      </x:c>
      <x:c r="B3521" s="1">
        <x:v>44777.68850156384</x:v>
      </x:c>
      <x:c r="C3521" s="6">
        <x:v>58.652471985</x:v>
      </x:c>
      <x:c r="D3521" s="14" t="s">
        <x:v>94</x:v>
      </x:c>
      <x:c r="E3521" s="15">
        <x:v>44771.48123137894</x:v>
      </x:c>
      <x:c r="F3521" t="s">
        <x:v>99</x:v>
      </x:c>
      <x:c r="G3521" s="6">
        <x:v>107.94270673210187</x:v>
      </x:c>
      <x:c r="H3521" t="s">
        <x:v>97</x:v>
      </x:c>
      <x:c r="I3521" s="6">
        <x:v>27.492142607581172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20.358999999999998</x:v>
      </x:c>
      <x:c r="S3521" s="8">
        <x:v>121188.14152207614</x:v>
      </x:c>
      <x:c r="T3521" s="12">
        <x:v>236812.65131173393</x:v>
      </x:c>
      <x:c r="U3521" s="12">
        <x:v>22.75</x:v>
      </x:c>
      <x:c r="V3521" s="12">
        <x:v>51</x:v>
      </x:c>
      <x:c r="W3521" s="12">
        <x:f>NA()</x:f>
      </x:c>
    </x:row>
    <x:row r="3522">
      <x:c r="A3522">
        <x:v>197215</x:v>
      </x:c>
      <x:c r="B3522" s="1">
        <x:v>44777.68851298829</x:v>
      </x:c>
      <x:c r="C3522" s="6">
        <x:v>58.66892318</x:v>
      </x:c>
      <x:c r="D3522" s="14" t="s">
        <x:v>94</x:v>
      </x:c>
      <x:c r="E3522" s="15">
        <x:v>44771.48123137894</x:v>
      </x:c>
      <x:c r="F3522" t="s">
        <x:v>99</x:v>
      </x:c>
      <x:c r="G3522" s="6">
        <x:v>107.92052008891434</x:v>
      </x:c>
      <x:c r="H3522" t="s">
        <x:v>97</x:v>
      </x:c>
      <x:c r="I3522" s="6">
        <x:v>27.494697199773782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20.361</x:v>
      </x:c>
      <x:c r="S3522" s="8">
        <x:v>121182.18261008238</x:v>
      </x:c>
      <x:c r="T3522" s="12">
        <x:v>236806.02844759243</x:v>
      </x:c>
      <x:c r="U3522" s="12">
        <x:v>22.75</x:v>
      </x:c>
      <x:c r="V3522" s="12">
        <x:v>51</x:v>
      </x:c>
      <x:c r="W3522" s="12">
        <x:f>NA()</x:f>
      </x:c>
    </x:row>
    <x:row r="3523">
      <x:c r="A3523">
        <x:v>197218</x:v>
      </x:c>
      <x:c r="B3523" s="1">
        <x:v>44777.68852444079</x:v>
      </x:c>
      <x:c r="C3523" s="6">
        <x:v>58.68541477833333</x:v>
      </x:c>
      <x:c r="D3523" s="14" t="s">
        <x:v>94</x:v>
      </x:c>
      <x:c r="E3523" s="15">
        <x:v>44771.48123137894</x:v>
      </x:c>
      <x:c r="F3523" t="s">
        <x:v>99</x:v>
      </x:c>
      <x:c r="G3523" s="6">
        <x:v>107.91982604292797</x:v>
      </x:c>
      <x:c r="H3523" t="s">
        <x:v>97</x:v>
      </x:c>
      <x:c r="I3523" s="6">
        <x:v>27.504164234853306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20.36</x:v>
      </x:c>
      <x:c r="S3523" s="8">
        <x:v>121173.40868757057</x:v>
      </x:c>
      <x:c r="T3523" s="12">
        <x:v>236803.78703395586</x:v>
      </x:c>
      <x:c r="U3523" s="12">
        <x:v>22.75</x:v>
      </x:c>
      <x:c r="V3523" s="12">
        <x:v>51</x:v>
      </x:c>
      <x:c r="W3523" s="12">
        <x:f>NA()</x:f>
      </x:c>
    </x:row>
    <x:row r="3524">
      <x:c r="A3524">
        <x:v>197227</x:v>
      </x:c>
      <x:c r="B3524" s="1">
        <x:v>44777.68853593305</x:v>
      </x:c>
      <x:c r="C3524" s="6">
        <x:v>58.701963641666666</x:v>
      </x:c>
      <x:c r="D3524" s="14" t="s">
        <x:v>94</x:v>
      </x:c>
      <x:c r="E3524" s="15">
        <x:v>44771.48123137894</x:v>
      </x:c>
      <x:c r="F3524" t="s">
        <x:v>99</x:v>
      </x:c>
      <x:c r="G3524" s="6">
        <x:v>107.91505263794487</x:v>
      </x:c>
      <x:c r="H3524" t="s">
        <x:v>97</x:v>
      </x:c>
      <x:c r="I3524" s="6">
        <x:v>27.482014420024825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20.363</x:v>
      </x:c>
      <x:c r="S3524" s="8">
        <x:v>121175.65233392584</x:v>
      </x:c>
      <x:c r="T3524" s="12">
        <x:v>236807.64898356868</x:v>
      </x:c>
      <x:c r="U3524" s="12">
        <x:v>22.75</x:v>
      </x:c>
      <x:c r="V3524" s="12">
        <x:v>51</x:v>
      </x:c>
      <x:c r="W3524" s="12">
        <x:f>NA()</x:f>
      </x:c>
    </x:row>
    <x:row r="3525">
      <x:c r="A3525">
        <x:v>197241</x:v>
      </x:c>
      <x:c r="B3525" s="1">
        <x:v>44777.688547470294</x:v>
      </x:c>
      <x:c r="C3525" s="6">
        <x:v>58.71857728166667</x:v>
      </x:c>
      <x:c r="D3525" s="14" t="s">
        <x:v>94</x:v>
      </x:c>
      <x:c r="E3525" s="15">
        <x:v>44771.48123137894</x:v>
      </x:c>
      <x:c r="F3525" t="s">
        <x:v>99</x:v>
      </x:c>
      <x:c r="G3525" s="6">
        <x:v>107.92843603859579</x:v>
      </x:c>
      <x:c r="H3525" t="s">
        <x:v>97</x:v>
      </x:c>
      <x:c r="I3525" s="6">
        <x:v>27.47864838226178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20.362</x:v>
      </x:c>
      <x:c r="S3525" s="8">
        <x:v>121175.81002333101</x:v>
      </x:c>
      <x:c r="T3525" s="12">
        <x:v>236800.6114559259</x:v>
      </x:c>
      <x:c r="U3525" s="12">
        <x:v>22.75</x:v>
      </x:c>
      <x:c r="V3525" s="12">
        <x:v>51</x:v>
      </x:c>
      <x:c r="W3525" s="12">
        <x:f>NA()</x:f>
      </x:c>
    </x:row>
    <x:row r="3526">
      <x:c r="A3526">
        <x:v>197250</x:v>
      </x:c>
      <x:c r="B3526" s="1">
        <x:v>44777.68855965991</x:v>
      </x:c>
      <x:c r="C3526" s="6">
        <x:v>58.73613032</x:v>
      </x:c>
      <x:c r="D3526" s="14" t="s">
        <x:v>94</x:v>
      </x:c>
      <x:c r="E3526" s="15">
        <x:v>44771.48123137894</x:v>
      </x:c>
      <x:c r="F3526" t="s">
        <x:v>99</x:v>
      </x:c>
      <x:c r="G3526" s="6">
        <x:v>107.96612113047107</x:v>
      </x:c>
      <x:c r="H3526" t="s">
        <x:v>97</x:v>
      </x:c>
      <x:c r="I3526" s="6">
        <x:v>27.479640160894633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20.358</x:v>
      </x:c>
      <x:c r="S3526" s="8">
        <x:v>121173.2371254429</x:v>
      </x:c>
      <x:c r="T3526" s="12">
        <x:v>236797.78770104962</x:v>
      </x:c>
      <x:c r="U3526" s="12">
        <x:v>22.75</x:v>
      </x:c>
      <x:c r="V3526" s="12">
        <x:v>51</x:v>
      </x:c>
      <x:c r="W3526" s="12">
        <x:f>NA()</x:f>
      </x:c>
    </x:row>
    <x:row r="3527">
      <x:c r="A3527">
        <x:v>197254</x:v>
      </x:c>
      <x:c r="B3527" s="1">
        <x:v>44777.688571137274</x:v>
      </x:c>
      <x:c r="C3527" s="6">
        <x:v>58.752657725</x:v>
      </x:c>
      <x:c r="D3527" s="14" t="s">
        <x:v>94</x:v>
      </x:c>
      <x:c r="E3527" s="15">
        <x:v>44771.48123137894</x:v>
      </x:c>
      <x:c r="F3527" t="s">
        <x:v>99</x:v>
      </x:c>
      <x:c r="G3527" s="6">
        <x:v>107.94907142169619</x:v>
      </x:c>
      <x:c r="H3527" t="s">
        <x:v>97</x:v>
      </x:c>
      <x:c r="I3527" s="6">
        <x:v>27.48634218782263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20.358999999999998</x:v>
      </x:c>
      <x:c r="S3527" s="8">
        <x:v>121160.0210980144</x:v>
      </x:c>
      <x:c r="T3527" s="12">
        <x:v>236800.76048494392</x:v>
      </x:c>
      <x:c r="U3527" s="12">
        <x:v>22.75</x:v>
      </x:c>
      <x:c r="V3527" s="12">
        <x:v>51</x:v>
      </x:c>
      <x:c r="W3527" s="12">
        <x:f>NA()</x:f>
      </x:c>
    </x:row>
    <x:row r="3528">
      <x:c r="A3528">
        <x:v>197269</x:v>
      </x:c>
      <x:c r="B3528" s="1">
        <x:v>44777.68858268877</x:v>
      </x:c>
      <x:c r="C3528" s="6">
        <x:v>58.769291875</x:v>
      </x:c>
      <x:c r="D3528" s="14" t="s">
        <x:v>94</x:v>
      </x:c>
      <x:c r="E3528" s="15">
        <x:v>44771.48123137894</x:v>
      </x:c>
      <x:c r="F3528" t="s">
        <x:v>99</x:v>
      </x:c>
      <x:c r="G3528" s="6">
        <x:v>107.9339043583024</x:v>
      </x:c>
      <x:c r="H3528" t="s">
        <x:v>97</x:v>
      </x:c>
      <x:c r="I3528" s="6">
        <x:v>27.491331149291454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20.36</x:v>
      </x:c>
      <x:c r="S3528" s="8">
        <x:v>121159.39508764257</x:v>
      </x:c>
      <x:c r="T3528" s="12">
        <x:v>236800.26093036484</x:v>
      </x:c>
      <x:c r="U3528" s="12">
        <x:v>22.75</x:v>
      </x:c>
      <x:c r="V3528" s="12">
        <x:v>51</x:v>
      </x:c>
      <x:c r="W3528" s="12">
        <x:f>NA()</x:f>
      </x:c>
    </x:row>
    <x:row r="3529">
      <x:c r="A3529">
        <x:v>197272</x:v>
      </x:c>
      <x:c r="B3529" s="1">
        <x:v>44777.68859414035</x:v>
      </x:c>
      <x:c r="C3529" s="6">
        <x:v>58.78578216166667</x:v>
      </x:c>
      <x:c r="D3529" s="14" t="s">
        <x:v>94</x:v>
      </x:c>
      <x:c r="E3529" s="15">
        <x:v>44771.48123137894</x:v>
      </x:c>
      <x:c r="F3529" t="s">
        <x:v>99</x:v>
      </x:c>
      <x:c r="G3529" s="6">
        <x:v>107.9529281509297</x:v>
      </x:c>
      <x:c r="H3529" t="s">
        <x:v>97</x:v>
      </x:c>
      <x:c r="I3529" s="6">
        <x:v>27.49166174338552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20.358</x:v>
      </x:c>
      <x:c r="S3529" s="8">
        <x:v>121171.27949521359</x:v>
      </x:c>
      <x:c r="T3529" s="12">
        <x:v>236808.97149600426</x:v>
      </x:c>
      <x:c r="U3529" s="12">
        <x:v>22.75</x:v>
      </x:c>
      <x:c r="V3529" s="12">
        <x:v>51</x:v>
      </x:c>
      <x:c r="W3529" s="12">
        <x:f>NA()</x:f>
      </x:c>
    </x:row>
    <x:row r="3530">
      <x:c r="A3530">
        <x:v>197288</x:v>
      </x:c>
      <x:c r="B3530" s="1">
        <x:v>44777.688605658936</x:v>
      </x:c>
      <x:c r="C3530" s="6">
        <x:v>58.802368916666666</x:v>
      </x:c>
      <x:c r="D3530" s="14" t="s">
        <x:v>94</x:v>
      </x:c>
      <x:c r="E3530" s="15">
        <x:v>44771.48123137894</x:v>
      </x:c>
      <x:c r="F3530" t="s">
        <x:v>99</x:v>
      </x:c>
      <x:c r="G3530" s="6">
        <x:v>107.94511938430273</x:v>
      </x:c>
      <x:c r="H3530" t="s">
        <x:v>97</x:v>
      </x:c>
      <x:c r="I3530" s="6">
        <x:v>27.472276962882916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20.361</x:v>
      </x:c>
      <x:c r="S3530" s="8">
        <x:v>121177.7481058165</x:v>
      </x:c>
      <x:c r="T3530" s="12">
        <x:v>236806.39577811712</x:v>
      </x:c>
      <x:c r="U3530" s="12">
        <x:v>22.75</x:v>
      </x:c>
      <x:c r="V3530" s="12">
        <x:v>51</x:v>
      </x:c>
      <x:c r="W3530" s="12">
        <x:f>NA()</x:f>
      </x:c>
    </x:row>
    <x:row r="3531">
      <x:c r="A3531">
        <x:v>197293</x:v>
      </x:c>
      <x:c r="B3531" s="1">
        <x:v>44777.6886171802</x:v>
      </x:c>
      <x:c r="C3531" s="6">
        <x:v>58.81895953833333</x:v>
      </x:c>
      <x:c r="D3531" s="14" t="s">
        <x:v>94</x:v>
      </x:c>
      <x:c r="E3531" s="15">
        <x:v>44771.48123137894</x:v>
      </x:c>
      <x:c r="F3531" t="s">
        <x:v>99</x:v>
      </x:c>
      <x:c r="G3531" s="6">
        <x:v>107.88486095150218</x:v>
      </x:c>
      <x:c r="H3531" t="s">
        <x:v>97</x:v>
      </x:c>
      <x:c r="I3531" s="6">
        <x:v>27.500708012602445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20.364</x:v>
      </x:c>
      <x:c r="S3531" s="8">
        <x:v>121179.04045052298</x:v>
      </x:c>
      <x:c r="T3531" s="12">
        <x:v>236809.5842145284</x:v>
      </x:c>
      <x:c r="U3531" s="12">
        <x:v>22.75</x:v>
      </x:c>
      <x:c r="V3531" s="12">
        <x:v>51</x:v>
      </x:c>
      <x:c r="W3531" s="12">
        <x:f>NA()</x:f>
      </x:c>
    </x:row>
    <x:row r="3532">
      <x:c r="A3532">
        <x:v>197306</x:v>
      </x:c>
      <x:c r="B3532" s="1">
        <x:v>44777.68862875408</x:v>
      </x:c>
      <x:c r="C3532" s="6">
        <x:v>58.83562592</x:v>
      </x:c>
      <x:c r="D3532" s="14" t="s">
        <x:v>94</x:v>
      </x:c>
      <x:c r="E3532" s="15">
        <x:v>44771.48123137894</x:v>
      </x:c>
      <x:c r="F3532" t="s">
        <x:v>99</x:v>
      </x:c>
      <x:c r="G3532" s="6">
        <x:v>107.87843714312147</x:v>
      </x:c>
      <x:c r="H3532" t="s">
        <x:v>97</x:v>
      </x:c>
      <x:c r="I3532" s="6">
        <x:v>27.497732658906443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20.365</x:v>
      </x:c>
      <x:c r="S3532" s="8">
        <x:v>121184.07968021676</x:v>
      </x:c>
      <x:c r="T3532" s="12">
        <x:v>236806.75416947354</x:v>
      </x:c>
      <x:c r="U3532" s="12">
        <x:v>22.75</x:v>
      </x:c>
      <x:c r="V3532" s="12">
        <x:v>51</x:v>
      </x:c>
      <x:c r="W3532" s="12">
        <x:f>NA()</x:f>
      </x:c>
    </x:row>
    <x:row r="3533">
      <x:c r="A3533">
        <x:v>197314</x:v>
      </x:c>
      <x:c r="B3533" s="1">
        <x:v>44777.68864017933</x:v>
      </x:c>
      <x:c r="C3533" s="6">
        <x:v>58.85207828833333</x:v>
      </x:c>
      <x:c r="D3533" s="14" t="s">
        <x:v>94</x:v>
      </x:c>
      <x:c r="E3533" s="15">
        <x:v>44771.48123137894</x:v>
      </x:c>
      <x:c r="F3533" t="s">
        <x:v>99</x:v>
      </x:c>
      <x:c r="G3533" s="6">
        <x:v>107.94379717468945</x:v>
      </x:c>
      <x:c r="H3533" t="s">
        <x:v>97</x:v>
      </x:c>
      <x:c r="I3533" s="6">
        <x:v>27.482314959274845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20.36</x:v>
      </x:c>
      <x:c r="S3533" s="8">
        <x:v>121172.58098318746</x:v>
      </x:c>
      <x:c r="T3533" s="12">
        <x:v>236796.36836925175</x:v>
      </x:c>
      <x:c r="U3533" s="12">
        <x:v>22.75</x:v>
      </x:c>
      <x:c r="V3533" s="12">
        <x:v>51</x:v>
      </x:c>
      <x:c r="W3533" s="12">
        <x:f>NA()</x:f>
      </x:c>
    </x:row>
    <x:row r="3534">
      <x:c r="A3534">
        <x:v>197323</x:v>
      </x:c>
      <x:c r="B3534" s="1">
        <x:v>44777.688651700235</x:v>
      </x:c>
      <x:c r="C3534" s="6">
        <x:v>58.86866838666667</x:v>
      </x:c>
      <x:c r="D3534" s="14" t="s">
        <x:v>94</x:v>
      </x:c>
      <x:c r="E3534" s="15">
        <x:v>44771.48123137894</x:v>
      </x:c>
      <x:c r="F3534" t="s">
        <x:v>99</x:v>
      </x:c>
      <x:c r="G3534" s="6">
        <x:v>107.8849334144074</x:v>
      </x:c>
      <x:c r="H3534" t="s">
        <x:v>97</x:v>
      </x:c>
      <x:c r="I3534" s="6">
        <x:v>27.482976145719476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20.366</x:v>
      </x:c>
      <x:c r="S3534" s="8">
        <x:v>121173.88340202848</x:v>
      </x:c>
      <x:c r="T3534" s="12">
        <x:v>236799.34312694697</x:v>
      </x:c>
      <x:c r="U3534" s="12">
        <x:v>22.75</x:v>
      </x:c>
      <x:c r="V3534" s="12">
        <x:v>51</x:v>
      </x:c>
      <x:c r="W3534" s="12">
        <x:f>NA()</x:f>
      </x:c>
    </x:row>
    <x:row r="3535">
      <x:c r="A3535">
        <x:v>197332</x:v>
      </x:c>
      <x:c r="B3535" s="1">
        <x:v>44777.688663235516</x:v>
      </x:c>
      <x:c r="C3535" s="6">
        <x:v>58.88527920333333</x:v>
      </x:c>
      <x:c r="D3535" s="14" t="s">
        <x:v>94</x:v>
      </x:c>
      <x:c r="E3535" s="15">
        <x:v>44771.48123137894</x:v>
      </x:c>
      <x:c r="F3535" t="s">
        <x:v>99</x:v>
      </x:c>
      <x:c r="G3535" s="6">
        <x:v>107.94402432359296</x:v>
      </x:c>
      <x:c r="H3535" t="s">
        <x:v>97</x:v>
      </x:c>
      <x:c r="I3535" s="6">
        <x:v>27.49977633590879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20.358</x:v>
      </x:c>
      <x:c r="S3535" s="8">
        <x:v>121159.9436599049</x:v>
      </x:c>
      <x:c r="T3535" s="12">
        <x:v>236796.5812136114</x:v>
      </x:c>
      <x:c r="U3535" s="12">
        <x:v>22.75</x:v>
      </x:c>
      <x:c r="V3535" s="12">
        <x:v>51</x:v>
      </x:c>
      <x:c r="W3535" s="12">
        <x:f>NA()</x:f>
      </x:c>
    </x:row>
    <x:row r="3536">
      <x:c r="A3536">
        <x:v>197341</x:v>
      </x:c>
      <x:c r="B3536" s="1">
        <x:v>44777.68867540037</x:v>
      </x:c>
      <x:c r="C3536" s="6">
        <x:v>58.90279659</x:v>
      </x:c>
      <x:c r="D3536" s="14" t="s">
        <x:v>94</x:v>
      </x:c>
      <x:c r="E3536" s="15">
        <x:v>44771.48123137894</x:v>
      </x:c>
      <x:c r="F3536" t="s">
        <x:v>99</x:v>
      </x:c>
      <x:c r="G3536" s="6">
        <x:v>107.94976398830813</x:v>
      </x:c>
      <x:c r="H3536" t="s">
        <x:v>97</x:v>
      </x:c>
      <x:c r="I3536" s="6">
        <x:v>27.4857110546709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20.358999999999998</x:v>
      </x:c>
      <x:c r="S3536" s="8">
        <x:v>121167.24798953779</x:v>
      </x:c>
      <x:c r="T3536" s="12">
        <x:v>236786.15147528768</x:v>
      </x:c>
      <x:c r="U3536" s="12">
        <x:v>22.75</x:v>
      </x:c>
      <x:c r="V3536" s="12">
        <x:v>51</x:v>
      </x:c>
      <x:c r="W3536" s="12">
        <x:f>NA()</x:f>
      </x:c>
    </x:row>
    <x:row r="3537">
      <x:c r="A3537">
        <x:v>197344</x:v>
      </x:c>
      <x:c r="B3537" s="1">
        <x:v>44777.6886868661</x:v>
      </x:c>
      <x:c r="C3537" s="6">
        <x:v>58.919307235</x:v>
      </x:c>
      <x:c r="D3537" s="14" t="s">
        <x:v>94</x:v>
      </x:c>
      <x:c r="E3537" s="15">
        <x:v>44771.48123137894</x:v>
      </x:c>
      <x:c r="F3537" t="s">
        <x:v>99</x:v>
      </x:c>
      <x:c r="G3537" s="6">
        <x:v>107.94926754870849</x:v>
      </x:c>
      <x:c r="H3537" t="s">
        <x:v>97</x:v>
      </x:c>
      <x:c r="I3537" s="6">
        <x:v>27.494997740159306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20.358</x:v>
      </x:c>
      <x:c r="S3537" s="8">
        <x:v>121166.97469489776</x:v>
      </x:c>
      <x:c r="T3537" s="12">
        <x:v>236797.60867436344</x:v>
      </x:c>
      <x:c r="U3537" s="12">
        <x:v>22.75</x:v>
      </x:c>
      <x:c r="V3537" s="12">
        <x:v>51</x:v>
      </x:c>
      <x:c r="W3537" s="12">
        <x:f>NA()</x:f>
      </x:c>
    </x:row>
    <x:row r="3538">
      <x:c r="A3538">
        <x:v>197354</x:v>
      </x:c>
      <x:c r="B3538" s="1">
        <x:v>44777.68869837364</x:v>
      </x:c>
      <x:c r="C3538" s="6">
        <x:v>58.93587809</x:v>
      </x:c>
      <x:c r="D3538" s="14" t="s">
        <x:v>94</x:v>
      </x:c>
      <x:c r="E3538" s="15">
        <x:v>44771.48123137894</x:v>
      </x:c>
      <x:c r="F3538" t="s">
        <x:v>99</x:v>
      </x:c>
      <x:c r="G3538" s="6">
        <x:v>107.93245591070664</x:v>
      </x:c>
      <x:c r="H3538" t="s">
        <x:v>97</x:v>
      </x:c>
      <x:c r="I3538" s="6">
        <x:v>27.48381765592876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20.361</x:v>
      </x:c>
      <x:c r="S3538" s="8">
        <x:v>121169.97444557356</x:v>
      </x:c>
      <x:c r="T3538" s="12">
        <x:v>236797.1630352217</x:v>
      </x:c>
      <x:c r="U3538" s="12">
        <x:v>22.75</x:v>
      </x:c>
      <x:c r="V3538" s="12">
        <x:v>51</x:v>
      </x:c>
      <x:c r="W3538" s="12">
        <x:f>NA()</x:f>
      </x:c>
    </x:row>
    <x:row r="3539">
      <x:c r="A3539">
        <x:v>197365</x:v>
      </x:c>
      <x:c r="B3539" s="1">
        <x:v>44777.688709882445</x:v>
      </x:c>
      <x:c r="C3539" s="6">
        <x:v>58.952450776666666</x:v>
      </x:c>
      <x:c r="D3539" s="14" t="s">
        <x:v>94</x:v>
      </x:c>
      <x:c r="E3539" s="15">
        <x:v>44771.48123137894</x:v>
      </x:c>
      <x:c r="F3539" t="s">
        <x:v>99</x:v>
      </x:c>
      <x:c r="G3539" s="6">
        <x:v>107.92098418578678</x:v>
      </x:c>
      <x:c r="H3539" t="s">
        <x:v>97</x:v>
      </x:c>
      <x:c r="I3539" s="6">
        <x:v>27.485440569071216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20.362</x:v>
      </x:c>
      <x:c r="S3539" s="8">
        <x:v>121178.825616509</x:v>
      </x:c>
      <x:c r="T3539" s="12">
        <x:v>236799.62797787093</x:v>
      </x:c>
      <x:c r="U3539" s="12">
        <x:v>22.75</x:v>
      </x:c>
      <x:c r="V3539" s="12">
        <x:v>51</x:v>
      </x:c>
      <x:c r="W3539" s="12">
        <x:f>NA()</x:f>
      </x:c>
    </x:row>
    <x:row r="3540">
      <x:c r="A3540">
        <x:v>197373</x:v>
      </x:c>
      <x:c r="B3540" s="1">
        <x:v>44777.68872131889</x:v>
      </x:c>
      <x:c r="C3540" s="6">
        <x:v>58.968919255</x:v>
      </x:c>
      <x:c r="D3540" s="14" t="s">
        <x:v>94</x:v>
      </x:c>
      <x:c r="E3540" s="15">
        <x:v>44771.48123137894</x:v>
      </x:c>
      <x:c r="F3540" t="s">
        <x:v>99</x:v>
      </x:c>
      <x:c r="G3540" s="6">
        <x:v>107.90934907741868</x:v>
      </x:c>
      <x:c r="H3540" t="s">
        <x:v>97</x:v>
      </x:c>
      <x:c r="I3540" s="6">
        <x:v>27.48721375284549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20.363</x:v>
      </x:c>
      <x:c r="S3540" s="8">
        <x:v>121181.99355920688</x:v>
      </x:c>
      <x:c r="T3540" s="12">
        <x:v>236797.52641161834</x:v>
      </x:c>
      <x:c r="U3540" s="12">
        <x:v>22.75</x:v>
      </x:c>
      <x:c r="V3540" s="12">
        <x:v>51</x:v>
      </x:c>
      <x:c r="W3540" s="12">
        <x:f>NA()</x:f>
      </x:c>
    </x:row>
    <x:row r="3541">
      <x:c r="A3541">
        <x:v>197386</x:v>
      </x:c>
      <x:c r="B3541" s="1">
        <x:v>44777.68873280124</x:v>
      </x:c>
      <x:c r="C3541" s="6">
        <x:v>58.985453838333335</x:v>
      </x:c>
      <x:c r="D3541" s="14" t="s">
        <x:v>94</x:v>
      </x:c>
      <x:c r="E3541" s="15">
        <x:v>44771.48123137894</x:v>
      </x:c>
      <x:c r="F3541" t="s">
        <x:v>99</x:v>
      </x:c>
      <x:c r="G3541" s="6">
        <x:v>107.92203668036699</x:v>
      </x:c>
      <x:c r="H3541" t="s">
        <x:v>97</x:v>
      </x:c>
      <x:c r="I3541" s="6">
        <x:v>27.493314714345615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20.361</x:v>
      </x:c>
      <x:c r="S3541" s="8">
        <x:v>121182.60330434555</x:v>
      </x:c>
      <x:c r="T3541" s="12">
        <x:v>236795.90906682878</x:v>
      </x:c>
      <x:c r="U3541" s="12">
        <x:v>22.75</x:v>
      </x:c>
      <x:c r="V3541" s="12">
        <x:v>51</x:v>
      </x:c>
      <x:c r="W3541" s="12">
        <x:f>NA()</x:f>
      </x:c>
    </x:row>
    <x:row r="3542">
      <x:c r="A3542">
        <x:v>197397</x:v>
      </x:c>
      <x:c r="B3542" s="1">
        <x:v>44777.68874428288</x:v>
      </x:c>
      <x:c r="C3542" s="6">
        <x:v>59.001987395</x:v>
      </x:c>
      <x:c r="D3542" s="14" t="s">
        <x:v>94</x:v>
      </x:c>
      <x:c r="E3542" s="15">
        <x:v>44771.48123137894</x:v>
      </x:c>
      <x:c r="F3542" t="s">
        <x:v>99</x:v>
      </x:c>
      <x:c r="G3542" s="6">
        <x:v>107.90993978700783</x:v>
      </x:c>
      <x:c r="H3542" t="s">
        <x:v>97</x:v>
      </x:c>
      <x:c r="I3542" s="6">
        <x:v>27.495508658876588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20.362</x:v>
      </x:c>
      <x:c r="S3542" s="8">
        <x:v>121167.17138485433</x:v>
      </x:c>
      <x:c r="T3542" s="12">
        <x:v>236794.6554534175</x:v>
      </x:c>
      <x:c r="U3542" s="12">
        <x:v>22.75</x:v>
      </x:c>
      <x:c r="V3542" s="12">
        <x:v>51</x:v>
      </x:c>
      <x:c r="W3542" s="12">
        <x:f>NA()</x:f>
      </x:c>
    </x:row>
    <x:row r="3543">
      <x:c r="A3543">
        <x:v>197401</x:v>
      </x:c>
      <x:c r="B3543" s="1">
        <x:v>44777.688756507705</x:v>
      </x:c>
      <x:c r="C3543" s="6">
        <x:v>59.01959113666667</x:v>
      </x:c>
      <x:c r="D3543" s="14" t="s">
        <x:v>94</x:v>
      </x:c>
      <x:c r="E3543" s="15">
        <x:v>44771.48123137894</x:v>
      </x:c>
      <x:c r="F3543" t="s">
        <x:v>99</x:v>
      </x:c>
      <x:c r="G3543" s="6">
        <x:v>107.94633968622927</x:v>
      </x:c>
      <x:c r="H3543" t="s">
        <x:v>97</x:v>
      </x:c>
      <x:c r="I3543" s="6">
        <x:v>27.471164971117105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20.361</x:v>
      </x:c>
      <x:c r="S3543" s="8">
        <x:v>121165.26439559954</x:v>
      </x:c>
      <x:c r="T3543" s="12">
        <x:v>236797.91841738284</x:v>
      </x:c>
      <x:c r="U3543" s="12">
        <x:v>22.75</x:v>
      </x:c>
      <x:c r="V3543" s="12">
        <x:v>51</x:v>
      </x:c>
      <x:c r="W3543" s="12">
        <x:f>NA()</x:f>
      </x:c>
    </x:row>
    <x:row r="3544">
      <x:c r="A3544">
        <x:v>197407</x:v>
      </x:c>
      <x:c r="B3544" s="1">
        <x:v>44777.68876797018</x:v>
      </x:c>
      <x:c r="C3544" s="6">
        <x:v>59.036097113333334</x:v>
      </x:c>
      <x:c r="D3544" s="14" t="s">
        <x:v>94</x:v>
      </x:c>
      <x:c r="E3544" s="15">
        <x:v>44771.48123137894</x:v>
      </x:c>
      <x:c r="F3544" t="s">
        <x:v>99</x:v>
      </x:c>
      <x:c r="G3544" s="6">
        <x:v>107.91712977491333</x:v>
      </x:c>
      <x:c r="H3544" t="s">
        <x:v>97</x:v>
      </x:c>
      <x:c r="I3544" s="6">
        <x:v>27.4801210233677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20.363</x:v>
      </x:c>
      <x:c r="S3544" s="8">
        <x:v>121162.88485878936</x:v>
      </x:c>
      <x:c r="T3544" s="12">
        <x:v>236794.49074353022</x:v>
      </x:c>
      <x:c r="U3544" s="12">
        <x:v>22.75</x:v>
      </x:c>
      <x:c r="V3544" s="12">
        <x:v>51</x:v>
      </x:c>
      <x:c r="W3544" s="12">
        <x:f>NA()</x:f>
      </x:c>
    </x:row>
    <x:row r="3545">
      <x:c r="A3545">
        <x:v>197421</x:v>
      </x:c>
      <x:c r="B3545" s="1">
        <x:v>44777.68877944511</x:v>
      </x:c>
      <x:c r="C3545" s="6">
        <x:v>59.052621011666666</x:v>
      </x:c>
      <x:c r="D3545" s="14" t="s">
        <x:v>94</x:v>
      </x:c>
      <x:c r="E3545" s="15">
        <x:v>44771.48123137894</x:v>
      </x:c>
      <x:c r="F3545" t="s">
        <x:v>99</x:v>
      </x:c>
      <x:c r="G3545" s="6">
        <x:v>107.95358972032348</x:v>
      </x:c>
      <x:c r="H3545" t="s">
        <x:v>97</x:v>
      </x:c>
      <x:c r="I3545" s="6">
        <x:v>27.482224797496656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20.358999999999998</x:v>
      </x:c>
      <x:c r="S3545" s="8">
        <x:v>121169.11644291559</x:v>
      </x:c>
      <x:c r="T3545" s="12">
        <x:v>236798.75625805554</x:v>
      </x:c>
      <x:c r="U3545" s="12">
        <x:v>22.75</x:v>
      </x:c>
      <x:c r="V3545" s="12">
        <x:v>51</x:v>
      </x:c>
      <x:c r="W3545" s="12">
        <x:f>NA()</x:f>
      </x:c>
    </x:row>
    <x:row r="3546">
      <x:c r="A3546">
        <x:v>197425</x:v>
      </x:c>
      <x:c r="B3546" s="1">
        <x:v>44777.68879081527</x:v>
      </x:c>
      <x:c r="C3546" s="6">
        <x:v>59.068994035</x:v>
      </x:c>
      <x:c r="D3546" s="14" t="s">
        <x:v>94</x:v>
      </x:c>
      <x:c r="E3546" s="15">
        <x:v>44771.48123137894</x:v>
      </x:c>
      <x:c r="F3546" t="s">
        <x:v>99</x:v>
      </x:c>
      <x:c r="G3546" s="6">
        <x:v>107.96888994258853</x:v>
      </x:c>
      <x:c r="H3546" t="s">
        <x:v>97</x:v>
      </x:c>
      <x:c r="I3546" s="6">
        <x:v>27.48595148633376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20.357</x:v>
      </x:c>
      <x:c r="S3546" s="8">
        <x:v>121161.90017911898</x:v>
      </x:c>
      <x:c r="T3546" s="12">
        <x:v>236794.7173589359</x:v>
      </x:c>
      <x:c r="U3546" s="12">
        <x:v>22.75</x:v>
      </x:c>
      <x:c r="V3546" s="12">
        <x:v>51</x:v>
      </x:c>
      <x:c r="W3546" s="12">
        <x:f>NA()</x:f>
      </x:c>
    </x:row>
    <x:row r="3547">
      <x:c r="A3547">
        <x:v>197441</x:v>
      </x:c>
      <x:c r="B3547" s="1">
        <x:v>44777.68880233261</x:v>
      </x:c>
      <x:c r="C3547" s="6">
        <x:v>59.08557901333333</x:v>
      </x:c>
      <x:c r="D3547" s="14" t="s">
        <x:v>94</x:v>
      </x:c>
      <x:c r="E3547" s="15">
        <x:v>44771.48123137894</x:v>
      </x:c>
      <x:c r="F3547" t="s">
        <x:v>99</x:v>
      </x:c>
      <x:c r="G3547" s="6">
        <x:v>107.91478591615959</x:v>
      </x:c>
      <x:c r="H3547" t="s">
        <x:v>97</x:v>
      </x:c>
      <x:c r="I3547" s="6">
        <x:v>27.49109071724297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20.362</x:v>
      </x:c>
      <x:c r="S3547" s="8">
        <x:v>121156.40365325703</x:v>
      </x:c>
      <x:c r="T3547" s="12">
        <x:v>236791.43868115582</x:v>
      </x:c>
      <x:c r="U3547" s="12">
        <x:v>22.75</x:v>
      </x:c>
      <x:c r="V3547" s="12">
        <x:v>51</x:v>
      </x:c>
      <x:c r="W3547" s="12">
        <x:f>NA()</x:f>
      </x:c>
    </x:row>
    <x:row r="3548">
      <x:c r="A3548">
        <x:v>197450</x:v>
      </x:c>
      <x:c r="B3548" s="1">
        <x:v>44777.68881381743</x:v>
      </x:c>
      <x:c r="C3548" s="6">
        <x:v>59.10211716166667</x:v>
      </x:c>
      <x:c r="D3548" s="14" t="s">
        <x:v>94</x:v>
      </x:c>
      <x:c r="E3548" s="15">
        <x:v>44771.48123137894</x:v>
      </x:c>
      <x:c r="F3548" t="s">
        <x:v>99</x:v>
      </x:c>
      <x:c r="G3548" s="6">
        <x:v>107.949040945835</x:v>
      </x:c>
      <x:c r="H3548" t="s">
        <x:v>97</x:v>
      </x:c>
      <x:c r="I3548" s="6">
        <x:v>27.477536388385943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20.36</x:v>
      </x:c>
      <x:c r="S3548" s="8">
        <x:v>121154.56763194007</x:v>
      </x:c>
      <x:c r="T3548" s="12">
        <x:v>236795.1053430275</x:v>
      </x:c>
      <x:c r="U3548" s="12">
        <x:v>22.75</x:v>
      </x:c>
      <x:c r="V3548" s="12">
        <x:v>51</x:v>
      </x:c>
      <x:c r="W3548" s="12">
        <x:f>NA()</x:f>
      </x:c>
    </x:row>
    <x:row r="3549">
      <x:c r="A3549">
        <x:v>197457</x:v>
      </x:c>
      <x:c r="B3549" s="1">
        <x:v>44777.68882533981</x:v>
      </x:c>
      <x:c r="C3549" s="6">
        <x:v>59.11870937166667</x:v>
      </x:c>
      <x:c r="D3549" s="14" t="s">
        <x:v>94</x:v>
      </x:c>
      <x:c r="E3549" s="15">
        <x:v>44771.48123137894</x:v>
      </x:c>
      <x:c r="F3549" t="s">
        <x:v>99</x:v>
      </x:c>
      <x:c r="G3549" s="6">
        <x:v>107.9623608728376</x:v>
      </x:c>
      <x:c r="H3549" t="s">
        <x:v>97</x:v>
      </x:c>
      <x:c r="I3549" s="6">
        <x:v>27.483066307517674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20.358</x:v>
      </x:c>
      <x:c r="S3549" s="8">
        <x:v>121155.00617943787</x:v>
      </x:c>
      <x:c r="T3549" s="12">
        <x:v>236795.63894544967</x:v>
      </x:c>
      <x:c r="U3549" s="12">
        <x:v>22.75</x:v>
      </x:c>
      <x:c r="V3549" s="12">
        <x:v>51</x:v>
      </x:c>
      <x:c r="W3549" s="12">
        <x:f>NA()</x:f>
      </x:c>
    </x:row>
    <x:row r="3550">
      <x:c r="A3550">
        <x:v>197467</x:v>
      </x:c>
      <x:c r="B3550" s="1">
        <x:v>44777.68883687294</x:v>
      </x:c>
      <x:c r="C3550" s="6">
        <x:v>59.13531709666667</x:v>
      </x:c>
      <x:c r="D3550" s="14" t="s">
        <x:v>94</x:v>
      </x:c>
      <x:c r="E3550" s="15">
        <x:v>44771.48123137894</x:v>
      </x:c>
      <x:c r="F3550" t="s">
        <x:v>99</x:v>
      </x:c>
      <x:c r="G3550" s="6">
        <x:v>107.95711524409676</x:v>
      </x:c>
      <x:c r="H3550" t="s">
        <x:v>97</x:v>
      </x:c>
      <x:c r="I3550" s="6">
        <x:v>27.496680766816553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20.357</x:v>
      </x:c>
      <x:c r="S3550" s="8">
        <x:v>121157.38192491743</x:v>
      </x:c>
      <x:c r="T3550" s="12">
        <x:v>236783.97787673795</x:v>
      </x:c>
      <x:c r="U3550" s="12">
        <x:v>22.75</x:v>
      </x:c>
      <x:c r="V3550" s="12">
        <x:v>51</x:v>
      </x:c>
      <x:c r="W3550" s="12">
        <x:f>NA()</x:f>
      </x:c>
    </x:row>
    <x:row r="3551">
      <x:c r="A3551">
        <x:v>197478</x:v>
      </x:c>
      <x:c r="B3551" s="1">
        <x:v>44777.68884920573</x:v>
      </x:c>
      <x:c r="C3551" s="6">
        <x:v>59.15307630833333</x:v>
      </x:c>
      <x:c r="D3551" s="14" t="s">
        <x:v>94</x:v>
      </x:c>
      <x:c r="E3551" s="15">
        <x:v>44771.48123137894</x:v>
      </x:c>
      <x:c r="F3551" t="s">
        <x:v>99</x:v>
      </x:c>
      <x:c r="G3551" s="6">
        <x:v>107.92806826572219</x:v>
      </x:c>
      <x:c r="H3551" t="s">
        <x:v>97</x:v>
      </x:c>
      <x:c r="I3551" s="6">
        <x:v>27.496650712762403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20.36</x:v>
      </x:c>
      <x:c r="S3551" s="8">
        <x:v>121148.22553454484</x:v>
      </x:c>
      <x:c r="T3551" s="12">
        <x:v>236785.36227994203</x:v>
      </x:c>
      <x:c r="U3551" s="12">
        <x:v>22.75</x:v>
      </x:c>
      <x:c r="V3551" s="12">
        <x:v>51</x:v>
      </x:c>
      <x:c r="W3551" s="12">
        <x:f>NA()</x:f>
      </x:c>
    </x:row>
    <x:row r="3552">
      <x:c r="A3552">
        <x:v>197485</x:v>
      </x:c>
      <x:c r="B3552" s="1">
        <x:v>44777.68886051651</x:v>
      </x:c>
      <x:c r="C3552" s="6">
        <x:v>59.169363821666664</x:v>
      </x:c>
      <x:c r="D3552" s="14" t="s">
        <x:v>94</x:v>
      </x:c>
      <x:c r="E3552" s="15">
        <x:v>44771.48123137894</x:v>
      </x:c>
      <x:c r="F3552" t="s">
        <x:v>99</x:v>
      </x:c>
      <x:c r="G3552" s="6">
        <x:v>107.89840276228752</x:v>
      </x:c>
      <x:c r="H3552" t="s">
        <x:v>97</x:v>
      </x:c>
      <x:c r="I3552" s="6">
        <x:v>27.506027590934536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20.362</x:v>
      </x:c>
      <x:c r="S3552" s="8">
        <x:v>121148.05409705956</x:v>
      </x:c>
      <x:c r="T3552" s="12">
        <x:v>236785.77363251447</x:v>
      </x:c>
      <x:c r="U3552" s="12">
        <x:v>22.75</x:v>
      </x:c>
      <x:c r="V3552" s="12">
        <x:v>51</x:v>
      </x:c>
      <x:c r="W3552" s="12">
        <x:f>NA()</x:f>
      </x:c>
    </x:row>
    <x:row r="3553">
      <x:c r="A3553">
        <x:v>197493</x:v>
      </x:c>
      <x:c r="B3553" s="1">
        <x:v>44777.688872077626</x:v>
      </x:c>
      <x:c r="C3553" s="6">
        <x:v>59.186011835</x:v>
      </x:c>
      <x:c r="D3553" s="14" t="s">
        <x:v>94</x:v>
      </x:c>
      <x:c r="E3553" s="15">
        <x:v>44771.48123137894</x:v>
      </x:c>
      <x:c r="F3553" t="s">
        <x:v>99</x:v>
      </x:c>
      <x:c r="G3553" s="6">
        <x:v>107.92223449911512</x:v>
      </x:c>
      <x:c r="H3553" t="s">
        <x:v>97</x:v>
      </x:c>
      <x:c r="I3553" s="6">
        <x:v>27.493134390201703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20.361</x:v>
      </x:c>
      <x:c r="S3553" s="8">
        <x:v>121149.92945235687</x:v>
      </x:c>
      <x:c r="T3553" s="12">
        <x:v>236775.4496570119</x:v>
      </x:c>
      <x:c r="U3553" s="12">
        <x:v>22.75</x:v>
      </x:c>
      <x:c r="V3553" s="12">
        <x:v>51</x:v>
      </x:c>
      <x:c r="W3553" s="12">
        <x:f>NA()</x:f>
      </x:c>
    </x:row>
    <x:row r="3554">
      <x:c r="A3554">
        <x:v>197500</x:v>
      </x:c>
      <x:c r="B3554" s="1">
        <x:v>44777.68888358305</x:v>
      </x:c>
      <x:c r="C3554" s="6">
        <x:v>59.20257964166667</x:v>
      </x:c>
      <x:c r="D3554" s="14" t="s">
        <x:v>94</x:v>
      </x:c>
      <x:c r="E3554" s="15">
        <x:v>44771.48123137894</x:v>
      </x:c>
      <x:c r="F3554" t="s">
        <x:v>99</x:v>
      </x:c>
      <x:c r="G3554" s="6">
        <x:v>107.95658894846203</x:v>
      </x:c>
      <x:c r="H3554" t="s">
        <x:v>97</x:v>
      </x:c>
      <x:c r="I3554" s="6">
        <x:v>27.488325749927753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20.358</x:v>
      </x:c>
      <x:c r="S3554" s="8">
        <x:v>121150.30260796964</x:v>
      </x:c>
      <x:c r="T3554" s="12">
        <x:v>236786.5724335157</x:v>
      </x:c>
      <x:c r="U3554" s="12">
        <x:v>22.75</x:v>
      </x:c>
      <x:c r="V3554" s="12">
        <x:v>51</x:v>
      </x:c>
      <x:c r="W3554" s="12">
        <x:f>NA()</x:f>
      </x:c>
    </x:row>
    <x:row r="3555">
      <x:c r="A3555">
        <x:v>197507</x:v>
      </x:c>
      <x:c r="B3555" s="1">
        <x:v>44777.688895102765</x:v>
      </x:c>
      <x:c r="C3555" s="6">
        <x:v>59.219168036666666</x:v>
      </x:c>
      <x:c r="D3555" s="14" t="s">
        <x:v>94</x:v>
      </x:c>
      <x:c r="E3555" s="15">
        <x:v>44771.48123137894</x:v>
      </x:c>
      <x:c r="F3555" t="s">
        <x:v>99</x:v>
      </x:c>
      <x:c r="G3555" s="6">
        <x:v>107.962492808214</x:v>
      </x:c>
      <x:c r="H3555" t="s">
        <x:v>97</x:v>
      </x:c>
      <x:c r="I3555" s="6">
        <x:v>27.4829460917872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20.358</x:v>
      </x:c>
      <x:c r="S3555" s="8">
        <x:v>121151.52427072148</x:v>
      </x:c>
      <x:c r="T3555" s="12">
        <x:v>236789.65146037817</x:v>
      </x:c>
      <x:c r="U3555" s="12">
        <x:v>22.75</x:v>
      </x:c>
      <x:c r="V3555" s="12">
        <x:v>51</x:v>
      </x:c>
      <x:c r="W3555" s="12">
        <x:f>NA()</x:f>
      </x:c>
    </x:row>
    <x:row r="3556">
      <x:c r="A3556">
        <x:v>197532</x:v>
      </x:c>
      <x:c r="B3556" s="1">
        <x:v>44777.688906512725</x:v>
      </x:c>
      <x:c r="C3556" s="6">
        <x:v>59.23559837</x:v>
      </x:c>
      <x:c r="D3556" s="14" t="s">
        <x:v>94</x:v>
      </x:c>
      <x:c r="E3556" s="15">
        <x:v>44771.48123137894</x:v>
      </x:c>
      <x:c r="F3556" t="s">
        <x:v>99</x:v>
      </x:c>
      <x:c r="G3556" s="6">
        <x:v>107.93324730932326</x:v>
      </x:c>
      <x:c r="H3556" t="s">
        <x:v>97</x:v>
      </x:c>
      <x:c r="I3556" s="6">
        <x:v>27.483096361450862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20.361</x:v>
      </x:c>
      <x:c r="S3556" s="8">
        <x:v>121154.48570352251</x:v>
      </x:c>
      <x:c r="T3556" s="12">
        <x:v>236779.5837646684</x:v>
      </x:c>
      <x:c r="U3556" s="12">
        <x:v>22.75</x:v>
      </x:c>
      <x:c r="V3556" s="12">
        <x:v>51</x:v>
      </x:c>
      <x:c r="W3556" s="12">
        <x:f>NA()</x:f>
      </x:c>
    </x:row>
    <x:row r="3557">
      <x:c r="A3557">
        <x:v>197520</x:v>
      </x:c>
      <x:c r="B3557" s="1">
        <x:v>44777.68891798267</x:v>
      </x:c>
      <x:c r="C3557" s="6">
        <x:v>59.25211508666667</x:v>
      </x:c>
      <x:c r="D3557" s="14" t="s">
        <x:v>94</x:v>
      </x:c>
      <x:c r="E3557" s="15">
        <x:v>44771.48123137894</x:v>
      </x:c>
      <x:c r="F3557" t="s">
        <x:v>99</x:v>
      </x:c>
      <x:c r="G3557" s="6">
        <x:v>107.94448746659224</x:v>
      </x:c>
      <x:c r="H3557" t="s">
        <x:v>97</x:v>
      </x:c>
      <x:c r="I3557" s="6">
        <x:v>27.490519691197733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20.358999999999998</x:v>
      </x:c>
      <x:c r="S3557" s="8">
        <x:v>121148.17753626617</x:v>
      </x:c>
      <x:c r="T3557" s="12">
        <x:v>236789.06038956245</x:v>
      </x:c>
      <x:c r="U3557" s="12">
        <x:v>22.75</x:v>
      </x:c>
      <x:c r="V3557" s="12">
        <x:v>51</x:v>
      </x:c>
      <x:c r="W3557" s="12">
        <x:f>NA()</x:f>
      </x:c>
    </x:row>
    <x:row r="3558">
      <x:c r="A3558">
        <x:v>197541</x:v>
      </x:c>
      <x:c r="B3558" s="1">
        <x:v>44777.68892943787</x:v>
      </x:c>
      <x:c r="C3558" s="6">
        <x:v>59.26861058</x:v>
      </x:c>
      <x:c r="D3558" s="14" t="s">
        <x:v>94</x:v>
      </x:c>
      <x:c r="E3558" s="15">
        <x:v>44771.48123137894</x:v>
      </x:c>
      <x:c r="F3558" t="s">
        <x:v>99</x:v>
      </x:c>
      <x:c r="G3558" s="6">
        <x:v>107.94732595770729</x:v>
      </x:c>
      <x:c r="H3558" t="s">
        <x:v>97</x:v>
      </x:c>
      <x:c r="I3558" s="6">
        <x:v>27.479099190694797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20.36</x:v>
      </x:c>
      <x:c r="S3558" s="8">
        <x:v>121155.90556819348</x:v>
      </x:c>
      <x:c r="T3558" s="12">
        <x:v>236778.13966164162</x:v>
      </x:c>
      <x:c r="U3558" s="12">
        <x:v>22.75</x:v>
      </x:c>
      <x:c r="V3558" s="12">
        <x:v>51</x:v>
      </x:c>
      <x:c r="W3558" s="12">
        <x:f>NA()</x:f>
      </x:c>
    </x:row>
    <x:row r="3559">
      <x:c r="A3559">
        <x:v>197546</x:v>
      </x:c>
      <x:c r="B3559" s="1">
        <x:v>44777.68894170502</x:v>
      </x:c>
      <x:c r="C3559" s="6">
        <x:v>59.28627527166667</x:v>
      </x:c>
      <x:c r="D3559" s="14" t="s">
        <x:v>94</x:v>
      </x:c>
      <x:c r="E3559" s="15">
        <x:v>44771.48123137894</x:v>
      </x:c>
      <x:c r="F3559" t="s">
        <x:v>99</x:v>
      </x:c>
      <x:c r="G3559" s="6">
        <x:v>107.94752141699306</x:v>
      </x:c>
      <x:c r="H3559" t="s">
        <x:v>97</x:v>
      </x:c>
      <x:c r="I3559" s="6">
        <x:v>27.487754724353636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20.358999999999998</x:v>
      </x:c>
      <x:c r="S3559" s="8">
        <x:v>121154.18628820396</x:v>
      </x:c>
      <x:c r="T3559" s="12">
        <x:v>236799.1535731523</x:v>
      </x:c>
      <x:c r="U3559" s="12">
        <x:v>22.75</x:v>
      </x:c>
      <x:c r="V3559" s="12">
        <x:v>51</x:v>
      </x:c>
      <x:c r="W3559" s="12">
        <x:f>NA()</x:f>
      </x:c>
    </x:row>
    <x:row r="3560">
      <x:c r="A3560">
        <x:v>197559</x:v>
      </x:c>
      <x:c r="B3560" s="1">
        <x:v>44777.68895317623</x:v>
      </x:c>
      <x:c r="C3560" s="6">
        <x:v>59.302793825</x:v>
      </x:c>
      <x:c r="D3560" s="14" t="s">
        <x:v>94</x:v>
      </x:c>
      <x:c r="E3560" s="15">
        <x:v>44771.48123137894</x:v>
      </x:c>
      <x:c r="F3560" t="s">
        <x:v>99</x:v>
      </x:c>
      <x:c r="G3560" s="6">
        <x:v>107.90515992701923</x:v>
      </x:c>
      <x:c r="H3560" t="s">
        <x:v>97</x:v>
      </x:c>
      <x:c r="I3560" s="6">
        <x:v>27.499866498157644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20.362</x:v>
      </x:c>
      <x:c r="S3560" s="8">
        <x:v>121163.66174942674</x:v>
      </x:c>
      <x:c r="T3560" s="12">
        <x:v>236788.3698873505</x:v>
      </x:c>
      <x:c r="U3560" s="12">
        <x:v>22.75</x:v>
      </x:c>
      <x:c r="V3560" s="12">
        <x:v>51</x:v>
      </x:c>
      <x:c r="W3560" s="12">
        <x:f>NA()</x:f>
      </x:c>
    </x:row>
    <x:row r="3561">
      <x:c r="A3561">
        <x:v>197567</x:v>
      </x:c>
      <x:c r="B3561" s="1">
        <x:v>44777.68896470947</x:v>
      </x:c>
      <x:c r="C3561" s="6">
        <x:v>59.31940169</x:v>
      </x:c>
      <x:c r="D3561" s="14" t="s">
        <x:v>94</x:v>
      </x:c>
      <x:c r="E3561" s="15">
        <x:v>44771.48123137894</x:v>
      </x:c>
      <x:c r="F3561" t="s">
        <x:v>99</x:v>
      </x:c>
      <x:c r="G3561" s="6">
        <x:v>107.89517465180579</x:v>
      </x:c>
      <x:c r="H3561" t="s">
        <x:v>97</x:v>
      </x:c>
      <x:c r="I3561" s="6">
        <x:v>27.500136984920573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20.363</x:v>
      </x:c>
      <x:c r="S3561" s="8">
        <x:v>121169.40607568191</x:v>
      </x:c>
      <x:c r="T3561" s="12">
        <x:v>236794.16538166747</x:v>
      </x:c>
      <x:c r="U3561" s="12">
        <x:v>22.75</x:v>
      </x:c>
      <x:c r="V3561" s="12">
        <x:v>51</x:v>
      </x:c>
      <x:c r="W3561" s="12">
        <x:f>NA()</x:f>
      </x:c>
    </x:row>
    <x:row r="3562">
      <x:c r="A3562">
        <x:v>197576</x:v>
      </x:c>
      <x:c r="B3562" s="1">
        <x:v>44777.688976256584</x:v>
      </x:c>
      <x:c r="C3562" s="6">
        <x:v>59.336029528333334</x:v>
      </x:c>
      <x:c r="D3562" s="14" t="s">
        <x:v>94</x:v>
      </x:c>
      <x:c r="E3562" s="15">
        <x:v>44771.48123137894</x:v>
      </x:c>
      <x:c r="F3562" t="s">
        <x:v>99</x:v>
      </x:c>
      <x:c r="G3562" s="6">
        <x:v>107.90466789660285</x:v>
      </x:c>
      <x:c r="H3562" t="s">
        <x:v>97</x:v>
      </x:c>
      <x:c r="I3562" s="6">
        <x:v>27.491481419330285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20.363</x:v>
      </x:c>
      <x:c r="S3562" s="8">
        <x:v>121166.51505313622</x:v>
      </x:c>
      <x:c r="T3562" s="12">
        <x:v>236785.3767012742</x:v>
      </x:c>
      <x:c r="U3562" s="12">
        <x:v>22.75</x:v>
      </x:c>
      <x:c r="V3562" s="12">
        <x:v>51</x:v>
      </x:c>
      <x:c r="W3562" s="12">
        <x:f>NA()</x:f>
      </x:c>
    </x:row>
    <x:row r="3563">
      <x:c r="A3563">
        <x:v>197584</x:v>
      </x:c>
      <x:c r="B3563" s="1">
        <x:v>44777.68898773927</x:v>
      </x:c>
      <x:c r="C3563" s="6">
        <x:v>59.35256459166666</x:v>
      </x:c>
      <x:c r="D3563" s="14" t="s">
        <x:v>94</x:v>
      </x:c>
      <x:c r="E3563" s="15">
        <x:v>44771.48123137894</x:v>
      </x:c>
      <x:c r="F3563" t="s">
        <x:v>99</x:v>
      </x:c>
      <x:c r="G3563" s="6">
        <x:v>107.90862380313654</x:v>
      </x:c>
      <x:c r="H3563" t="s">
        <x:v>97</x:v>
      </x:c>
      <x:c r="I3563" s="6">
        <x:v>27.487874940255097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20.363</x:v>
      </x:c>
      <x:c r="S3563" s="8">
        <x:v>121183.12116840648</x:v>
      </x:c>
      <x:c r="T3563" s="12">
        <x:v>236782.00401948174</x:v>
      </x:c>
      <x:c r="U3563" s="12">
        <x:v>22.75</x:v>
      </x:c>
      <x:c r="V3563" s="12">
        <x:v>51</x:v>
      </x:c>
      <x:c r="W3563" s="12">
        <x:f>NA()</x:f>
      </x:c>
    </x:row>
    <x:row r="3564">
      <x:c r="A3564">
        <x:v>197594</x:v>
      </x:c>
      <x:c r="B3564" s="1">
        <x:v>44777.68899924953</x:v>
      </x:c>
      <x:c r="C3564" s="6">
        <x:v>59.369139368333336</x:v>
      </x:c>
      <x:c r="D3564" s="14" t="s">
        <x:v>94</x:v>
      </x:c>
      <x:c r="E3564" s="15">
        <x:v>44771.48123137894</x:v>
      </x:c>
      <x:c r="F3564" t="s">
        <x:v>99</x:v>
      </x:c>
      <x:c r="G3564" s="6">
        <x:v>107.92945825853823</x:v>
      </x:c>
      <x:c r="H3564" t="s">
        <x:v>97</x:v>
      </x:c>
      <x:c r="I3564" s="6">
        <x:v>27.47771671169221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20.362</x:v>
      </x:c>
      <x:c r="S3564" s="8">
        <x:v>121176.54175182479</x:v>
      </x:c>
      <x:c r="T3564" s="12">
        <x:v>236786.28759263238</x:v>
      </x:c>
      <x:c r="U3564" s="12">
        <x:v>22.75</x:v>
      </x:c>
      <x:c r="V3564" s="12">
        <x:v>51</x:v>
      </x:c>
      <x:c r="W3564" s="12">
        <x:f>NA()</x:f>
      </x:c>
    </x:row>
    <x:row r="3565">
      <x:c r="A3565">
        <x:v>197596</x:v>
      </x:c>
      <x:c r="B3565" s="1">
        <x:v>44777.689010787704</x:v>
      </x:c>
      <x:c r="C3565" s="6">
        <x:v>59.38575435</x:v>
      </x:c>
      <x:c r="D3565" s="14" t="s">
        <x:v>94</x:v>
      </x:c>
      <x:c r="E3565" s="15">
        <x:v>44771.48123137894</x:v>
      </x:c>
      <x:c r="F3565" t="s">
        <x:v>99</x:v>
      </x:c>
      <x:c r="G3565" s="6">
        <x:v>107.91765419471179</x:v>
      </x:c>
      <x:c r="H3565" t="s">
        <x:v>97</x:v>
      </x:c>
      <x:c r="I3565" s="6">
        <x:v>27.488476019831978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20.362</x:v>
      </x:c>
      <x:c r="S3565" s="8">
        <x:v>121173.77470717461</x:v>
      </x:c>
      <x:c r="T3565" s="12">
        <x:v>236776.28398459946</x:v>
      </x:c>
      <x:c r="U3565" s="12">
        <x:v>22.75</x:v>
      </x:c>
      <x:c r="V3565" s="12">
        <x:v>51</x:v>
      </x:c>
      <x:c r="W3565" s="12">
        <x:f>NA()</x:f>
      </x:c>
    </x:row>
    <x:row r="3566">
      <x:c r="A3566">
        <x:v>197611</x:v>
      </x:c>
      <x:c r="B3566" s="1">
        <x:v>44777.689022309154</x:v>
      </x:c>
      <x:c r="C3566" s="6">
        <x:v>59.402345241666666</x:v>
      </x:c>
      <x:c r="D3566" s="14" t="s">
        <x:v>94</x:v>
      </x:c>
      <x:c r="E3566" s="15">
        <x:v>44771.48123137894</x:v>
      </x:c>
      <x:c r="F3566" t="s">
        <x:v>99</x:v>
      </x:c>
      <x:c r="G3566" s="6">
        <x:v>107.95382059028694</x:v>
      </x:c>
      <x:c r="H3566" t="s">
        <x:v>97</x:v>
      </x:c>
      <x:c r="I3566" s="6">
        <x:v>27.482014420024825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20.358999999999998</x:v>
      </x:c>
      <x:c r="S3566" s="8">
        <x:v>121175.29102526107</x:v>
      </x:c>
      <x:c r="T3566" s="12">
        <x:v>236783.62203925956</x:v>
      </x:c>
      <x:c r="U3566" s="12">
        <x:v>22.75</x:v>
      </x:c>
      <x:c r="V3566" s="12">
        <x:v>51</x:v>
      </x:c>
      <x:c r="W3566" s="12">
        <x:f>NA()</x:f>
      </x:c>
    </x:row>
    <x:row r="3567">
      <x:c r="A3567">
        <x:v>197622</x:v>
      </x:c>
      <x:c r="B3567" s="1">
        <x:v>44777.68903389962</x:v>
      </x:c>
      <x:c r="C3567" s="6">
        <x:v>59.4190355</x:v>
      </x:c>
      <x:c r="D3567" s="14" t="s">
        <x:v>94</x:v>
      </x:c>
      <x:c r="E3567" s="15">
        <x:v>44771.48123137894</x:v>
      </x:c>
      <x:c r="F3567" t="s">
        <x:v>99</x:v>
      </x:c>
      <x:c r="G3567" s="6">
        <x:v>107.8828239580493</x:v>
      </x:c>
      <x:c r="H3567" t="s">
        <x:v>97</x:v>
      </x:c>
      <x:c r="I3567" s="6">
        <x:v>27.48489959793642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20.366</x:v>
      </x:c>
      <x:c r="S3567" s="8">
        <x:v>121169.74768579927</x:v>
      </x:c>
      <x:c r="T3567" s="12">
        <x:v>236779.42657518812</x:v>
      </x:c>
      <x:c r="U3567" s="12">
        <x:v>22.75</x:v>
      </x:c>
      <x:c r="V3567" s="12">
        <x:v>51</x:v>
      </x:c>
      <x:c r="W3567" s="12">
        <x:f>NA()</x:f>
      </x:c>
    </x:row>
    <x:row r="3568">
      <x:c r="A3568">
        <x:v>197630</x:v>
      </x:c>
      <x:c r="B3568" s="1">
        <x:v>44777.6890454642</x:v>
      </x:c>
      <x:c r="C3568" s="6">
        <x:v>59.43568849166667</x:v>
      </x:c>
      <x:c r="D3568" s="14" t="s">
        <x:v>94</x:v>
      </x:c>
      <x:c r="E3568" s="15">
        <x:v>44771.48123137894</x:v>
      </x:c>
      <x:c r="F3568" t="s">
        <x:v>99</x:v>
      </x:c>
      <x:c r="G3568" s="6">
        <x:v>107.90302276657829</x:v>
      </x:c>
      <x:c r="H3568" t="s">
        <x:v>97</x:v>
      </x:c>
      <x:c r="I3568" s="6">
        <x:v>27.484148249282953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20.364</x:v>
      </x:c>
      <x:c r="S3568" s="8">
        <x:v>121178.5671040237</x:v>
      </x:c>
      <x:c r="T3568" s="12">
        <x:v>236782.44083250483</x:v>
      </x:c>
      <x:c r="U3568" s="12">
        <x:v>22.75</x:v>
      </x:c>
      <x:c r="V3568" s="12">
        <x:v>51</x:v>
      </x:c>
      <x:c r="W3568" s="12">
        <x:f>NA()</x:f>
      </x:c>
    </x:row>
    <x:row r="3569">
      <x:c r="A3569">
        <x:v>197639</x:v>
      </x:c>
      <x:c r="B3569" s="1">
        <x:v>44777.68905696426</x:v>
      </x:c>
      <x:c r="C3569" s="6">
        <x:v>59.45224857833333</x:v>
      </x:c>
      <x:c r="D3569" s="14" t="s">
        <x:v>94</x:v>
      </x:c>
      <x:c r="E3569" s="15">
        <x:v>44771.48123137894</x:v>
      </x:c>
      <x:c r="F3569" t="s">
        <x:v>99</x:v>
      </x:c>
      <x:c r="G3569" s="6">
        <x:v>107.90908534042825</x:v>
      </x:c>
      <x:c r="H3569" t="s">
        <x:v>97</x:v>
      </x:c>
      <x:c r="I3569" s="6">
        <x:v>27.487454184616126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20.363</x:v>
      </x:c>
      <x:c r="S3569" s="8">
        <x:v>121167.39127694155</x:v>
      </x:c>
      <x:c r="T3569" s="12">
        <x:v>236783.17371262782</x:v>
      </x:c>
      <x:c r="U3569" s="12">
        <x:v>22.75</x:v>
      </x:c>
      <x:c r="V3569" s="12">
        <x:v>51</x:v>
      </x:c>
      <x:c r="W3569" s="12">
        <x:f>NA()</x:f>
      </x:c>
    </x:row>
    <x:row r="3570">
      <x:c r="A3570">
        <x:v>197646</x:v>
      </x:c>
      <x:c r="B3570" s="1">
        <x:v>44777.68906860613</x:v>
      </x:c>
      <x:c r="C3570" s="6">
        <x:v>59.469012881666664</x:v>
      </x:c>
      <x:c r="D3570" s="14" t="s">
        <x:v>94</x:v>
      </x:c>
      <x:c r="E3570" s="15">
        <x:v>44771.48123137894</x:v>
      </x:c>
      <x:c r="F3570" t="s">
        <x:v>99</x:v>
      </x:c>
      <x:c r="G3570" s="6">
        <x:v>107.87797576249541</x:v>
      </x:c>
      <x:c r="H3570" t="s">
        <x:v>97</x:v>
      </x:c>
      <x:c r="I3570" s="6">
        <x:v>27.498153415834167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20.365</x:v>
      </x:c>
      <x:c r="S3570" s="8">
        <x:v>121170.05417998921</x:v>
      </x:c>
      <x:c r="T3570" s="12">
        <x:v>236784.96298046736</x:v>
      </x:c>
      <x:c r="U3570" s="12">
        <x:v>22.75</x:v>
      </x:c>
      <x:c r="V3570" s="12">
        <x:v>51</x:v>
      </x:c>
      <x:c r="W3570" s="12">
        <x:f>NA()</x:f>
      </x:c>
    </x:row>
    <x:row r="3571">
      <x:c r="A3571">
        <x:v>197650</x:v>
      </x:c>
      <x:c r="B3571" s="1">
        <x:v>44777.689080029515</x:v>
      </x:c>
      <x:c r="C3571" s="6">
        <x:v>59.48546256</x:v>
      </x:c>
      <x:c r="D3571" s="14" t="s">
        <x:v>94</x:v>
      </x:c>
      <x:c r="E3571" s="15">
        <x:v>44771.48123137894</x:v>
      </x:c>
      <x:c r="F3571" t="s">
        <x:v>99</x:v>
      </x:c>
      <x:c r="G3571" s="6">
        <x:v>107.893759969496</x:v>
      </x:c>
      <x:c r="H3571" t="s">
        <x:v>97</x:v>
      </x:c>
      <x:c r="I3571" s="6">
        <x:v>27.492593417826356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20.364</x:v>
      </x:c>
      <x:c r="S3571" s="8">
        <x:v>121167.40036672681</x:v>
      </x:c>
      <x:c r="T3571" s="12">
        <x:v>236786.49658999182</x:v>
      </x:c>
      <x:c r="U3571" s="12">
        <x:v>22.75</x:v>
      </x:c>
      <x:c r="V3571" s="12">
        <x:v>51</x:v>
      </x:c>
      <x:c r="W3571" s="12">
        <x:f>NA()</x:f>
      </x:c>
    </x:row>
    <x:row r="3572">
      <x:c r="A3572">
        <x:v>197663</x:v>
      </x:c>
      <x:c r="B3572" s="1">
        <x:v>44777.689091502034</x:v>
      </x:c>
      <x:c r="C3572" s="6">
        <x:v>59.50198298666667</x:v>
      </x:c>
      <x:c r="D3572" s="14" t="s">
        <x:v>94</x:v>
      </x:c>
      <x:c r="E3572" s="15">
        <x:v>44771.48123137894</x:v>
      </x:c>
      <x:c r="F3572" t="s">
        <x:v>99</x:v>
      </x:c>
      <x:c r="G3572" s="6">
        <x:v>107.9010418493864</x:v>
      </x:c>
      <x:c r="H3572" t="s">
        <x:v>97</x:v>
      </x:c>
      <x:c r="I3572" s="6">
        <x:v>27.494787361886665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20.363</x:v>
      </x:c>
      <x:c r="S3572" s="8">
        <x:v>121176.70037648633</x:v>
      </x:c>
      <x:c r="T3572" s="12">
        <x:v>236789.41380462065</x:v>
      </x:c>
      <x:c r="U3572" s="12">
        <x:v>22.75</x:v>
      </x:c>
      <x:c r="V3572" s="12">
        <x:v>51</x:v>
      </x:c>
      <x:c r="W3572" s="12">
        <x:f>NA()</x:f>
      </x:c>
    </x:row>
    <x:row r="3573">
      <x:c r="A3573">
        <x:v>197676</x:v>
      </x:c>
      <x:c r="B3573" s="1">
        <x:v>44777.689103722536</x:v>
      </x:c>
      <x:c r="C3573" s="6">
        <x:v>59.519580508333334</x:v>
      </x:c>
      <x:c r="D3573" s="14" t="s">
        <x:v>94</x:v>
      </x:c>
      <x:c r="E3573" s="15">
        <x:v>44771.48123137894</x:v>
      </x:c>
      <x:c r="F3573" t="s">
        <x:v>99</x:v>
      </x:c>
      <x:c r="G3573" s="6">
        <x:v>107.87985426017156</x:v>
      </x:c>
      <x:c r="H3573" t="s">
        <x:v>97</x:v>
      </x:c>
      <x:c r="I3573" s="6">
        <x:v>27.496440334385625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20.365</x:v>
      </x:c>
      <x:c r="S3573" s="8">
        <x:v>121172.57170725748</x:v>
      </x:c>
      <x:c r="T3573" s="12">
        <x:v>236776.56004560014</x:v>
      </x:c>
      <x:c r="U3573" s="12">
        <x:v>22.75</x:v>
      </x:c>
      <x:c r="V3573" s="12">
        <x:v>51</x:v>
      </x:c>
      <x:c r="W3573" s="12">
        <x:f>NA()</x:f>
      </x:c>
    </x:row>
    <x:row r="3574">
      <x:c r="A3574">
        <x:v>197685</x:v>
      </x:c>
      <x:c r="B3574" s="1">
        <x:v>44777.689115295405</x:v>
      </x:c>
      <x:c r="C3574" s="6">
        <x:v>59.53624543833333</x:v>
      </x:c>
      <x:c r="D3574" s="14" t="s">
        <x:v>94</x:v>
      </x:c>
      <x:c r="E3574" s="15">
        <x:v>44771.48123137894</x:v>
      </x:c>
      <x:c r="F3574" t="s">
        <x:v>99</x:v>
      </x:c>
      <x:c r="G3574" s="6">
        <x:v>107.87184924012263</x:v>
      </x:c>
      <x:c r="H3574" t="s">
        <x:v>97</x:v>
      </x:c>
      <x:c r="I3574" s="6">
        <x:v>27.49490757804051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20.366</x:v>
      </x:c>
      <x:c r="S3574" s="8">
        <x:v>121168.59388324147</x:v>
      </x:c>
      <x:c r="T3574" s="12">
        <x:v>236781.7273842659</x:v>
      </x:c>
      <x:c r="U3574" s="12">
        <x:v>22.75</x:v>
      </x:c>
      <x:c r="V3574" s="12">
        <x:v>51</x:v>
      </x:c>
      <x:c r="W3574" s="12">
        <x:f>NA()</x:f>
      </x:c>
    </x:row>
    <x:row r="3575">
      <x:c r="A3575">
        <x:v>197687</x:v>
      </x:c>
      <x:c r="B3575" s="1">
        <x:v>44777.689126797035</x:v>
      </x:c>
      <x:c r="C3575" s="6">
        <x:v>59.55280778666667</x:v>
      </x:c>
      <x:c r="D3575" s="14" t="s">
        <x:v>94</x:v>
      </x:c>
      <x:c r="E3575" s="15">
        <x:v>44771.48123137894</x:v>
      </x:c>
      <x:c r="F3575" t="s">
        <x:v>99</x:v>
      </x:c>
      <x:c r="G3575" s="6">
        <x:v>107.90941501182434</x:v>
      </x:c>
      <x:c r="H3575" t="s">
        <x:v>97</x:v>
      </x:c>
      <x:c r="I3575" s="6">
        <x:v>27.487153644905902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20.363</x:v>
      </x:c>
      <x:c r="S3575" s="8">
        <x:v>121170.5388533007</x:v>
      </x:c>
      <x:c r="T3575" s="12">
        <x:v>236787.16250998253</x:v>
      </x:c>
      <x:c r="U3575" s="12">
        <x:v>22.75</x:v>
      </x:c>
      <x:c r="V3575" s="12">
        <x:v>51</x:v>
      </x:c>
      <x:c r="W3575" s="12">
        <x:f>NA()</x:f>
      </x:c>
    </x:row>
    <x:row r="3576">
      <x:c r="A3576">
        <x:v>197700</x:v>
      </x:c>
      <x:c r="B3576" s="1">
        <x:v>44777.689138316826</x:v>
      </x:c>
      <x:c r="C3576" s="6">
        <x:v>59.56939628</x:v>
      </x:c>
      <x:c r="D3576" s="14" t="s">
        <x:v>94</x:v>
      </x:c>
      <x:c r="E3576" s="15">
        <x:v>44771.48123137894</x:v>
      </x:c>
      <x:c r="F3576" t="s">
        <x:v>99</x:v>
      </x:c>
      <x:c r="G3576" s="6">
        <x:v>107.9704753704459</x:v>
      </x:c>
      <x:c r="H3576" t="s">
        <x:v>97</x:v>
      </x:c>
      <x:c r="I3576" s="6">
        <x:v>27.47567304812219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20.358</x:v>
      </x:c>
      <x:c r="S3576" s="8">
        <x:v>121161.9551337138</x:v>
      </x:c>
      <x:c r="T3576" s="12">
        <x:v>236774.16225860146</x:v>
      </x:c>
      <x:c r="U3576" s="12">
        <x:v>22.75</x:v>
      </x:c>
      <x:c r="V3576" s="12">
        <x:v>51</x:v>
      </x:c>
      <x:c r="W3576" s="12">
        <x:f>NA()</x:f>
      </x:c>
    </x:row>
    <x:row r="3577">
      <x:c r="A3577">
        <x:v>197711</x:v>
      </x:c>
      <x:c r="B3577" s="1">
        <x:v>44777.68914980536</x:v>
      </x:c>
      <x:c r="C3577" s="6">
        <x:v>59.58593977333334</x:v>
      </x:c>
      <x:c r="D3577" s="14" t="s">
        <x:v>94</x:v>
      </x:c>
      <x:c r="E3577" s="15">
        <x:v>44771.48123137894</x:v>
      </x:c>
      <x:c r="F3577" t="s">
        <x:v>99</x:v>
      </x:c>
      <x:c r="G3577" s="6">
        <x:v>107.90915127458106</x:v>
      </x:c>
      <x:c r="H3577" t="s">
        <x:v>97</x:v>
      </x:c>
      <x:c r="I3577" s="6">
        <x:v>27.487394076671535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20.363</x:v>
      </x:c>
      <x:c r="S3577" s="8">
        <x:v>121158.94242683084</x:v>
      </x:c>
      <x:c r="T3577" s="12">
        <x:v>236783.64514176192</x:v>
      </x:c>
      <x:c r="U3577" s="12">
        <x:v>22.75</x:v>
      </x:c>
      <x:c r="V3577" s="12">
        <x:v>51</x:v>
      </x:c>
      <x:c r="W3577" s="12">
        <x:f>NA()</x:f>
      </x:c>
    </x:row>
    <x:row r="3578">
      <x:c r="A3578">
        <x:v>197719</x:v>
      </x:c>
      <x:c r="B3578" s="1">
        <x:v>44777.68916127484</x:v>
      </x:c>
      <x:c r="C3578" s="6">
        <x:v>59.602455803333335</x:v>
      </x:c>
      <x:c r="D3578" s="14" t="s">
        <x:v>94</x:v>
      </x:c>
      <x:c r="E3578" s="15">
        <x:v>44771.48123137894</x:v>
      </x:c>
      <x:c r="F3578" t="s">
        <x:v>99</x:v>
      </x:c>
      <x:c r="G3578" s="6">
        <x:v>107.94488167891268</x:v>
      </x:c>
      <x:c r="H3578" t="s">
        <x:v>97</x:v>
      </x:c>
      <x:c r="I3578" s="6">
        <x:v>27.498994929849232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20.358</x:v>
      </x:c>
      <x:c r="S3578" s="8">
        <x:v>121154.14797713571</x:v>
      </x:c>
      <x:c r="T3578" s="12">
        <x:v>236786.42266998265</x:v>
      </x:c>
      <x:c r="U3578" s="12">
        <x:v>22.75</x:v>
      </x:c>
      <x:c r="V3578" s="12">
        <x:v>51</x:v>
      </x:c>
      <x:c r="W3578" s="12">
        <x:f>NA()</x:f>
      </x:c>
    </x:row>
    <x:row r="3579">
      <x:c r="A3579">
        <x:v>197722</x:v>
      </x:c>
      <x:c r="B3579" s="1">
        <x:v>44777.68917286211</x:v>
      </x:c>
      <x:c r="C3579" s="6">
        <x:v>59.61914149</x:v>
      </x:c>
      <x:c r="D3579" s="14" t="s">
        <x:v>94</x:v>
      </x:c>
      <x:c r="E3579" s="15">
        <x:v>44771.48123137894</x:v>
      </x:c>
      <x:c r="F3579" t="s">
        <x:v>99</x:v>
      </x:c>
      <x:c r="G3579" s="6">
        <x:v>107.94425887429655</x:v>
      </x:c>
      <x:c r="H3579" t="s">
        <x:v>97</x:v>
      </x:c>
      <x:c r="I3579" s="6">
        <x:v>27.481894204332093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20.36</x:v>
      </x:c>
      <x:c r="S3579" s="8">
        <x:v>121158.05282092247</x:v>
      </x:c>
      <x:c r="T3579" s="12">
        <x:v>236770.7560054416</x:v>
      </x:c>
      <x:c r="U3579" s="12">
        <x:v>22.75</x:v>
      </x:c>
      <x:c r="V3579" s="12">
        <x:v>51</x:v>
      </x:c>
      <x:c r="W3579" s="12">
        <x:f>NA()</x:f>
      </x:c>
    </x:row>
    <x:row r="3580">
      <x:c r="A3580">
        <x:v>197735</x:v>
      </x:c>
      <x:c r="B3580" s="1">
        <x:v>44777.68918432894</x:v>
      </x:c>
      <x:c r="C3580" s="6">
        <x:v>59.635653725</x:v>
      </x:c>
      <x:c r="D3580" s="14" t="s">
        <x:v>94</x:v>
      </x:c>
      <x:c r="E3580" s="15">
        <x:v>44771.48123137894</x:v>
      </x:c>
      <x:c r="F3580" t="s">
        <x:v>99</x:v>
      </x:c>
      <x:c r="G3580" s="6">
        <x:v>107.94742248171202</x:v>
      </x:c>
      <x:c r="H3580" t="s">
        <x:v>97</x:v>
      </x:c>
      <x:c r="I3580" s="6">
        <x:v>27.487844886279618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20.358999999999998</x:v>
      </x:c>
      <x:c r="S3580" s="8">
        <x:v>121154.99758542572</x:v>
      </x:c>
      <x:c r="T3580" s="12">
        <x:v>236779.95153438835</x:v>
      </x:c>
      <x:c r="U3580" s="12">
        <x:v>22.75</x:v>
      </x:c>
      <x:c r="V3580" s="12">
        <x:v>51</x:v>
      </x:c>
      <x:c r="W3580" s="12">
        <x:f>NA()</x:f>
      </x:c>
    </x:row>
    <x:row r="3581">
      <x:c r="A3581">
        <x:v>197747</x:v>
      </x:c>
      <x:c r="B3581" s="1">
        <x:v>44777.689195824794</x:v>
      </x:c>
      <x:c r="C3581" s="6">
        <x:v>59.652207753333336</x:v>
      </x:c>
      <x:c r="D3581" s="14" t="s">
        <x:v>94</x:v>
      </x:c>
      <x:c r="E3581" s="15">
        <x:v>44771.48123137894</x:v>
      </x:c>
      <x:c r="F3581" t="s">
        <x:v>99</x:v>
      </x:c>
      <x:c r="G3581" s="6">
        <x:v>107.9306783474437</x:v>
      </x:c>
      <x:c r="H3581" t="s">
        <x:v>97</x:v>
      </x:c>
      <x:c r="I3581" s="6">
        <x:v>27.476604718125145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20.362</x:v>
      </x:c>
      <x:c r="S3581" s="8">
        <x:v>121155.55371806609</x:v>
      </x:c>
      <x:c r="T3581" s="12">
        <x:v>236778.0527985863</x:v>
      </x:c>
      <x:c r="U3581" s="12">
        <x:v>22.75</x:v>
      </x:c>
      <x:c r="V3581" s="12">
        <x:v>51</x:v>
      </x:c>
      <x:c r="W3581" s="12">
        <x:f>NA()</x:f>
      </x:c>
    </x:row>
    <x:row r="3582">
      <x:c r="A3582">
        <x:v>197749</x:v>
      </x:c>
      <x:c r="B3582" s="1">
        <x:v>44777.68920728553</x:v>
      </x:c>
      <x:c r="C3582" s="6">
        <x:v>59.668711226666666</x:v>
      </x:c>
      <x:c r="D3582" s="14" t="s">
        <x:v>94</x:v>
      </x:c>
      <x:c r="E3582" s="15">
        <x:v>44771.48123137894</x:v>
      </x:c>
      <x:c r="F3582" t="s">
        <x:v>99</x:v>
      </x:c>
      <x:c r="G3582" s="6">
        <x:v>107.98337196406663</x:v>
      </x:c>
      <x:c r="H3582" t="s">
        <x:v>97</x:v>
      </x:c>
      <x:c r="I3582" s="6">
        <x:v>27.47275782430097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20.357</x:v>
      </x:c>
      <x:c r="S3582" s="8">
        <x:v>121152.02968801363</x:v>
      </x:c>
      <x:c r="T3582" s="12">
        <x:v>236781.20356857916</x:v>
      </x:c>
      <x:c r="U3582" s="12">
        <x:v>22.75</x:v>
      </x:c>
      <x:c r="V3582" s="12">
        <x:v>51</x:v>
      </x:c>
      <x:c r="W3582" s="12">
        <x:f>NA()</x:f>
      </x:c>
    </x:row>
    <x:row r="3583">
      <x:c r="A3583">
        <x:v>197758</x:v>
      </x:c>
      <x:c r="B3583" s="1">
        <x:v>44777.68921880538</x:v>
      </x:c>
      <x:c r="C3583" s="6">
        <x:v>59.68529979666667</x:v>
      </x:c>
      <x:c r="D3583" s="14" t="s">
        <x:v>94</x:v>
      </x:c>
      <x:c r="E3583" s="15">
        <x:v>44771.48123137894</x:v>
      </x:c>
      <x:c r="F3583" t="s">
        <x:v>99</x:v>
      </x:c>
      <x:c r="G3583" s="6">
        <x:v>107.93492906169935</x:v>
      </x:c>
      <x:c r="H3583" t="s">
        <x:v>97</x:v>
      </x:c>
      <x:c r="I3583" s="6">
        <x:v>27.481563611199817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20.361</x:v>
      </x:c>
      <x:c r="S3583" s="8">
        <x:v>121150.26950018549</x:v>
      </x:c>
      <x:c r="T3583" s="12">
        <x:v>236782.55783998186</x:v>
      </x:c>
      <x:c r="U3583" s="12">
        <x:v>22.75</x:v>
      </x:c>
      <x:c r="V3583" s="12">
        <x:v>51</x:v>
      </x:c>
      <x:c r="W3583" s="12">
        <x:f>NA()</x:f>
      </x:c>
    </x:row>
    <x:row r="3584">
      <x:c r="A3584">
        <x:v>197774</x:v>
      </x:c>
      <x:c r="B3584" s="1">
        <x:v>44777.68923105284</x:v>
      </x:c>
      <x:c r="C3584" s="6">
        <x:v>59.702936138333335</x:v>
      </x:c>
      <x:c r="D3584" s="14" t="s">
        <x:v>94</x:v>
      </x:c>
      <x:c r="E3584" s="15">
        <x:v>44771.48123137894</x:v>
      </x:c>
      <x:c r="F3584" t="s">
        <x:v>99</x:v>
      </x:c>
      <x:c r="G3584" s="6">
        <x:v>107.90015479177248</x:v>
      </x:c>
      <x:c r="H3584" t="s">
        <x:v>97</x:v>
      </x:c>
      <x:c r="I3584" s="6">
        <x:v>27.486762943322447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20.364</x:v>
      </x:c>
      <x:c r="S3584" s="8">
        <x:v>121148.05198079984</x:v>
      </x:c>
      <x:c r="T3584" s="12">
        <x:v>236789.71143244265</x:v>
      </x:c>
      <x:c r="U3584" s="12">
        <x:v>22.75</x:v>
      </x:c>
      <x:c r="V3584" s="12">
        <x:v>51</x:v>
      </x:c>
      <x:c r="W3584" s="12">
        <x:f>NA()</x:f>
      </x:c>
    </x:row>
    <x:row r="3585">
      <x:c r="A3585">
        <x:v>197783</x:v>
      </x:c>
      <x:c r="B3585" s="1">
        <x:v>44777.6892425833</x:v>
      </x:c>
      <x:c r="C3585" s="6">
        <x:v>59.71953999833333</x:v>
      </x:c>
      <x:c r="D3585" s="14" t="s">
        <x:v>94</x:v>
      </x:c>
      <x:c r="E3585" s="15">
        <x:v>44771.48123137894</x:v>
      </x:c>
      <x:c r="F3585" t="s">
        <x:v>99</x:v>
      </x:c>
      <x:c r="G3585" s="6">
        <x:v>107.96391366516713</x:v>
      </x:c>
      <x:c r="H3585" t="s">
        <x:v>97</x:v>
      </x:c>
      <x:c r="I3585" s="6">
        <x:v>27.472817931983172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20.358999999999998</x:v>
      </x:c>
      <x:c r="S3585" s="8">
        <x:v>121147.78950966391</x:v>
      </x:c>
      <x:c r="T3585" s="12">
        <x:v>236784.69379086772</x:v>
      </x:c>
      <x:c r="U3585" s="12">
        <x:v>22.75</x:v>
      </x:c>
      <x:c r="V3585" s="12">
        <x:v>51</x:v>
      </x:c>
      <x:c r="W3585" s="12">
        <x:f>NA()</x:f>
      </x:c>
    </x:row>
    <x:row r="3586">
      <x:c r="A3586">
        <x:v>197786</x:v>
      </x:c>
      <x:c r="B3586" s="1">
        <x:v>44777.6892540958</x:v>
      </x:c>
      <x:c r="C3586" s="6">
        <x:v>59.736117998333334</x:v>
      </x:c>
      <x:c r="D3586" s="14" t="s">
        <x:v>94</x:v>
      </x:c>
      <x:c r="E3586" s="15">
        <x:v>44771.48123137894</x:v>
      </x:c>
      <x:c r="F3586" t="s">
        <x:v>99</x:v>
      </x:c>
      <x:c r="G3586" s="6">
        <x:v>107.95692091935159</x:v>
      </x:c>
      <x:c r="H3586" t="s">
        <x:v>97</x:v>
      </x:c>
      <x:c r="I3586" s="6">
        <x:v>27.479189352389312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20.358999999999998</x:v>
      </x:c>
      <x:c r="S3586" s="8">
        <x:v>121148.38518146011</x:v>
      </x:c>
      <x:c r="T3586" s="12">
        <x:v>236786.57523135847</x:v>
      </x:c>
      <x:c r="U3586" s="12">
        <x:v>22.75</x:v>
      </x:c>
      <x:c r="V3586" s="12">
        <x:v>51</x:v>
      </x:c>
      <x:c r="W3586" s="12">
        <x:f>NA()</x:f>
      </x:c>
    </x:row>
    <x:row r="3587">
      <x:c r="A3587">
        <x:v>197795</x:v>
      </x:c>
      <x:c r="B3587" s="1">
        <x:v>44777.689265566965</x:v>
      </x:c>
      <x:c r="C3587" s="6">
        <x:v>59.752636475</x:v>
      </x:c>
      <x:c r="D3587" s="14" t="s">
        <x:v>94</x:v>
      </x:c>
      <x:c r="E3587" s="15">
        <x:v>44771.48123137894</x:v>
      </x:c>
      <x:c r="F3587" t="s">
        <x:v>99</x:v>
      </x:c>
      <x:c r="G3587" s="6">
        <x:v>107.97641341572336</x:v>
      </x:c>
      <x:c r="H3587" t="s">
        <x:v>97</x:v>
      </x:c>
      <x:c r="I3587" s="6">
        <x:v>27.470263356442956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20.358</x:v>
      </x:c>
      <x:c r="S3587" s="8">
        <x:v>121146.3872663881</x:v>
      </x:c>
      <x:c r="T3587" s="12">
        <x:v>236781.11299964512</x:v>
      </x:c>
      <x:c r="U3587" s="12">
        <x:v>22.75</x:v>
      </x:c>
      <x:c r="V3587" s="12">
        <x:v>51</x:v>
      </x:c>
      <x:c r="W3587" s="12">
        <x:f>NA()</x:f>
      </x:c>
    </x:row>
    <x:row r="3588">
      <x:c r="A3588">
        <x:v>197808</x:v>
      </x:c>
      <x:c r="B3588" s="1">
        <x:v>44777.68927710793</x:v>
      </x:c>
      <x:c r="C3588" s="6">
        <x:v>59.769255465</x:v>
      </x:c>
      <x:c r="D3588" s="14" t="s">
        <x:v>94</x:v>
      </x:c>
      <x:c r="E3588" s="15">
        <x:v>44771.48123137894</x:v>
      </x:c>
      <x:c r="F3588" t="s">
        <x:v>99</x:v>
      </x:c>
      <x:c r="G3588" s="6">
        <x:v>107.89356220099312</x:v>
      </x:c>
      <x:c r="H3588" t="s">
        <x:v>97</x:v>
      </x:c>
      <x:c r="I3588" s="6">
        <x:v>27.492773741942074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20.364</x:v>
      </x:c>
      <x:c r="S3588" s="8">
        <x:v>121141.73266966736</x:v>
      </x:c>
      <x:c r="T3588" s="12">
        <x:v>236781.68948487172</x:v>
      </x:c>
      <x:c r="U3588" s="12">
        <x:v>22.75</x:v>
      </x:c>
      <x:c r="V3588" s="12">
        <x:v>51</x:v>
      </x:c>
      <x:c r="W3588" s="12">
        <x:f>NA()</x:f>
      </x:c>
    </x:row>
    <x:row r="3589">
      <x:c r="A3589">
        <x:v>197817</x:v>
      </x:c>
      <x:c r="B3589" s="1">
        <x:v>44777.68928859229</x:v>
      </x:c>
      <x:c r="C3589" s="6">
        <x:v>59.785792951666664</x:v>
      </x:c>
      <x:c r="D3589" s="14" t="s">
        <x:v>94</x:v>
      </x:c>
      <x:c r="E3589" s="15">
        <x:v>44771.48123137894</x:v>
      </x:c>
      <x:c r="F3589" t="s">
        <x:v>99</x:v>
      </x:c>
      <x:c r="G3589" s="6">
        <x:v>107.88987062697291</x:v>
      </x:c>
      <x:c r="H3589" t="s">
        <x:v>97</x:v>
      </x:c>
      <x:c r="I3589" s="6">
        <x:v>27.496139793870498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20.364</x:v>
      </x:c>
      <x:c r="S3589" s="8">
        <x:v>121147.67039762181</x:v>
      </x:c>
      <x:c r="T3589" s="12">
        <x:v>236772.82527834995</x:v>
      </x:c>
      <x:c r="U3589" s="12">
        <x:v>22.75</x:v>
      </x:c>
      <x:c r="V3589" s="12">
        <x:v>51</x:v>
      </x:c>
      <x:c r="W3589" s="12">
        <x:f>NA()</x:f>
      </x:c>
    </x:row>
    <x:row r="3590">
      <x:c r="A3590">
        <x:v>197827</x:v>
      </x:c>
      <x:c r="B3590" s="1">
        <x:v>44777.689300081314</x:v>
      </x:c>
      <x:c r="C3590" s="6">
        <x:v>59.80233714</x:v>
      </x:c>
      <x:c r="D3590" s="14" t="s">
        <x:v>94</x:v>
      </x:c>
      <x:c r="E3590" s="15">
        <x:v>44771.48123137894</x:v>
      </x:c>
      <x:c r="F3590" t="s">
        <x:v>99</x:v>
      </x:c>
      <x:c r="G3590" s="6">
        <x:v>107.93419941633836</x:v>
      </x:c>
      <x:c r="H3590" t="s">
        <x:v>97</x:v>
      </x:c>
      <x:c r="I3590" s="6">
        <x:v>27.499896552241808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20.358999999999998</x:v>
      </x:c>
      <x:c r="S3590" s="8">
        <x:v>121139.07395232747</x:v>
      </x:c>
      <x:c r="T3590" s="12">
        <x:v>236772.9217702406</x:v>
      </x:c>
      <x:c r="U3590" s="12">
        <x:v>22.75</x:v>
      </x:c>
      <x:c r="V3590" s="12">
        <x:v>51</x:v>
      </x:c>
      <x:c r="W3590" s="12">
        <x:f>NA()</x:f>
      </x:c>
    </x:row>
    <x:row r="3591">
      <x:c r="A3591">
        <x:v>197836</x:v>
      </x:c>
      <x:c r="B3591" s="1">
        <x:v>44777.68931142828</x:v>
      </x:c>
      <x:c r="C3591" s="6">
        <x:v>59.81867677666666</x:v>
      </x:c>
      <x:c r="D3591" s="14" t="s">
        <x:v>94</x:v>
      </x:c>
      <x:c r="E3591" s="15">
        <x:v>44771.48123137894</x:v>
      </x:c>
      <x:c r="F3591" t="s">
        <x:v>99</x:v>
      </x:c>
      <x:c r="G3591" s="6">
        <x:v>107.91666511959275</x:v>
      </x:c>
      <x:c r="H3591" t="s">
        <x:v>97</x:v>
      </x:c>
      <x:c r="I3591" s="6">
        <x:v>27.489377639398754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20.362</x:v>
      </x:c>
      <x:c r="S3591" s="8">
        <x:v>121153.99122147946</x:v>
      </x:c>
      <x:c r="T3591" s="12">
        <x:v>236774.6459969804</x:v>
      </x:c>
      <x:c r="U3591" s="12">
        <x:v>22.75</x:v>
      </x:c>
      <x:c r="V3591" s="12">
        <x:v>51</x:v>
      </x:c>
      <x:c r="W3591" s="12">
        <x:f>NA()</x:f>
      </x:c>
    </x:row>
    <x:row r="3592">
      <x:c r="A3592">
        <x:v>197839</x:v>
      </x:c>
      <x:c r="B3592" s="1">
        <x:v>44777.689323152845</x:v>
      </x:c>
      <x:c r="C3592" s="6">
        <x:v>59.835560145</x:v>
      </x:c>
      <x:c r="D3592" s="14" t="s">
        <x:v>94</x:v>
      </x:c>
      <x:c r="E3592" s="15">
        <x:v>44771.48123137894</x:v>
      </x:c>
      <x:c r="F3592" t="s">
        <x:v>99</x:v>
      </x:c>
      <x:c r="G3592" s="6">
        <x:v>107.92599113223889</x:v>
      </x:c>
      <x:c r="H3592" t="s">
        <x:v>97</x:v>
      </x:c>
      <x:c r="I3592" s="6">
        <x:v>27.498544118743666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20.36</x:v>
      </x:c>
      <x:c r="S3592" s="8">
        <x:v>121149.05434740125</x:v>
      </x:c>
      <x:c r="T3592" s="12">
        <x:v>236766.43278206553</x:v>
      </x:c>
      <x:c r="U3592" s="12">
        <x:v>22.75</x:v>
      </x:c>
      <x:c r="V3592" s="12">
        <x:v>51</x:v>
      </x:c>
      <x:c r="W3592" s="12">
        <x:f>NA()</x:f>
      </x:c>
    </x:row>
    <x:row r="3593">
      <x:c r="A3593">
        <x:v>197853</x:v>
      </x:c>
      <x:c r="B3593" s="1">
        <x:v>44777.68933516022</x:v>
      </x:c>
      <x:c r="C3593" s="6">
        <x:v>59.85285077</x:v>
      </x:c>
      <x:c r="D3593" s="14" t="s">
        <x:v>94</x:v>
      </x:c>
      <x:c r="E3593" s="15">
        <x:v>44771.48123137894</x:v>
      </x:c>
      <x:c r="F3593" t="s">
        <x:v>99</x:v>
      </x:c>
      <x:c r="G3593" s="6">
        <x:v>107.8774155187649</x:v>
      </x:c>
      <x:c r="H3593" t="s">
        <x:v>97</x:v>
      </x:c>
      <x:c r="I3593" s="6">
        <x:v>27.498664335032572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20.365</x:v>
      </x:c>
      <x:c r="S3593" s="8">
        <x:v>121158.00812829281</x:v>
      </x:c>
      <x:c r="T3593" s="12">
        <x:v>236775.8077918695</x:v>
      </x:c>
      <x:c r="U3593" s="12">
        <x:v>22.75</x:v>
      </x:c>
      <x:c r="V3593" s="12">
        <x:v>51</x:v>
      </x:c>
      <x:c r="W3593" s="12">
        <x:f>NA()</x:f>
      </x:c>
    </x:row>
    <x:row r="3594">
      <x:c r="A3594">
        <x:v>197862</x:v>
      </x:c>
      <x:c r="B3594" s="1">
        <x:v>44777.68934684693</x:v>
      </x:c>
      <x:c r="C3594" s="6">
        <x:v>59.86967963</x:v>
      </x:c>
      <x:c r="D3594" s="14" t="s">
        <x:v>94</x:v>
      </x:c>
      <x:c r="E3594" s="15">
        <x:v>44771.48123137894</x:v>
      </x:c>
      <x:c r="F3594" t="s">
        <x:v>99</x:v>
      </x:c>
      <x:c r="G3594" s="6">
        <x:v>107.89339739434408</x:v>
      </x:c>
      <x:c r="H3594" t="s">
        <x:v>97</x:v>
      </x:c>
      <x:c r="I3594" s="6">
        <x:v>27.492924012045023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20.364</x:v>
      </x:c>
      <x:c r="S3594" s="8">
        <x:v>121152.09670925747</x:v>
      </x:c>
      <x:c r="T3594" s="12">
        <x:v>236779.31090349922</x:v>
      </x:c>
      <x:c r="U3594" s="12">
        <x:v>22.75</x:v>
      </x:c>
      <x:c r="V3594" s="12">
        <x:v>51</x:v>
      </x:c>
      <x:c r="W3594" s="12">
        <x:f>NA()</x:f>
      </x:c>
    </x:row>
    <x:row r="3595">
      <x:c r="A3595">
        <x:v>197859</x:v>
      </x:c>
      <x:c r="B3595" s="1">
        <x:v>44777.68935772763</x:v>
      </x:c>
      <x:c r="C3595" s="6">
        <x:v>59.88534783833333</x:v>
      </x:c>
      <x:c r="D3595" s="14" t="s">
        <x:v>94</x:v>
      </x:c>
      <x:c r="E3595" s="15">
        <x:v>44771.48123137894</x:v>
      </x:c>
      <x:c r="F3595" t="s">
        <x:v>99</x:v>
      </x:c>
      <x:c r="G3595" s="6">
        <x:v>107.901704142577</x:v>
      </x:c>
      <x:c r="H3595" t="s">
        <x:v>97</x:v>
      </x:c>
      <x:c r="I3595" s="6">
        <x:v>27.485350407208898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20.364</x:v>
      </x:c>
      <x:c r="S3595" s="8">
        <x:v>121160.01407922363</x:v>
      </x:c>
      <x:c r="T3595" s="12">
        <x:v>236771.32890094275</x:v>
      </x:c>
      <x:c r="U3595" s="12">
        <x:v>22.75</x:v>
      </x:c>
      <x:c r="V3595" s="12">
        <x:v>51</x:v>
      </x:c>
      <x:c r="W3595" s="12">
        <x:f>NA()</x:f>
      </x:c>
    </x:row>
    <x:row r="3596">
      <x:c r="A3596">
        <x:v>197879</x:v>
      </x:c>
      <x:c r="B3596" s="1">
        <x:v>44777.689369602675</x:v>
      </x:c>
      <x:c r="C3596" s="6">
        <x:v>59.9024479</x:v>
      </x:c>
      <x:c r="D3596" s="14" t="s">
        <x:v>94</x:v>
      </x:c>
      <x:c r="E3596" s="15">
        <x:v>44771.48123137894</x:v>
      </x:c>
      <x:c r="F3596" t="s">
        <x:v>99</x:v>
      </x:c>
      <x:c r="G3596" s="6">
        <x:v>107.90384691945393</x:v>
      </x:c>
      <x:c r="H3596" t="s">
        <x:v>97</x:v>
      </x:c>
      <x:c r="I3596" s="6">
        <x:v>27.483396900798198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20.364</x:v>
      </x:c>
      <x:c r="S3596" s="8">
        <x:v>121161.02352355691</x:v>
      </x:c>
      <x:c r="T3596" s="12">
        <x:v>236774.47133444436</x:v>
      </x:c>
      <x:c r="U3596" s="12">
        <x:v>22.75</x:v>
      </x:c>
      <x:c r="V3596" s="12">
        <x:v>51</x:v>
      </x:c>
      <x:c r="W3596" s="12">
        <x:f>NA()</x:f>
      </x:c>
    </x:row>
    <x:row r="3597">
      <x:c r="A3597">
        <x:v>197886</x:v>
      </x:c>
      <x:c r="B3597" s="1">
        <x:v>44777.68938128434</x:v>
      </x:c>
      <x:c r="C3597" s="6">
        <x:v>59.919269508333336</x:v>
      </x:c>
      <x:c r="D3597" s="14" t="s">
        <x:v>94</x:v>
      </x:c>
      <x:c r="E3597" s="15">
        <x:v>44771.48123137894</x:v>
      </x:c>
      <x:c r="F3597" t="s">
        <x:v>99</x:v>
      </x:c>
      <x:c r="G3597" s="6">
        <x:v>107.90440734906734</x:v>
      </x:c>
      <x:c r="H3597" t="s">
        <x:v>97</x:v>
      </x:c>
      <x:c r="I3597" s="6">
        <x:v>27.482885983924007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20.364</x:v>
      </x:c>
      <x:c r="S3597" s="8">
        <x:v>121166.65729697135</x:v>
      </x:c>
      <x:c r="T3597" s="12">
        <x:v>236775.83251816648</x:v>
      </x:c>
      <x:c r="U3597" s="12">
        <x:v>22.75</x:v>
      </x:c>
      <x:c r="V3597" s="12">
        <x:v>51</x:v>
      </x:c>
      <x:c r="W3597" s="12">
        <x:f>NA()</x:f>
      </x:c>
    </x:row>
    <x:row r="3598">
      <x:c r="A3598">
        <x:v>197899</x:v>
      </x:c>
      <x:c r="B3598" s="1">
        <x:v>44777.689392455955</x:v>
      </x:c>
      <x:c r="C3598" s="6">
        <x:v>59.935356621666664</x:v>
      </x:c>
      <x:c r="D3598" s="14" t="s">
        <x:v>94</x:v>
      </x:c>
      <x:c r="E3598" s="15">
        <x:v>44771.48123137894</x:v>
      </x:c>
      <x:c r="F3598" t="s">
        <x:v>99</x:v>
      </x:c>
      <x:c r="G3598" s="6">
        <x:v>107.90585464460385</x:v>
      </x:c>
      <x:c r="H3598" t="s">
        <x:v>97</x:v>
      </x:c>
      <x:c r="I3598" s="6">
        <x:v>27.49039947520123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20.363</x:v>
      </x:c>
      <x:c r="S3598" s="8">
        <x:v>121174.54081538742</x:v>
      </x:c>
      <x:c r="T3598" s="12">
        <x:v>236769.80011231158</x:v>
      </x:c>
      <x:c r="U3598" s="12">
        <x:v>22.75</x:v>
      </x:c>
      <x:c r="V3598" s="12">
        <x:v>51</x:v>
      </x:c>
      <x:c r="W3598" s="12">
        <x:f>NA()</x:f>
      </x:c>
    </x:row>
    <x:row r="3599">
      <x:c r="A3599">
        <x:v>197908</x:v>
      </x:c>
      <x:c r="B3599" s="1">
        <x:v>44777.68940419642</x:v>
      </x:c>
      <x:c r="C3599" s="6">
        <x:v>59.952262885</x:v>
      </x:c>
      <x:c r="D3599" s="14" t="s">
        <x:v>94</x:v>
      </x:c>
      <x:c r="E3599" s="15">
        <x:v>44771.48123137894</x:v>
      </x:c>
      <x:c r="F3599" t="s">
        <x:v>99</x:v>
      </x:c>
      <x:c r="G3599" s="6">
        <x:v>107.87007334660888</x:v>
      </x:c>
      <x:c r="H3599" t="s">
        <x:v>97</x:v>
      </x:c>
      <x:c r="I3599" s="6">
        <x:v>27.487694616403587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20.367</x:v>
      </x:c>
      <x:c r="S3599" s="8">
        <x:v>121162.16209410041</x:v>
      </x:c>
      <x:c r="T3599" s="12">
        <x:v>236773.29915185377</x:v>
      </x:c>
      <x:c r="U3599" s="12">
        <x:v>22.75</x:v>
      </x:c>
      <x:c r="V3599" s="12">
        <x:v>51</x:v>
      </x:c>
      <x:c r="W3599" s="12">
        <x:f>NA()</x:f>
      </x:c>
    </x:row>
    <x:row r="3600">
      <x:c r="A3600">
        <x:v>197912</x:v>
      </x:c>
      <x:c r="B3600" s="1">
        <x:v>44777.68941592834</x:v>
      </x:c>
      <x:c r="C3600" s="6">
        <x:v>59.969156858333335</x:v>
      </x:c>
      <x:c r="D3600" s="14" t="s">
        <x:v>94</x:v>
      </x:c>
      <x:c r="E3600" s="15">
        <x:v>44771.48123137894</x:v>
      </x:c>
      <x:c r="F3600" t="s">
        <x:v>99</x:v>
      </x:c>
      <x:c r="G3600" s="6">
        <x:v>107.92299280960323</x:v>
      </x:c>
      <x:c r="H3600" t="s">
        <x:v>97</x:v>
      </x:c>
      <x:c r="I3600" s="6">
        <x:v>27.49244314773796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20.361</x:v>
      </x:c>
      <x:c r="S3600" s="8">
        <x:v>121159.87687114545</x:v>
      </x:c>
      <x:c r="T3600" s="12">
        <x:v>236766.9845020289</x:v>
      </x:c>
      <x:c r="U3600" s="12">
        <x:v>22.75</x:v>
      </x:c>
      <x:c r="V3600" s="12">
        <x:v>51</x:v>
      </x:c>
      <x:c r="W3600" s="12">
        <x:f>NA()</x:f>
      </x:c>
    </x:row>
    <x:row r="3601">
      <x:c r="A3601">
        <x:v>197923</x:v>
      </x:c>
      <x:c r="B3601" s="1">
        <x:v>44777.689427671285</x:v>
      </x:c>
      <x:c r="C3601" s="6">
        <x:v>59.986066705</x:v>
      </x:c>
      <x:c r="D3601" s="14" t="s">
        <x:v>94</x:v>
      </x:c>
      <x:c r="E3601" s="15">
        <x:v>44771.48123137894</x:v>
      </x:c>
      <x:c r="F3601" t="s">
        <x:v>99</x:v>
      </x:c>
      <x:c r="G3601" s="6">
        <x:v>107.85949548257166</x:v>
      </x:c>
      <x:c r="H3601" t="s">
        <x:v>97</x:v>
      </x:c>
      <x:c r="I3601" s="6">
        <x:v>27.497341956091987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20.367</x:v>
      </x:c>
      <x:c r="S3601" s="8">
        <x:v>121163.66158261416</x:v>
      </x:c>
      <x:c r="T3601" s="12">
        <x:v>236762.89291106875</x:v>
      </x:c>
      <x:c r="U3601" s="12">
        <x:v>22.75</x:v>
      </x:c>
      <x:c r="V3601" s="12">
        <x:v>51</x:v>
      </x:c>
      <x:c r="W3601" s="12">
        <x:f>NA()</x:f>
      </x:c>
    </x:row>
    <x:row r="3602">
      <x:c r="A3602">
        <x:v>197935</x:v>
      </x:c>
      <x:c r="B3602" s="1">
        <x:v>44777.689438865265</x:v>
      </x:c>
      <x:c r="C3602" s="6">
        <x:v>60.002186036666664</x:v>
      </x:c>
      <x:c r="D3602" s="14" t="s">
        <x:v>94</x:v>
      </x:c>
      <x:c r="E3602" s="15">
        <x:v>44771.48123137894</x:v>
      </x:c>
      <x:c r="F3602" t="s">
        <x:v>99</x:v>
      </x:c>
      <x:c r="G3602" s="6">
        <x:v>107.87831268909741</x:v>
      </x:c>
      <x:c r="H3602" t="s">
        <x:v>97</x:v>
      </x:c>
      <x:c r="I3602" s="6">
        <x:v>27.48018113118178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20.367</x:v>
      </x:c>
      <x:c r="S3602" s="8">
        <x:v>121156.13416056216</x:v>
      </x:c>
      <x:c r="T3602" s="12">
        <x:v>236766.64199044442</x:v>
      </x:c>
      <x:c r="U3602" s="12">
        <x:v>22.75</x:v>
      </x:c>
      <x:c r="V3602" s="12">
        <x:v>51</x:v>
      </x:c>
      <x:c r="W3602" s="12">
        <x:f>NA()</x:f>
      </x:c>
    </x:row>
    <x:row r="3603">
      <x:c r="A3603">
        <x:v>197944</x:v>
      </x:c>
      <x:c r="B3603" s="1">
        <x:v>44777.68945060107</x:v>
      </x:c>
      <x:c r="C3603" s="6">
        <x:v>60.019085591666666</x:v>
      </x:c>
      <x:c r="D3603" s="14" t="s">
        <x:v>94</x:v>
      </x:c>
      <x:c r="E3603" s="15">
        <x:v>44771.48123137894</x:v>
      </x:c>
      <x:c r="F3603" t="s">
        <x:v>99</x:v>
      </x:c>
      <x:c r="G3603" s="6">
        <x:v>107.89804868995708</x:v>
      </x:c>
      <x:c r="H3603" t="s">
        <x:v>97</x:v>
      </x:c>
      <x:c r="I3603" s="6">
        <x:v>27.479850538218216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20.365</x:v>
      </x:c>
      <x:c r="S3603" s="8">
        <x:v>121168.2959975838</x:v>
      </x:c>
      <x:c r="T3603" s="12">
        <x:v>236774.13038047717</x:v>
      </x:c>
      <x:c r="U3603" s="12">
        <x:v>22.75</x:v>
      </x:c>
      <x:c r="V3603" s="12">
        <x:v>51</x:v>
      </x:c>
      <x:c r="W3603" s="12">
        <x:f>NA()</x:f>
      </x:c>
    </x:row>
    <x:row r="3604">
      <x:c r="A3604">
        <x:v>197949</x:v>
      </x:c>
      <x:c r="B3604" s="1">
        <x:v>44777.6894623844</x:v>
      </x:c>
      <x:c r="C3604" s="6">
        <x:v>60.036053583333334</x:v>
      </x:c>
      <x:c r="D3604" s="14" t="s">
        <x:v>94</x:v>
      </x:c>
      <x:c r="E3604" s="15">
        <x:v>44771.48123137894</x:v>
      </x:c>
      <x:c r="F3604" t="s">
        <x:v>99</x:v>
      </x:c>
      <x:c r="G3604" s="6">
        <x:v>107.89169070368433</x:v>
      </x:c>
      <x:c r="H3604" t="s">
        <x:v>97</x:v>
      </x:c>
      <x:c r="I3604" s="6">
        <x:v>27.476815095257734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20.366</x:v>
      </x:c>
      <x:c r="S3604" s="8">
        <x:v>121171.27652628382</x:v>
      </x:c>
      <x:c r="T3604" s="12">
        <x:v>236774.50894061</x:v>
      </x:c>
      <x:c r="U3604" s="12">
        <x:v>22.75</x:v>
      </x:c>
      <x:c r="V3604" s="12">
        <x:v>51</x:v>
      </x:c>
      <x:c r="W3604" s="12">
        <x:f>NA()</x:f>
      </x:c>
    </x:row>
    <x:row r="3605">
      <x:c r="A3605">
        <x:v>197961</x:v>
      </x:c>
      <x:c r="B3605" s="1">
        <x:v>44777.68947353667</x:v>
      </x:c>
      <x:c r="C3605" s="6">
        <x:v>60.052112863333335</x:v>
      </x:c>
      <x:c r="D3605" s="14" t="s">
        <x:v>94</x:v>
      </x:c>
      <x:c r="E3605" s="15">
        <x:v>44771.48123137894</x:v>
      </x:c>
      <x:c r="F3605" t="s">
        <x:v>99</x:v>
      </x:c>
      <x:c r="G3605" s="6">
        <x:v>107.88401489381076</x:v>
      </x:c>
      <x:c r="H3605" t="s">
        <x:v>97</x:v>
      </x:c>
      <x:c r="I3605" s="6">
        <x:v>27.474981809254587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20.367</x:v>
      </x:c>
      <x:c r="S3605" s="8">
        <x:v>121168.17987730433</x:v>
      </x:c>
      <x:c r="T3605" s="12">
        <x:v>236764.33067738594</x:v>
      </x:c>
      <x:c r="U3605" s="12">
        <x:v>22.75</x:v>
      </x:c>
      <x:c r="V3605" s="12">
        <x:v>51</x:v>
      </x:c>
      <x:c r="W3605" s="12">
        <x:f>NA()</x:f>
      </x:c>
    </x:row>
    <x:row r="3606">
      <x:c r="A3606">
        <x:v>197970</x:v>
      </x:c>
      <x:c r="B3606" s="1">
        <x:v>44777.689485265575</x:v>
      </x:c>
      <x:c r="C3606" s="6">
        <x:v>60.069002481666665</x:v>
      </x:c>
      <x:c r="D3606" s="14" t="s">
        <x:v>94</x:v>
      </x:c>
      <x:c r="E3606" s="15">
        <x:v>44771.48123137894</x:v>
      </x:c>
      <x:c r="F3606" t="s">
        <x:v>99</x:v>
      </x:c>
      <x:c r="G3606" s="6">
        <x:v>107.873873278198</x:v>
      </x:c>
      <x:c r="H3606" t="s">
        <x:v>97</x:v>
      </x:c>
      <x:c r="I3606" s="6">
        <x:v>27.466566738810798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20.369</x:v>
      </x:c>
      <x:c r="S3606" s="8">
        <x:v>121184.87723126142</x:v>
      </x:c>
      <x:c r="T3606" s="12">
        <x:v>236764.01884937764</x:v>
      </x:c>
      <x:c r="U3606" s="12">
        <x:v>22.75</x:v>
      </x:c>
      <x:c r="V3606" s="12">
        <x:v>51</x:v>
      </x:c>
      <x:c r="W3606" s="12">
        <x:f>NA()</x:f>
      </x:c>
    </x:row>
    <x:row r="3607">
      <x:c r="A3607">
        <x:v>197975</x:v>
      </x:c>
      <x:c r="B3607" s="1">
        <x:v>44777.68949699678</x:v>
      </x:c>
      <x:c r="C3607" s="6">
        <x:v>60.08589541833334</x:v>
      </x:c>
      <x:c r="D3607" s="14" t="s">
        <x:v>94</x:v>
      </x:c>
      <x:c r="E3607" s="15">
        <x:v>44771.48123137894</x:v>
      </x:c>
      <x:c r="F3607" t="s">
        <x:v>99</x:v>
      </x:c>
      <x:c r="G3607" s="6">
        <x:v>107.89923545090537</x:v>
      </x:c>
      <x:c r="H3607" t="s">
        <x:v>97</x:v>
      </x:c>
      <x:c r="I3607" s="6">
        <x:v>27.478768597838098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20.365</x:v>
      </x:c>
      <x:c r="S3607" s="8">
        <x:v>121178.09054035379</x:v>
      </x:c>
      <x:c r="T3607" s="12">
        <x:v>236770.66472120225</x:v>
      </x:c>
      <x:c r="U3607" s="12">
        <x:v>22.75</x:v>
      </x:c>
      <x:c r="V3607" s="12">
        <x:v>51</x:v>
      </x:c>
      <x:c r="W3607" s="12">
        <x:f>NA()</x:f>
      </x:c>
    </x:row>
    <x:row r="3608">
      <x:c r="A3608">
        <x:v>197984</x:v>
      </x:c>
      <x:c r="B3608" s="1">
        <x:v>44777.68950869765</x:v>
      </x:c>
      <x:c r="C3608" s="6">
        <x:v>60.102744656666665</x:v>
      </x:c>
      <x:c r="D3608" s="14" t="s">
        <x:v>94</x:v>
      </x:c>
      <x:c r="E3608" s="15">
        <x:v>44771.48123137894</x:v>
      </x:c>
      <x:c r="F3608" t="s">
        <x:v>99</x:v>
      </x:c>
      <x:c r="G3608" s="6">
        <x:v>107.83519231469442</x:v>
      </x:c>
      <x:c r="H3608" t="s">
        <x:v>97</x:v>
      </x:c>
      <x:c r="I3608" s="6">
        <x:v>27.493014174110613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20.37</x:v>
      </x:c>
      <x:c r="S3608" s="8">
        <x:v>121168.15190960011</x:v>
      </x:c>
      <x:c r="T3608" s="12">
        <x:v>236774.87544076476</x:v>
      </x:c>
      <x:c r="U3608" s="12">
        <x:v>22.75</x:v>
      </x:c>
      <x:c r="V3608" s="12">
        <x:v>51</x:v>
      </x:c>
      <x:c r="W3608" s="12">
        <x:f>NA()</x:f>
      </x:c>
    </x:row>
    <x:row r="3609">
      <x:c r="A3609">
        <x:v>197999</x:v>
      </x:c>
      <x:c r="B3609" s="1">
        <x:v>44777.68951980484</x:v>
      </x:c>
      <x:c r="C3609" s="6">
        <x:v>60.11873901</x:v>
      </x:c>
      <x:c r="D3609" s="14" t="s">
        <x:v>94</x:v>
      </x:c>
      <x:c r="E3609" s="15">
        <x:v>44771.48123137894</x:v>
      </x:c>
      <x:c r="F3609" t="s">
        <x:v>99</x:v>
      </x:c>
      <x:c r="G3609" s="6">
        <x:v>107.88624516734326</x:v>
      </x:c>
      <x:c r="H3609" t="s">
        <x:v>97</x:v>
      </x:c>
      <x:c r="I3609" s="6">
        <x:v>27.49944574101528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20.364</x:v>
      </x:c>
      <x:c r="S3609" s="8">
        <x:v>121167.71511830162</x:v>
      </x:c>
      <x:c r="T3609" s="12">
        <x:v>236762.71176344718</x:v>
      </x:c>
      <x:c r="U3609" s="12">
        <x:v>22.75</x:v>
      </x:c>
      <x:c r="V3609" s="12">
        <x:v>51</x:v>
      </x:c>
      <x:c r="W3609" s="12">
        <x:f>NA()</x:f>
      </x:c>
    </x:row>
    <x:row r="3610">
      <x:c r="A3610">
        <x:v>198006</x:v>
      </x:c>
      <x:c r="B3610" s="1">
        <x:v>44777.68953152646</x:v>
      </x:c>
      <x:c r="C3610" s="6">
        <x:v>60.13561815333333</x:v>
      </x:c>
      <x:c r="D3610" s="14" t="s">
        <x:v>94</x:v>
      </x:c>
      <x:c r="E3610" s="15">
        <x:v>44771.48123137894</x:v>
      </x:c>
      <x:c r="F3610" t="s">
        <x:v>99</x:v>
      </x:c>
      <x:c r="G3610" s="6">
        <x:v>107.85459394657586</x:v>
      </x:c>
      <x:c r="H3610" t="s">
        <x:v>97</x:v>
      </x:c>
      <x:c r="I3610" s="6">
        <x:v>27.484148249282953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20.369</x:v>
      </x:c>
      <x:c r="S3610" s="8">
        <x:v>121175.62108049657</x:v>
      </x:c>
      <x:c r="T3610" s="12">
        <x:v>236763.38890247638</x:v>
      </x:c>
      <x:c r="U3610" s="12">
        <x:v>22.75</x:v>
      </x:c>
      <x:c r="V3610" s="12">
        <x:v>51</x:v>
      </x:c>
      <x:c r="W3610" s="12">
        <x:f>NA()</x:f>
      </x:c>
    </x:row>
    <x:row r="3611">
      <x:c r="A3611">
        <x:v>198018</x:v>
      </x:c>
      <x:c r="B3611" s="1">
        <x:v>44777.689543276705</x:v>
      </x:c>
      <x:c r="C3611" s="6">
        <x:v>60.152538506666666</x:v>
      </x:c>
      <x:c r="D3611" s="14" t="s">
        <x:v>94</x:v>
      </x:c>
      <x:c r="E3611" s="15">
        <x:v>44771.48123137894</x:v>
      </x:c>
      <x:c r="F3611" t="s">
        <x:v>99</x:v>
      </x:c>
      <x:c r="G3611" s="6">
        <x:v>107.86849150615102</x:v>
      </x:c>
      <x:c r="H3611" t="s">
        <x:v>97</x:v>
      </x:c>
      <x:c r="I3611" s="6">
        <x:v>27.489137207490785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20.367</x:v>
      </x:c>
      <x:c r="S3611" s="8">
        <x:v>121170.45531875183</x:v>
      </x:c>
      <x:c r="T3611" s="12">
        <x:v>236770.1411497267</x:v>
      </x:c>
      <x:c r="U3611" s="12">
        <x:v>22.75</x:v>
      </x:c>
      <x:c r="V3611" s="12">
        <x:v>51</x:v>
      </x:c>
      <x:c r="W3611" s="12">
        <x:f>NA()</x:f>
      </x:c>
    </x:row>
    <x:row r="3612">
      <x:c r="A3612">
        <x:v>198020</x:v>
      </x:c>
      <x:c r="B3612" s="1">
        <x:v>44777.68955496669</x:v>
      </x:c>
      <x:c r="C3612" s="6">
        <x:v>60.16937207</x:v>
      </x:c>
      <x:c r="D3612" s="14" t="s">
        <x:v>94</x:v>
      </x:c>
      <x:c r="E3612" s="15">
        <x:v>44771.48123137894</x:v>
      </x:c>
      <x:c r="F3612" t="s">
        <x:v>99</x:v>
      </x:c>
      <x:c r="G3612" s="6">
        <x:v>107.8876654076543</x:v>
      </x:c>
      <x:c r="H3612" t="s">
        <x:v>97</x:v>
      </x:c>
      <x:c r="I3612" s="6">
        <x:v>27.48931753142051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20.365</x:v>
      </x:c>
      <x:c r="S3612" s="8">
        <x:v>121159.93413349777</x:v>
      </x:c>
      <x:c r="T3612" s="12">
        <x:v>236766.99819690603</x:v>
      </x:c>
      <x:c r="U3612" s="12">
        <x:v>22.75</x:v>
      </x:c>
      <x:c r="V3612" s="12">
        <x:v>51</x:v>
      </x:c>
      <x:c r="W3612" s="12">
        <x:f>NA()</x:f>
      </x:c>
    </x:row>
    <x:row r="3613">
      <x:c r="A3613">
        <x:v>198028</x:v>
      </x:c>
      <x:c r="B3613" s="1">
        <x:v>44777.68956608863</x:v>
      </x:c>
      <x:c r="C3613" s="6">
        <x:v>60.18538767166667</x:v>
      </x:c>
      <x:c r="D3613" s="14" t="s">
        <x:v>94</x:v>
      </x:c>
      <x:c r="E3613" s="15">
        <x:v>44771.48123137894</x:v>
      </x:c>
      <x:c r="F3613" t="s">
        <x:v>99</x:v>
      </x:c>
      <x:c r="G3613" s="6">
        <x:v>107.91139029316078</x:v>
      </x:c>
      <x:c r="H3613" t="s">
        <x:v>97</x:v>
      </x:c>
      <x:c r="I3613" s="6">
        <x:v>27.49418628117928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20.362</x:v>
      </x:c>
      <x:c r="S3613" s="8">
        <x:v>121155.67190696459</x:v>
      </x:c>
      <x:c r="T3613" s="12">
        <x:v>236757.108961258</x:v>
      </x:c>
      <x:c r="U3613" s="12">
        <x:v>22.75</x:v>
      </x:c>
      <x:c r="V3613" s="12">
        <x:v>51</x:v>
      </x:c>
      <x:c r="W3613" s="12">
        <x:f>NA()</x:f>
      </x:c>
    </x:row>
    <x:row r="3614">
      <x:c r="A3614">
        <x:v>198042</x:v>
      </x:c>
      <x:c r="B3614" s="1">
        <x:v>44777.689577820944</x:v>
      </x:c>
      <x:c r="C3614" s="6">
        <x:v>60.202282206666666</x:v>
      </x:c>
      <x:c r="D3614" s="14" t="s">
        <x:v>94</x:v>
      </x:c>
      <x:c r="E3614" s="15">
        <x:v>44771.48123137894</x:v>
      </x:c>
      <x:c r="F3614" t="s">
        <x:v>99</x:v>
      </x:c>
      <x:c r="G3614" s="6">
        <x:v>107.92395164078721</x:v>
      </x:c>
      <x:c r="H3614" t="s">
        <x:v>97</x:v>
      </x:c>
      <x:c r="I3614" s="6">
        <x:v>27.482735714270348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20.362</x:v>
      </x:c>
      <x:c r="S3614" s="8">
        <x:v>121170.52566625533</x:v>
      </x:c>
      <x:c r="T3614" s="12">
        <x:v>236759.4703072989</x:v>
      </x:c>
      <x:c r="U3614" s="12">
        <x:v>22.75</x:v>
      </x:c>
      <x:c r="V3614" s="12">
        <x:v>51</x:v>
      </x:c>
      <x:c r="W3614" s="12">
        <x:f>NA()</x:f>
      </x:c>
    </x:row>
    <x:row r="3615">
      <x:c r="A3615">
        <x:v>198049</x:v>
      </x:c>
      <x:c r="B3615" s="1">
        <x:v>44777.68958958025</x:v>
      </x:c>
      <x:c r="C3615" s="6">
        <x:v>60.219215615</x:v>
      </x:c>
      <x:c r="D3615" s="14" t="s">
        <x:v>94</x:v>
      </x:c>
      <x:c r="E3615" s="15">
        <x:v>44771.48123137894</x:v>
      </x:c>
      <x:c r="F3615" t="s">
        <x:v>99</x:v>
      </x:c>
      <x:c r="G3615" s="6">
        <x:v>107.87657060635041</x:v>
      </x:c>
      <x:c r="H3615" t="s">
        <x:v>97</x:v>
      </x:c>
      <x:c r="I3615" s="6">
        <x:v>27.472938147350305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20.368</x:v>
      </x:c>
      <x:c r="S3615" s="8">
        <x:v>121176.75185879561</x:v>
      </x:c>
      <x:c r="T3615" s="12">
        <x:v>236764.30584016052</x:v>
      </x:c>
      <x:c r="U3615" s="12">
        <x:v>22.75</x:v>
      </x:c>
      <x:c r="V3615" s="12">
        <x:v>51</x:v>
      </x:c>
      <x:c r="W3615" s="12">
        <x:f>NA()</x:f>
      </x:c>
    </x:row>
    <x:row r="3616">
      <x:c r="A3616">
        <x:v>198055</x:v>
      </x:c>
      <x:c r="B3616" s="1">
        <x:v>44777.68960073144</x:v>
      </x:c>
      <x:c r="C3616" s="6">
        <x:v>60.235273325</x:v>
      </x:c>
      <x:c r="D3616" s="14" t="s">
        <x:v>94</x:v>
      </x:c>
      <x:c r="E3616" s="15">
        <x:v>44771.48123137894</x:v>
      </x:c>
      <x:c r="F3616" t="s">
        <x:v>99</x:v>
      </x:c>
      <x:c r="G3616" s="6">
        <x:v>107.882663461377</x:v>
      </x:c>
      <x:c r="H3616" t="s">
        <x:v>97</x:v>
      </x:c>
      <x:c r="I3616" s="6">
        <x:v>27.476214017769507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20.367</x:v>
      </x:c>
      <x:c r="S3616" s="8">
        <x:v>121178.08068425121</x:v>
      </x:c>
      <x:c r="T3616" s="12">
        <x:v>236769.52599558074</x:v>
      </x:c>
      <x:c r="U3616" s="12">
        <x:v>22.75</x:v>
      </x:c>
      <x:c r="V3616" s="12">
        <x:v>51</x:v>
      </x:c>
      <x:c r="W3616" s="12">
        <x:f>NA()</x:f>
      </x:c>
    </x:row>
    <x:row r="3617">
      <x:c r="A3617">
        <x:v>198064</x:v>
      </x:c>
      <x:c r="B3617" s="1">
        <x:v>44777.68961247578</x:v>
      </x:c>
      <x:c r="C3617" s="6">
        <x:v>60.252185175</x:v>
      </x:c>
      <x:c r="D3617" s="14" t="s">
        <x:v>94</x:v>
      </x:c>
      <x:c r="E3617" s="15">
        <x:v>44771.48123137894</x:v>
      </x:c>
      <x:c r="F3617" t="s">
        <x:v>99</x:v>
      </x:c>
      <x:c r="G3617" s="6">
        <x:v>107.83499945464176</x:v>
      </x:c>
      <x:c r="H3617" t="s">
        <x:v>97</x:v>
      </x:c>
      <x:c r="I3617" s="6">
        <x:v>27.484358626888934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20.371</x:v>
      </x:c>
      <x:c r="S3617" s="8">
        <x:v>121182.04509449704</x:v>
      </x:c>
      <x:c r="T3617" s="12">
        <x:v>236758.62970492092</x:v>
      </x:c>
      <x:c r="U3617" s="12">
        <x:v>22.75</x:v>
      </x:c>
      <x:c r="V3617" s="12">
        <x:v>51</x:v>
      </x:c>
      <x:c r="W3617" s="12">
        <x:f>NA()</x:f>
      </x:c>
    </x:row>
    <x:row r="3618">
      <x:c r="A3618">
        <x:v>198081</x:v>
      </x:c>
      <x:c r="B3618" s="1">
        <x:v>44777.68962420931</x:v>
      </x:c>
      <x:c r="C3618" s="6">
        <x:v>60.26908146</x:v>
      </x:c>
      <x:c r="D3618" s="14" t="s">
        <x:v>94</x:v>
      </x:c>
      <x:c r="E3618" s="15">
        <x:v>44771.48123137894</x:v>
      </x:c>
      <x:c r="F3618" t="s">
        <x:v>99</x:v>
      </x:c>
      <x:c r="G3618" s="6">
        <x:v>107.87270982847768</x:v>
      </x:c>
      <x:c r="H3618" t="s">
        <x:v>97</x:v>
      </x:c>
      <x:c r="I3618" s="6">
        <x:v>27.48529029930296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20.367</x:v>
      </x:c>
      <x:c r="S3618" s="8">
        <x:v>121192.30337053978</x:v>
      </x:c>
      <x:c r="T3618" s="12">
        <x:v>236772.10903452773</x:v>
      </x:c>
      <x:c r="U3618" s="12">
        <x:v>22.75</x:v>
      </x:c>
      <x:c r="V3618" s="12">
        <x:v>51</x:v>
      </x:c>
      <x:c r="W3618" s="12">
        <x:f>NA()</x:f>
      </x:c>
    </x:row>
    <x:row r="3619">
      <x:c r="A3619">
        <x:v>198083</x:v>
      </x:c>
      <x:c r="B3619" s="1">
        <x:v>44777.68963601924</x:v>
      </x:c>
      <x:c r="C3619" s="6">
        <x:v>60.286087753333334</x:v>
      </x:c>
      <x:c r="D3619" s="14" t="s">
        <x:v>94</x:v>
      </x:c>
      <x:c r="E3619" s="15">
        <x:v>44771.48123137894</x:v>
      </x:c>
      <x:c r="F3619" t="s">
        <x:v>99</x:v>
      </x:c>
      <x:c r="G3619" s="6">
        <x:v>107.84527389936659</x:v>
      </x:c>
      <x:c r="H3619" t="s">
        <x:v>97</x:v>
      </x:c>
      <x:c r="I3619" s="6">
        <x:v>27.48381765592876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20.37</x:v>
      </x:c>
      <x:c r="S3619" s="8">
        <x:v>121193.47002655808</x:v>
      </x:c>
      <x:c r="T3619" s="12">
        <x:v>236767.42443526766</x:v>
      </x:c>
      <x:c r="U3619" s="12">
        <x:v>22.75</x:v>
      </x:c>
      <x:c r="V3619" s="12">
        <x:v>51</x:v>
      </x:c>
      <x:c r="W3619" s="12">
        <x:f>NA()</x:f>
      </x:c>
    </x:row>
    <x:row r="3620">
      <x:c r="A3620">
        <x:v>198091</x:v>
      </x:c>
      <x:c r="B3620" s="1">
        <x:v>44777.689647100684</x:v>
      </x:c>
      <x:c r="C3620" s="6">
        <x:v>60.302045033333336</x:v>
      </x:c>
      <x:c r="D3620" s="14" t="s">
        <x:v>94</x:v>
      </x:c>
      <x:c r="E3620" s="15">
        <x:v>44771.48123137894</x:v>
      </x:c>
      <x:c r="F3620" t="s">
        <x:v>99</x:v>
      </x:c>
      <x:c r="G3620" s="6">
        <x:v>107.82624158102476</x:v>
      </x:c>
      <x:c r="H3620" t="s">
        <x:v>97</x:v>
      </x:c>
      <x:c r="I3620" s="6">
        <x:v>27.483517116544135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20.372</x:v>
      </x:c>
      <x:c r="S3620" s="8">
        <x:v>121189.61432658852</x:v>
      </x:c>
      <x:c r="T3620" s="12">
        <x:v>236759.86694969476</x:v>
      </x:c>
      <x:c r="U3620" s="12">
        <x:v>22.75</x:v>
      </x:c>
      <x:c r="V3620" s="12">
        <x:v>51</x:v>
      </x:c>
      <x:c r="W3620" s="12">
        <x:f>NA()</x:f>
      </x:c>
    </x:row>
    <x:row r="3621">
      <x:c r="A3621">
        <x:v>198108</x:v>
      </x:c>
      <x:c r="B3621" s="1">
        <x:v>44777.68965880986</x:v>
      </x:c>
      <x:c r="C3621" s="6">
        <x:v>60.31890625333333</x:v>
      </x:c>
      <x:c r="D3621" s="14" t="s">
        <x:v>94</x:v>
      </x:c>
      <x:c r="E3621" s="15">
        <x:v>44771.48123137894</x:v>
      </x:c>
      <x:c r="F3621" t="s">
        <x:v>99</x:v>
      </x:c>
      <x:c r="G3621" s="6">
        <x:v>107.83839293635</x:v>
      </x:c>
      <x:c r="H3621" t="s">
        <x:v>97</x:v>
      </x:c>
      <x:c r="I3621" s="6">
        <x:v>27.4812630720171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20.371</x:v>
      </x:c>
      <x:c r="S3621" s="8">
        <x:v>121182.64336802193</x:v>
      </x:c>
      <x:c r="T3621" s="12">
        <x:v>236755.73450218866</x:v>
      </x:c>
      <x:c r="U3621" s="12">
        <x:v>22.75</x:v>
      </x:c>
      <x:c r="V3621" s="12">
        <x:v>51</x:v>
      </x:c>
      <x:c r="W3621" s="12">
        <x:f>NA()</x:f>
      </x:c>
    </x:row>
    <x:row r="3622">
      <x:c r="A3622">
        <x:v>198111</x:v>
      </x:c>
      <x:c r="B3622" s="1">
        <x:v>44777.68967060602</x:v>
      </x:c>
      <x:c r="C3622" s="6">
        <x:v>60.33589271666666</x:v>
      </x:c>
      <x:c r="D3622" s="14" t="s">
        <x:v>94</x:v>
      </x:c>
      <x:c r="E3622" s="15">
        <x:v>44771.48123137894</x:v>
      </x:c>
      <x:c r="F3622" t="s">
        <x:v>99</x:v>
      </x:c>
      <x:c r="G3622" s="6">
        <x:v>107.81738044170676</x:v>
      </x:c>
      <x:c r="H3622" t="s">
        <x:v>97</x:v>
      </x:c>
      <x:c r="I3622" s="6">
        <x:v>27.491601635365896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20.372</x:v>
      </x:c>
      <x:c r="S3622" s="8">
        <x:v>121188.83944397124</x:v>
      </x:c>
      <x:c r="T3622" s="12">
        <x:v>236766.81937569805</x:v>
      </x:c>
      <x:c r="U3622" s="12">
        <x:v>22.75</x:v>
      </x:c>
      <x:c r="V3622" s="12">
        <x:v>51</x:v>
      </x:c>
      <x:c r="W3622" s="12">
        <x:f>NA()</x:f>
      </x:c>
    </x:row>
    <x:row r="3623">
      <x:c r="A3623">
        <x:v>198125</x:v>
      </x:c>
      <x:c r="B3623" s="1">
        <x:v>44777.68968175834</x:v>
      </x:c>
      <x:c r="C3623" s="6">
        <x:v>60.35195206666667</x:v>
      </x:c>
      <x:c r="D3623" s="14" t="s">
        <x:v>94</x:v>
      </x:c>
      <x:c r="E3623" s="15">
        <x:v>44771.48123137894</x:v>
      </x:c>
      <x:c r="F3623" t="s">
        <x:v>99</x:v>
      </x:c>
      <x:c r="G3623" s="6">
        <x:v>107.83258979345578</x:v>
      </x:c>
      <x:c r="H3623" t="s">
        <x:v>97</x:v>
      </x:c>
      <x:c r="I3623" s="6">
        <x:v>27.495388442700914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20.37</x:v>
      </x:c>
      <x:c r="S3623" s="8">
        <x:v>121186.66115561985</x:v>
      </x:c>
      <x:c r="T3623" s="12">
        <x:v>236758.5964602765</x:v>
      </x:c>
      <x:c r="U3623" s="12">
        <x:v>22.75</x:v>
      </x:c>
      <x:c r="V3623" s="12">
        <x:v>51</x:v>
      </x:c>
      <x:c r="W3623" s="12">
        <x:f>NA()</x:f>
      </x:c>
    </x:row>
    <x:row r="3624">
      <x:c r="A3624">
        <x:v>198135</x:v>
      </x:c>
      <x:c r="B3624" s="1">
        <x:v>44777.689693495886</x:v>
      </x:c>
      <x:c r="C3624" s="6">
        <x:v>60.36885412833333</x:v>
      </x:c>
      <x:c r="D3624" s="14" t="s">
        <x:v>94</x:v>
      </x:c>
      <x:c r="E3624" s="15">
        <x:v>44771.48123137894</x:v>
      </x:c>
      <x:c r="F3624" t="s">
        <x:v>99</x:v>
      </x:c>
      <x:c r="G3624" s="6">
        <x:v>107.84886541027936</x:v>
      </x:c>
      <x:c r="H3624" t="s">
        <x:v>97</x:v>
      </x:c>
      <x:c r="I3624" s="6">
        <x:v>27.480541778088536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20.37</x:v>
      </x:c>
      <x:c r="S3624" s="8">
        <x:v>121183.80443169108</x:v>
      </x:c>
      <x:c r="T3624" s="12">
        <x:v>236763.14886020063</x:v>
      </x:c>
      <x:c r="U3624" s="12">
        <x:v>22.75</x:v>
      </x:c>
      <x:c r="V3624" s="12">
        <x:v>51</x:v>
      </x:c>
      <x:c r="W3624" s="12">
        <x:f>NA()</x:f>
      </x:c>
    </x:row>
    <x:row r="3625">
      <x:c r="A3625">
        <x:v>198139</x:v>
      </x:c>
      <x:c r="B3625" s="1">
        <x:v>44777.68970520104</x:v>
      </x:c>
      <x:c r="C3625" s="6">
        <x:v>60.385709545</x:v>
      </x:c>
      <x:c r="D3625" s="14" t="s">
        <x:v>94</x:v>
      </x:c>
      <x:c r="E3625" s="15">
        <x:v>44771.48123137894</x:v>
      </x:c>
      <x:c r="F3625" t="s">
        <x:v>99</x:v>
      </x:c>
      <x:c r="G3625" s="6">
        <x:v>107.84234671918429</x:v>
      </x:c>
      <x:c r="H3625" t="s">
        <x:v>97</x:v>
      </x:c>
      <x:c r="I3625" s="6">
        <x:v>27.47765660392224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20.371</x:v>
      </x:c>
      <x:c r="S3625" s="8">
        <x:v>121187.63929131337</x:v>
      </x:c>
      <x:c r="T3625" s="12">
        <x:v>236758.7663989112</x:v>
      </x:c>
      <x:c r="U3625" s="12">
        <x:v>22.75</x:v>
      </x:c>
      <x:c r="V3625" s="12">
        <x:v>51</x:v>
      </x:c>
      <x:c r="W3625" s="12">
        <x:f>NA()</x:f>
      </x:c>
    </x:row>
    <x:row r="3626">
      <x:c r="A3626">
        <x:v>198153</x:v>
      </x:c>
      <x:c r="B3626" s="1">
        <x:v>44777.689716998786</x:v>
      </x:c>
      <x:c r="C3626" s="6">
        <x:v>60.402698306666665</x:v>
      </x:c>
      <x:c r="D3626" s="14" t="s">
        <x:v>94</x:v>
      </x:c>
      <x:c r="E3626" s="15">
        <x:v>44771.48123137894</x:v>
      </x:c>
      <x:c r="F3626" t="s">
        <x:v>99</x:v>
      </x:c>
      <x:c r="G3626" s="6">
        <x:v>107.79493462375186</x:v>
      </x:c>
      <x:c r="H3626" t="s">
        <x:v>97</x:v>
      </x:c>
      <x:c r="I3626" s="6">
        <x:v>27.485590838846292</x:v>
      </x:c>
      <x:c r="J3626" t="s">
        <x:v>95</x:v>
      </x:c>
      <x:c r="K3626" s="6">
        <x:v>1016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20.375</x:v>
      </x:c>
      <x:c r="S3626" s="8">
        <x:v>121192.25742255924</x:v>
      </x:c>
      <x:c r="T3626" s="12">
        <x:v>236760.82516073145</x:v>
      </x:c>
      <x:c r="U3626" s="12">
        <x:v>22.75</x:v>
      </x:c>
      <x:c r="V3626" s="12">
        <x:v>51</x:v>
      </x:c>
      <x:c r="W3626" s="12">
        <x:f>NA()</x:f>
      </x:c>
    </x:row>
    <x:row r="3627">
      <x:c r="A3627">
        <x:v>198154</x:v>
      </x:c>
      <x:c r="B3627" s="1">
        <x:v>44777.68972814073</x:v>
      </x:c>
      <x:c r="C3627" s="6">
        <x:v>60.41874270833333</x:v>
      </x:c>
      <x:c r="D3627" s="14" t="s">
        <x:v>94</x:v>
      </x:c>
      <x:c r="E3627" s="15">
        <x:v>44771.48123137894</x:v>
      </x:c>
      <x:c r="F3627" t="s">
        <x:v>99</x:v>
      </x:c>
      <x:c r="G3627" s="6">
        <x:v>107.82231656884922</x:v>
      </x:c>
      <x:c r="H3627" t="s">
        <x:v>97</x:v>
      </x:c>
      <x:c r="I3627" s="6">
        <x:v>27.495929415526007</x:v>
      </x:c>
      <x:c r="J3627" t="s">
        <x:v>95</x:v>
      </x:c>
      <x:c r="K3627" s="6">
        <x:v>1016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20.371</x:v>
      </x:c>
      <x:c r="S3627" s="8">
        <x:v>121188.53900249403</x:v>
      </x:c>
      <x:c r="T3627" s="12">
        <x:v>236757.65031622077</x:v>
      </x:c>
      <x:c r="U3627" s="12">
        <x:v>22.75</x:v>
      </x:c>
      <x:c r="V3627" s="12">
        <x:v>51</x:v>
      </x:c>
      <x:c r="W3627" s="12">
        <x:f>NA()</x:f>
      </x:c>
    </x:row>
    <x:row r="3628">
      <x:c r="A3628">
        <x:v>198168</x:v>
      </x:c>
      <x:c r="B3628" s="1">
        <x:v>44777.689739872614</x:v>
      </x:c>
      <x:c r="C3628" s="6">
        <x:v>60.435636611666666</x:v>
      </x:c>
      <x:c r="D3628" s="14" t="s">
        <x:v>94</x:v>
      </x:c>
      <x:c r="E3628" s="15">
        <x:v>44771.48123137894</x:v>
      </x:c>
      <x:c r="F3628" t="s">
        <x:v>99</x:v>
      </x:c>
      <x:c r="G3628" s="6">
        <x:v>107.84372081770184</x:v>
      </x:c>
      <x:c r="H3628" t="s">
        <x:v>97</x:v>
      </x:c>
      <x:c r="I3628" s="6">
        <x:v>27.4940660650509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20.369</x:v>
      </x:c>
      <x:c r="S3628" s="8">
        <x:v>121184.33338705002</x:v>
      </x:c>
      <x:c r="T3628" s="12">
        <x:v>236752.5491175779</x:v>
      </x:c>
      <x:c r="U3628" s="12">
        <x:v>22.75</x:v>
      </x:c>
      <x:c r="V3628" s="12">
        <x:v>51</x:v>
      </x:c>
      <x:c r="W3628" s="12">
        <x:f>NA()</x:f>
      </x:c>
    </x:row>
    <x:row r="3629">
      <x:c r="A3629">
        <x:v>198175</x:v>
      </x:c>
      <x:c r="B3629" s="1">
        <x:v>44777.68975159281</x:v>
      </x:c>
      <x:c r="C3629" s="6">
        <x:v>60.45251368833333</x:v>
      </x:c>
      <x:c r="D3629" s="14" t="s">
        <x:v>94</x:v>
      </x:c>
      <x:c r="E3629" s="15">
        <x:v>44771.48123137894</x:v>
      </x:c>
      <x:c r="F3629" t="s">
        <x:v>99</x:v>
      </x:c>
      <x:c r="G3629" s="6">
        <x:v>107.86589230622009</x:v>
      </x:c>
      <x:c r="H3629" t="s">
        <x:v>97</x:v>
      </x:c>
      <x:c r="I3629" s="6">
        <x:v>27.482675606410794</x:v>
      </x:c>
      <x:c r="J3629" t="s">
        <x:v>95</x:v>
      </x:c>
      <x:c r="K3629" s="6">
        <x:v>1016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20.368</x:v>
      </x:c>
      <x:c r="S3629" s="8">
        <x:v>121179.11764952289</x:v>
      </x:c>
      <x:c r="T3629" s="12">
        <x:v>236760.59217046277</x:v>
      </x:c>
      <x:c r="U3629" s="12">
        <x:v>22.75</x:v>
      </x:c>
      <x:c r="V3629" s="12">
        <x:v>51</x:v>
      </x:c>
      <x:c r="W3629" s="12">
        <x:f>NA()</x:f>
      </x:c>
    </x:row>
    <x:row r="3630">
      <x:c r="A3630">
        <x:v>198188</x:v>
      </x:c>
      <x:c r="B3630" s="1">
        <x:v>44777.6897627522</x:v>
      </x:c>
      <x:c r="C3630" s="6">
        <x:v>60.468583208333335</x:v>
      </x:c>
      <x:c r="D3630" s="14" t="s">
        <x:v>94</x:v>
      </x:c>
      <x:c r="E3630" s="15">
        <x:v>44771.48123137894</x:v>
      </x:c>
      <x:c r="F3630" t="s">
        <x:v>99</x:v>
      </x:c>
      <x:c r="G3630" s="6">
        <x:v>107.86105818131954</x:v>
      </x:c>
      <x:c r="H3630" t="s">
        <x:v>97</x:v>
      </x:c>
      <x:c r="I3630" s="6">
        <x:v>27.469421849632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20.37</x:v>
      </x:c>
      <x:c r="S3630" s="8">
        <x:v>121185.3036018031</x:v>
      </x:c>
      <x:c r="T3630" s="12">
        <x:v>236747.74509847246</x:v>
      </x:c>
      <x:c r="U3630" s="12">
        <x:v>22.75</x:v>
      </x:c>
      <x:c r="V3630" s="12">
        <x:v>51</x:v>
      </x:c>
      <x:c r="W3630" s="12">
        <x:f>NA()</x:f>
      </x:c>
    </x:row>
    <x:row r="3631">
      <x:c r="A3631">
        <x:v>198198</x:v>
      </x:c>
      <x:c r="B3631" s="1">
        <x:v>44777.68977451458</x:v>
      </x:c>
      <x:c r="C3631" s="6">
        <x:v>60.485521045</x:v>
      </x:c>
      <x:c r="D3631" s="14" t="s">
        <x:v>94</x:v>
      </x:c>
      <x:c r="E3631" s="15">
        <x:v>44771.48123137894</x:v>
      </x:c>
      <x:c r="F3631" t="s">
        <x:v>99</x:v>
      </x:c>
      <x:c r="G3631" s="6">
        <x:v>107.81843993909253</x:v>
      </x:c>
      <x:c r="H3631" t="s">
        <x:v>97</x:v>
      </x:c>
      <x:c r="I3631" s="6">
        <x:v>27.481804042565727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20.372999999999998</x:v>
      </x:c>
      <x:c r="S3631" s="8">
        <x:v>121189.45646742872</x:v>
      </x:c>
      <x:c r="T3631" s="12">
        <x:v>236755.40043612002</x:v>
      </x:c>
      <x:c r="U3631" s="12">
        <x:v>22.75</x:v>
      </x:c>
      <x:c r="V3631" s="12">
        <x:v>51</x:v>
      </x:c>
      <x:c r="W3631" s="12">
        <x:f>NA()</x:f>
      </x:c>
    </x:row>
    <x:row r="3632">
      <x:c r="A3632">
        <x:v>198200</x:v>
      </x:c>
      <x:c r="B3632" s="1">
        <x:v>44777.689786263756</x:v>
      </x:c>
      <x:c r="C3632" s="6">
        <x:v>60.50243985666667</x:v>
      </x:c>
      <x:c r="D3632" s="14" t="s">
        <x:v>94</x:v>
      </x:c>
      <x:c r="E3632" s="15">
        <x:v>44771.48123137894</x:v>
      </x:c>
      <x:c r="F3632" t="s">
        <x:v>99</x:v>
      </x:c>
      <x:c r="G3632" s="6">
        <x:v>107.81110026316108</x:v>
      </x:c>
      <x:c r="H3632" t="s">
        <x:v>97</x:v>
      </x:c>
      <x:c r="I3632" s="6">
        <x:v>27.479670214797352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20.374</x:v>
      </x:c>
      <x:c r="S3632" s="8">
        <x:v>121193.33067506856</x:v>
      </x:c>
      <x:c r="T3632" s="12">
        <x:v>236750.89346999486</x:v>
      </x:c>
      <x:c r="U3632" s="12">
        <x:v>22.75</x:v>
      </x:c>
      <x:c r="V3632" s="12">
        <x:v>51</x:v>
      </x:c>
      <x:c r="W3632" s="12">
        <x:f>NA()</x:f>
      </x:c>
    </x:row>
    <x:row r="3633">
      <x:c r="A3633">
        <x:v>198216</x:v>
      </x:c>
      <x:c r="B3633" s="1">
        <x:v>44777.68979799297</x:v>
      </x:c>
      <x:c r="C3633" s="6">
        <x:v>60.51932993333333</x:v>
      </x:c>
      <x:c r="D3633" s="14" t="s">
        <x:v>94</x:v>
      </x:c>
      <x:c r="E3633" s="15">
        <x:v>44771.48123137894</x:v>
      </x:c>
      <x:c r="F3633" t="s">
        <x:v>99</x:v>
      </x:c>
      <x:c r="G3633" s="6">
        <x:v>107.83270495761417</x:v>
      </x:c>
      <x:c r="H3633" t="s">
        <x:v>97</x:v>
      </x:c>
      <x:c r="I3633" s="6">
        <x:v>27.468790719663048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20.372999999999998</x:v>
      </x:c>
      <x:c r="S3633" s="8">
        <x:v>121187.73613748235</x:v>
      </x:c>
      <x:c r="T3633" s="12">
        <x:v>236755.16654969816</x:v>
      </x:c>
      <x:c r="U3633" s="12">
        <x:v>22.75</x:v>
      </x:c>
      <x:c r="V3633" s="12">
        <x:v>51</x:v>
      </x:c>
      <x:c r="W3633" s="12">
        <x:f>NA()</x:f>
      </x:c>
    </x:row>
    <x:row r="3634">
      <x:c r="A3634">
        <x:v>198224</x:v>
      </x:c>
      <x:c r="B3634" s="1">
        <x:v>44777.68980916173</x:v>
      </x:c>
      <x:c r="C3634" s="6">
        <x:v>60.535412945</x:v>
      </x:c>
      <x:c r="D3634" s="14" t="s">
        <x:v>94</x:v>
      </x:c>
      <x:c r="E3634" s="15">
        <x:v>44771.48123137894</x:v>
      </x:c>
      <x:c r="F3634" t="s">
        <x:v>99</x:v>
      </x:c>
      <x:c r="G3634" s="6">
        <x:v>107.85206740492805</x:v>
      </x:c>
      <x:c r="H3634" t="s">
        <x:v>97</x:v>
      </x:c>
      <x:c r="I3634" s="6">
        <x:v>27.468790719663048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20.371</x:v>
      </x:c>
      <x:c r="S3634" s="8">
        <x:v>121199.70273209043</x:v>
      </x:c>
      <x:c r="T3634" s="12">
        <x:v>236745.46533121797</x:v>
      </x:c>
      <x:c r="U3634" s="12">
        <x:v>22.75</x:v>
      </x:c>
      <x:c r="V3634" s="12">
        <x:v>51</x:v>
      </x:c>
      <x:c r="W3634" s="12">
        <x:f>NA()</x:f>
      </x:c>
    </x:row>
    <x:row r="3635">
      <x:c r="A3635">
        <x:v>198227</x:v>
      </x:c>
      <x:c r="B3635" s="1">
        <x:v>44777.68982090359</x:v>
      </x:c>
      <x:c r="C3635" s="6">
        <x:v>60.55232123</x:v>
      </x:c>
      <x:c r="D3635" s="14" t="s">
        <x:v>94</x:v>
      </x:c>
      <x:c r="E3635" s="15">
        <x:v>44771.48123137894</x:v>
      </x:c>
      <x:c r="F3635" t="s">
        <x:v>99</x:v>
      </x:c>
      <x:c r="G3635" s="6">
        <x:v>107.81010632556163</x:v>
      </x:c>
      <x:c r="H3635" t="s">
        <x:v>97</x:v>
      </x:c>
      <x:c r="I3635" s="6">
        <x:v>27.489407693388785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20.372999999999998</x:v>
      </x:c>
      <x:c r="S3635" s="8">
        <x:v>121198.49789623986</x:v>
      </x:c>
      <x:c r="T3635" s="12">
        <x:v>236753.08905901207</x:v>
      </x:c>
      <x:c r="U3635" s="12">
        <x:v>22.75</x:v>
      </x:c>
      <x:c r="V3635" s="12">
        <x:v>51</x:v>
      </x:c>
      <x:c r="W3635" s="12">
        <x:f>NA()</x:f>
      </x:c>
    </x:row>
    <x:row r="3636">
      <x:c r="A3636">
        <x:v>198239</x:v>
      </x:c>
      <x:c r="B3636" s="1">
        <x:v>44777.68983260707</x:v>
      </x:c>
      <x:c r="C3636" s="6">
        <x:v>60.56917423</x:v>
      </x:c>
      <x:c r="D3636" s="14" t="s">
        <x:v>94</x:v>
      </x:c>
      <x:c r="E3636" s="15">
        <x:v>44771.48123137894</x:v>
      </x:c>
      <x:c r="F3636" t="s">
        <x:v>99</x:v>
      </x:c>
      <x:c r="G3636" s="6">
        <x:v>107.81652937688665</x:v>
      </x:c>
      <x:c r="H3636" t="s">
        <x:v>97</x:v>
      </x:c>
      <x:c r="I3636" s="6">
        <x:v>27.483547170481415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20.372999999999998</x:v>
      </x:c>
      <x:c r="S3636" s="8">
        <x:v>121193.92964781148</x:v>
      </x:c>
      <x:c r="T3636" s="12">
        <x:v>236748.48901077695</x:v>
      </x:c>
      <x:c r="U3636" s="12">
        <x:v>22.75</x:v>
      </x:c>
      <x:c r="V3636" s="12">
        <x:v>51</x:v>
      </x:c>
      <x:c r="W3636" s="12">
        <x:f>NA()</x:f>
      </x:c>
    </x:row>
    <x:row r="3637">
      <x:c r="A3637">
        <x:v>198244</x:v>
      </x:c>
      <x:c r="B3637" s="1">
        <x:v>44777.689843766275</x:v>
      </x:c>
      <x:c r="C3637" s="6">
        <x:v>60.58524348833333</x:v>
      </x:c>
      <x:c r="D3637" s="14" t="s">
        <x:v>94</x:v>
      </x:c>
      <x:c r="E3637" s="15">
        <x:v>44771.48123137894</x:v>
      </x:c>
      <x:c r="F3637" t="s">
        <x:v>99</x:v>
      </x:c>
      <x:c r="G3637" s="6">
        <x:v>107.84445018486115</x:v>
      </x:c>
      <x:c r="H3637" t="s">
        <x:v>97</x:v>
      </x:c>
      <x:c r="I3637" s="6">
        <x:v>27.484569004508103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20.37</x:v>
      </x:c>
      <x:c r="S3637" s="8">
        <x:v>121182.88719675159</x:v>
      </x:c>
      <x:c r="T3637" s="12">
        <x:v>236757.94214518054</x:v>
      </x:c>
      <x:c r="U3637" s="12">
        <x:v>22.75</x:v>
      </x:c>
      <x:c r="V3637" s="12">
        <x:v>51</x:v>
      </x:c>
      <x:c r="W3637" s="12">
        <x:f>NA()</x:f>
      </x:c>
    </x:row>
    <x:row r="3638">
      <x:c r="A3638">
        <x:v>198260</x:v>
      </x:c>
      <x:c r="B3638" s="1">
        <x:v>44777.68985551437</x:v>
      </x:c>
      <x:c r="C3638" s="6">
        <x:v>60.60216074833333</x:v>
      </x:c>
      <x:c r="D3638" s="14" t="s">
        <x:v>94</x:v>
      </x:c>
      <x:c r="E3638" s="15">
        <x:v>44771.48123137894</x:v>
      </x:c>
      <x:c r="F3638" t="s">
        <x:v>99</x:v>
      </x:c>
      <x:c r="G3638" s="6">
        <x:v>107.81293898168106</x:v>
      </x:c>
      <x:c r="H3638" t="s">
        <x:v>97</x:v>
      </x:c>
      <x:c r="I3638" s="6">
        <x:v>27.486823051255215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20.372999999999998</x:v>
      </x:c>
      <x:c r="S3638" s="8">
        <x:v>121182.86839554043</x:v>
      </x:c>
      <x:c r="T3638" s="12">
        <x:v>236754.8175705504</x:v>
      </x:c>
      <x:c r="U3638" s="12">
        <x:v>22.75</x:v>
      </x:c>
      <x:c r="V3638" s="12">
        <x:v>51</x:v>
      </x:c>
      <x:c r="W3638" s="12">
        <x:f>NA()</x:f>
      </x:c>
    </x:row>
    <x:row r="3639">
      <x:c r="A3639">
        <x:v>198267</x:v>
      </x:c>
      <x:c r="B3639" s="1">
        <x:v>44777.6898672371</x:v>
      </x:c>
      <x:c r="C3639" s="6">
        <x:v>60.619041476666666</x:v>
      </x:c>
      <x:c r="D3639" s="14" t="s">
        <x:v>94</x:v>
      </x:c>
      <x:c r="E3639" s="15">
        <x:v>44771.48123137894</x:v>
      </x:c>
      <x:c r="F3639" t="s">
        <x:v>99</x:v>
      </x:c>
      <x:c r="G3639" s="6">
        <x:v>107.84220973148506</x:v>
      </x:c>
      <x:c r="H3639" t="s">
        <x:v>97</x:v>
      </x:c>
      <x:c r="I3639" s="6">
        <x:v>27.486612673495074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20.37</x:v>
      </x:c>
      <x:c r="S3639" s="8">
        <x:v>121192.12719484145</x:v>
      </x:c>
      <x:c r="T3639" s="12">
        <x:v>236759.13559484194</x:v>
      </x:c>
      <x:c r="U3639" s="12">
        <x:v>22.75</x:v>
      </x:c>
      <x:c r="V3639" s="12">
        <x:v>51</x:v>
      </x:c>
      <x:c r="W3639" s="12">
        <x:f>NA()</x:f>
      </x:c>
    </x:row>
    <x:row r="3640">
      <x:c r="A3640">
        <x:v>198274</x:v>
      </x:c>
      <x:c r="B3640" s="1">
        <x:v>44777.689879018595</x:v>
      </x:c>
      <x:c r="C3640" s="6">
        <x:v>60.63600683</x:v>
      </x:c>
      <x:c r="D3640" s="14" t="s">
        <x:v>94</x:v>
      </x:c>
      <x:c r="E3640" s="15">
        <x:v>44771.48123137894</x:v>
      </x:c>
      <x:c r="F3640" t="s">
        <x:v>99</x:v>
      </x:c>
      <x:c r="G3640" s="6">
        <x:v>107.87268670121857</x:v>
      </x:c>
      <x:c r="H3640" t="s">
        <x:v>97</x:v>
      </x:c>
      <x:c r="I3640" s="6">
        <x:v>27.46764867525735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20.369</x:v>
      </x:c>
      <x:c r="S3640" s="8">
        <x:v>121173.97898149562</x:v>
      </x:c>
      <x:c r="T3640" s="12">
        <x:v>236746.04263614086</x:v>
      </x:c>
      <x:c r="U3640" s="12">
        <x:v>22.75</x:v>
      </x:c>
      <x:c r="V3640" s="12">
        <x:v>51</x:v>
      </x:c>
      <x:c r="W3640" s="12">
        <x:f>NA()</x:f>
      </x:c>
    </x:row>
    <x:row r="3641">
      <x:c r="A3641">
        <x:v>198287</x:v>
      </x:c>
      <x:c r="B3641" s="1">
        <x:v>44777.6898901373</x:v>
      </x:c>
      <x:c r="C3641" s="6">
        <x:v>60.652017756666666</x:v>
      </x:c>
      <x:c r="D3641" s="14" t="s">
        <x:v>94</x:v>
      </x:c>
      <x:c r="E3641" s="15">
        <x:v>44771.48123137894</x:v>
      </x:c>
      <x:c r="F3641" t="s">
        <x:v>99</x:v>
      </x:c>
      <x:c r="G3641" s="6">
        <x:v>107.84412070183028</x:v>
      </x:c>
      <x:c r="H3641" t="s">
        <x:v>97</x:v>
      </x:c>
      <x:c r="I3641" s="6">
        <x:v>27.484869543987315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20.37</x:v>
      </x:c>
      <x:c r="S3641" s="8">
        <x:v>121171.25702244301</x:v>
      </x:c>
      <x:c r="T3641" s="12">
        <x:v>236754.8545503733</x:v>
      </x:c>
      <x:c r="U3641" s="12">
        <x:v>22.75</x:v>
      </x:c>
      <x:c r="V3641" s="12">
        <x:v>51</x:v>
      </x:c>
      <x:c r="W3641" s="12">
        <x:f>NA()</x:f>
      </x:c>
    </x:row>
    <x:row r="3642">
      <x:c r="A3642">
        <x:v>198296</x:v>
      </x:c>
      <x:c r="B3642" s="1">
        <x:v>44777.689901868354</x:v>
      </x:c>
      <x:c r="C3642" s="6">
        <x:v>60.66891047666667</x:v>
      </x:c>
      <x:c r="D3642" s="14" t="s">
        <x:v>94</x:v>
      </x:c>
      <x:c r="E3642" s="15">
        <x:v>44771.48123137894</x:v>
      </x:c>
      <x:c r="F3642" t="s">
        <x:v>99</x:v>
      </x:c>
      <x:c r="G3642" s="6">
        <x:v>107.85630302828432</x:v>
      </x:c>
      <x:c r="H3642" t="s">
        <x:v>97</x:v>
      </x:c>
      <x:c r="I3642" s="6">
        <x:v>27.491421311314298</x:v>
      </x:c>
      <x:c r="J3642" t="s">
        <x:v>95</x:v>
      </x:c>
      <x:c r="K3642" s="6">
        <x:v>1016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20.368</x:v>
      </x:c>
      <x:c r="S3642" s="8">
        <x:v>121171.11033048668</x:v>
      </x:c>
      <x:c r="T3642" s="12">
        <x:v>236761.72741150737</x:v>
      </x:c>
      <x:c r="U3642" s="12">
        <x:v>22.75</x:v>
      </x:c>
      <x:c r="V3642" s="12">
        <x:v>51</x:v>
      </x:c>
      <x:c r="W3642" s="12">
        <x:f>NA()</x:f>
      </x:c>
    </x:row>
    <x:row r="3643">
      <x:c r="A3643">
        <x:v>198299</x:v>
      </x:c>
      <x:c r="B3643" s="1">
        <x:v>44777.68991360955</x:v>
      </x:c>
      <x:c r="C3643" s="6">
        <x:v>60.685817811666666</x:v>
      </x:c>
      <x:c r="D3643" s="14" t="s">
        <x:v>94</x:v>
      </x:c>
      <x:c r="E3643" s="15">
        <x:v>44771.48123137894</x:v>
      </x:c>
      <x:c r="F3643" t="s">
        <x:v>99</x:v>
      </x:c>
      <x:c r="G3643" s="6">
        <x:v>107.8635902932769</x:v>
      </x:c>
      <x:c r="H3643" t="s">
        <x:v>97</x:v>
      </x:c>
      <x:c r="I3643" s="6">
        <x:v>27.475943532934707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20.369</x:v>
      </x:c>
      <x:c r="S3643" s="8">
        <x:v>121171.29062153396</x:v>
      </x:c>
      <x:c r="T3643" s="12">
        <x:v>236744.9636094008</x:v>
      </x:c>
      <x:c r="U3643" s="12">
        <x:v>22.75</x:v>
      </x:c>
      <x:c r="V3643" s="12">
        <x:v>51</x:v>
      </x:c>
      <x:c r="W3643" s="12">
        <x:f>NA()</x:f>
      </x:c>
    </x:row>
    <x:row r="3644">
      <x:c r="A3644">
        <x:v>198308</x:v>
      </x:c>
      <x:c r="B3644" s="1">
        <x:v>44777.68992532022</x:v>
      </x:c>
      <x:c r="C3644" s="6">
        <x:v>60.70268116333333</x:v>
      </x:c>
      <x:c r="D3644" s="14" t="s">
        <x:v>94</x:v>
      </x:c>
      <x:c r="E3644" s="15">
        <x:v>44771.48123137894</x:v>
      </x:c>
      <x:c r="F3644" t="s">
        <x:v>99</x:v>
      </x:c>
      <x:c r="G3644" s="6">
        <x:v>107.86708369849566</x:v>
      </x:c>
      <x:c r="H3644" t="s">
        <x:v>97</x:v>
      </x:c>
      <x:c r="I3644" s="6">
        <x:v>27.47275782430097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20.369</x:v>
      </x:c>
      <x:c r="S3644" s="8">
        <x:v>121176.61196016878</x:v>
      </x:c>
      <x:c r="T3644" s="12">
        <x:v>236750.44103262856</x:v>
      </x:c>
      <x:c r="U3644" s="12">
        <x:v>22.75</x:v>
      </x:c>
      <x:c r="V3644" s="12">
        <x:v>51</x:v>
      </x:c>
      <x:c r="W3644" s="12">
        <x:f>NA()</x:f>
      </x:c>
    </x:row>
    <x:row r="3645">
      <x:c r="A3645">
        <x:v>198316</x:v>
      </x:c>
      <x:c r="B3645" s="1">
        <x:v>44777.689936475275</x:v>
      </x:c>
      <x:c r="C3645" s="6">
        <x:v>60.71874445666667</x:v>
      </x:c>
      <x:c r="D3645" s="14" t="s">
        <x:v>94</x:v>
      </x:c>
      <x:c r="E3645" s="15">
        <x:v>44771.48123137894</x:v>
      </x:c>
      <x:c r="F3645" t="s">
        <x:v>99</x:v>
      </x:c>
      <x:c r="G3645" s="6">
        <x:v>107.90062453258443</x:v>
      </x:c>
      <x:c r="H3645" t="s">
        <x:v>97</x:v>
      </x:c>
      <x:c r="I3645" s="6">
        <x:v>27.468670504443708</x:v>
      </x:c>
      <x:c r="J3645" t="s">
        <x:v>95</x:v>
      </x:c>
      <x:c r="K3645" s="6">
        <x:v>1016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20.366</x:v>
      </x:c>
      <x:c r="S3645" s="8">
        <x:v>121178.42191498738</x:v>
      </x:c>
      <x:c r="T3645" s="12">
        <x:v>236751.70759856104</x:v>
      </x:c>
      <x:c r="U3645" s="12">
        <x:v>22.75</x:v>
      </x:c>
      <x:c r="V3645" s="12">
        <x:v>51</x:v>
      </x:c>
      <x:c r="W3645" s="12">
        <x:f>NA()</x:f>
      </x:c>
    </x:row>
    <x:row r="3646">
      <x:c r="A3646">
        <x:v>198332</x:v>
      </x:c>
      <x:c r="B3646" s="1">
        <x:v>44777.68994821067</x:v>
      </x:c>
      <x:c r="C3646" s="6">
        <x:v>60.735643415</x:v>
      </x:c>
      <x:c r="D3646" s="14" t="s">
        <x:v>94</x:v>
      </x:c>
      <x:c r="E3646" s="15">
        <x:v>44771.48123137894</x:v>
      </x:c>
      <x:c r="F3646" t="s">
        <x:v>99</x:v>
      </x:c>
      <x:c r="G3646" s="6">
        <x:v>107.82409532561047</x:v>
      </x:c>
      <x:c r="H3646" t="s">
        <x:v>97</x:v>
      </x:c>
      <x:c r="I3646" s="6">
        <x:v>27.49430649731221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20.371</x:v>
      </x:c>
      <x:c r="S3646" s="8">
        <x:v>121171.16735944168</x:v>
      </x:c>
      <x:c r="T3646" s="12">
        <x:v>236741.7921806395</x:v>
      </x:c>
      <x:c r="U3646" s="12">
        <x:v>22.75</x:v>
      </x:c>
      <x:c r="V3646" s="12">
        <x:v>51</x:v>
      </x:c>
      <x:c r="W3646" s="12">
        <x:f>NA()</x:f>
      </x:c>
    </x:row>
    <x:row r="3647">
      <x:c r="A3647">
        <x:v>198344</x:v>
      </x:c>
      <x:c r="B3647" s="1">
        <x:v>44777.68995995192</x:v>
      </x:c>
      <x:c r="C3647" s="6">
        <x:v>60.752550813333336</x:v>
      </x:c>
      <x:c r="D3647" s="14" t="s">
        <x:v>94</x:v>
      </x:c>
      <x:c r="E3647" s="15">
        <x:v>44771.48123137894</x:v>
      </x:c>
      <x:c r="F3647" t="s">
        <x:v>99</x:v>
      </x:c>
      <x:c r="G3647" s="6">
        <x:v>107.84619183191252</x:v>
      </x:c>
      <x:c r="H3647" t="s">
        <x:v>97</x:v>
      </x:c>
      <x:c r="I3647" s="6">
        <x:v>27.491812013439358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20.369</x:v>
      </x:c>
      <x:c r="S3647" s="8">
        <x:v>121177.36011169941</x:v>
      </x:c>
      <x:c r="T3647" s="12">
        <x:v>236748.9494228394</x:v>
      </x:c>
      <x:c r="U3647" s="12">
        <x:v>22.75</x:v>
      </x:c>
      <x:c r="V3647" s="12">
        <x:v>51</x:v>
      </x:c>
      <x:c r="W3647" s="12">
        <x:f>NA()</x:f>
      </x:c>
    </x:row>
    <x:row r="3648">
      <x:c r="A3648">
        <x:v>198358</x:v>
      </x:c>
      <x:c r="B3648" s="1">
        <x:v>44777.6899716481</x:v>
      </x:c>
      <x:c r="C3648" s="6">
        <x:v>60.769393315</x:v>
      </x:c>
      <x:c r="D3648" s="14" t="s">
        <x:v>94</x:v>
      </x:c>
      <x:c r="E3648" s="15">
        <x:v>44771.48123137894</x:v>
      </x:c>
      <x:c r="F3648" t="s">
        <x:v>99</x:v>
      </x:c>
      <x:c r="G3648" s="6">
        <x:v>107.83852472543649</x:v>
      </x:c>
      <x:c r="H3648" t="s">
        <x:v>97</x:v>
      </x:c>
      <x:c r="I3648" s="6">
        <x:v>27.481142856351653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20.371</x:v>
      </x:c>
      <x:c r="S3648" s="8">
        <x:v>121177.11525865573</x:v>
      </x:c>
      <x:c r="T3648" s="12">
        <x:v>236749.24181059835</x:v>
      </x:c>
      <x:c r="U3648" s="12">
        <x:v>22.75</x:v>
      </x:c>
      <x:c r="V3648" s="12">
        <x:v>51</x:v>
      </x:c>
      <x:c r="W3648" s="12">
        <x:f>NA()</x:f>
      </x:c>
    </x:row>
    <x:row r="3649">
      <x:c r="A3649">
        <x:v>198353</x:v>
      </x:c>
      <x:c r="B3649" s="1">
        <x:v>44777.689982789816</x:v>
      </x:c>
      <x:c r="C3649" s="6">
        <x:v>60.785437378333334</x:v>
      </x:c>
      <x:c r="D3649" s="14" t="s">
        <x:v>94</x:v>
      </x:c>
      <x:c r="E3649" s="15">
        <x:v>44771.48123137894</x:v>
      </x:c>
      <x:c r="F3649" t="s">
        <x:v>99</x:v>
      </x:c>
      <x:c r="G3649" s="6">
        <x:v>107.86045956250064</x:v>
      </x:c>
      <x:c r="H3649" t="s">
        <x:v>97</x:v>
      </x:c>
      <x:c r="I3649" s="6">
        <x:v>27.478798651733086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20.369</x:v>
      </x:c>
      <x:c r="S3649" s="8">
        <x:v>121169.96405578876</x:v>
      </x:c>
      <x:c r="T3649" s="12">
        <x:v>236744.18787667548</x:v>
      </x:c>
      <x:c r="U3649" s="12">
        <x:v>22.75</x:v>
      </x:c>
      <x:c r="V3649" s="12">
        <x:v>51</x:v>
      </x:c>
      <x:c r="W3649" s="12">
        <x:f>NA()</x:f>
      </x:c>
    </x:row>
    <x:row r="3650">
      <x:c r="A3650">
        <x:v>198363</x:v>
      </x:c>
      <x:c r="B3650" s="1">
        <x:v>44777.68999447939</x:v>
      </x:c>
      <x:c r="C3650" s="6">
        <x:v>60.80227036666667</x:v>
      </x:c>
      <x:c r="D3650" s="14" t="s">
        <x:v>94</x:v>
      </x:c>
      <x:c r="E3650" s="15">
        <x:v>44771.48123137894</x:v>
      </x:c>
      <x:c r="F3650" t="s">
        <x:v>99</x:v>
      </x:c>
      <x:c r="G3650" s="6">
        <x:v>107.86810033682143</x:v>
      </x:c>
      <x:c r="H3650" t="s">
        <x:v>97</x:v>
      </x:c>
      <x:c r="I3650" s="6">
        <x:v>27.480661993732156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20.368</x:v>
      </x:c>
      <x:c r="S3650" s="8">
        <x:v>121167.56774739709</x:v>
      </x:c>
      <x:c r="T3650" s="12">
        <x:v>236749.81111544778</x:v>
      </x:c>
      <x:c r="U3650" s="12">
        <x:v>22.75</x:v>
      </x:c>
      <x:c r="V3650" s="12">
        <x:v>51</x:v>
      </x:c>
      <x:c r="W3650" s="12">
        <x:f>NA()</x:f>
      </x:c>
    </x:row>
    <x:row r="3651">
      <x:c r="A3651">
        <x:v>198371</x:v>
      </x:c>
      <x:c r="B3651" s="1">
        <x:v>44777.69000620511</x:v>
      </x:c>
      <x:c r="C3651" s="6">
        <x:v>60.819155411666664</x:v>
      </x:c>
      <x:c r="D3651" s="14" t="s">
        <x:v>94</x:v>
      </x:c>
      <x:c r="E3651" s="15">
        <x:v>44771.48123137894</x:v>
      </x:c>
      <x:c r="F3651" t="s">
        <x:v>99</x:v>
      </x:c>
      <x:c r="G3651" s="6">
        <x:v>107.84847000536472</x:v>
      </x:c>
      <x:c r="H3651" t="s">
        <x:v>97</x:v>
      </x:c>
      <x:c r="I3651" s="6">
        <x:v>27.480902425033037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20.37</x:v>
      </x:c>
      <x:c r="S3651" s="8">
        <x:v>121174.16115947346</x:v>
      </x:c>
      <x:c r="T3651" s="12">
        <x:v>236750.41634753323</x:v>
      </x:c>
      <x:c r="U3651" s="12">
        <x:v>22.75</x:v>
      </x:c>
      <x:c r="V3651" s="12">
        <x:v>51</x:v>
      </x:c>
      <x:c r="W3651" s="12">
        <x:f>NA()</x:f>
      </x:c>
    </x:row>
    <x:row r="3652">
      <x:c r="A3652">
        <x:v>198382</x:v>
      </x:c>
      <x:c r="B3652" s="1">
        <x:v>44777.69001794794</x:v>
      </x:c>
      <x:c r="C3652" s="6">
        <x:v>60.83606509</x:v>
      </x:c>
      <x:c r="D3652" s="14" t="s">
        <x:v>94</x:v>
      </x:c>
      <x:c r="E3652" s="15">
        <x:v>44771.48123137894</x:v>
      </x:c>
      <x:c r="F3652" t="s">
        <x:v>99</x:v>
      </x:c>
      <x:c r="G3652" s="6">
        <x:v>107.8624610742014</x:v>
      </x:c>
      <x:c r="H3652" t="s">
        <x:v>97</x:v>
      </x:c>
      <x:c r="I3652" s="6">
        <x:v>27.494637091699587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20.367</x:v>
      </x:c>
      <x:c r="S3652" s="8">
        <x:v>121175.80932197162</x:v>
      </x:c>
      <x:c r="T3652" s="12">
        <x:v>236742.33145237537</x:v>
      </x:c>
      <x:c r="U3652" s="12">
        <x:v>22.75</x:v>
      </x:c>
      <x:c r="V3652" s="12">
        <x:v>51</x:v>
      </x:c>
      <x:c r="W3652" s="12">
        <x:f>NA()</x:f>
      </x:c>
    </x:row>
    <x:row r="3653">
      <x:c r="A3653">
        <x:v>198393</x:v>
      </x:c>
      <x:c r="B3653" s="1">
        <x:v>44777.690029104124</x:v>
      </x:c>
      <x:c r="C3653" s="6">
        <x:v>60.852129983333334</x:v>
      </x:c>
      <x:c r="D3653" s="14" t="s">
        <x:v>94</x:v>
      </x:c>
      <x:c r="E3653" s="15">
        <x:v>44771.48123137894</x:v>
      </x:c>
      <x:c r="F3653" t="s">
        <x:v>99</x:v>
      </x:c>
      <x:c r="G3653" s="6">
        <x:v>107.89551463557105</x:v>
      </x:c>
      <x:c r="H3653" t="s">
        <x:v>97</x:v>
      </x:c>
      <x:c r="I3653" s="6">
        <x:v>27.473328847323955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20.366</x:v>
      </x:c>
      <x:c r="S3653" s="8">
        <x:v>121176.78471955689</x:v>
      </x:c>
      <x:c r="T3653" s="12">
        <x:v>236757.31625830653</x:v>
      </x:c>
      <x:c r="U3653" s="12">
        <x:v>22.75</x:v>
      </x:c>
      <x:c r="V3653" s="12">
        <x:v>51</x:v>
      </x:c>
      <x:c r="W3653" s="12">
        <x:f>NA()</x:f>
      </x:c>
    </x:row>
    <x:row r="3654">
      <x:c r="A3654">
        <x:v>198400</x:v>
      </x:c>
      <x:c r="B3654" s="1">
        <x:v>44777.6900408351</x:v>
      </x:c>
      <x:c r="C3654" s="6">
        <x:v>60.86902259833333</x:v>
      </x:c>
      <x:c r="D3654" s="14" t="s">
        <x:v>94</x:v>
      </x:c>
      <x:c r="E3654" s="15">
        <x:v>44771.48123137894</x:v>
      </x:c>
      <x:c r="F3654" t="s">
        <x:v>99</x:v>
      </x:c>
      <x:c r="G3654" s="6">
        <x:v>107.81271431412145</x:v>
      </x:c>
      <x:c r="H3654" t="s">
        <x:v>97</x:v>
      </x:c>
      <x:c r="I3654" s="6">
        <x:v>27.4781975738897</x:v>
      </x:c>
      <x:c r="J3654" t="s">
        <x:v>95</x:v>
      </x:c>
      <x:c r="K3654" s="6">
        <x:v>1016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20.374</x:v>
      </x:c>
      <x:c r="S3654" s="8">
        <x:v>121166.59359310815</x:v>
      </x:c>
      <x:c r="T3654" s="12">
        <x:v>236745.89095789683</x:v>
      </x:c>
      <x:c r="U3654" s="12">
        <x:v>22.75</x:v>
      </x:c>
      <x:c r="V3654" s="12">
        <x:v>51</x:v>
      </x:c>
      <x:c r="W3654" s="12">
        <x:f>NA()</x:f>
      </x:c>
    </x:row>
    <x:row r="3655">
      <x:c r="A3655">
        <x:v>198414</x:v>
      </x:c>
      <x:c r="B3655" s="1">
        <x:v>44777.690052586324</x:v>
      </x:c>
      <x:c r="C3655" s="6">
        <x:v>60.88594435666667</x:v>
      </x:c>
      <x:c r="D3655" s="14" t="s">
        <x:v>94</x:v>
      </x:c>
      <x:c r="E3655" s="15">
        <x:v>44771.48123137894</x:v>
      </x:c>
      <x:c r="F3655" t="s">
        <x:v>99</x:v>
      </x:c>
      <x:c r="G3655" s="6">
        <x:v>107.80806425076344</x:v>
      </x:c>
      <x:c r="H3655" t="s">
        <x:v>97</x:v>
      </x:c>
      <x:c r="I3655" s="6">
        <x:v>27.49127104127774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20.372999999999998</x:v>
      </x:c>
      <x:c r="S3655" s="8">
        <x:v>121173.06236201427</x:v>
      </x:c>
      <x:c r="T3655" s="12">
        <x:v>236743.70852372493</x:v>
      </x:c>
      <x:c r="U3655" s="12">
        <x:v>22.75</x:v>
      </x:c>
      <x:c r="V3655" s="12">
        <x:v>51</x:v>
      </x:c>
      <x:c r="W3655" s="12">
        <x:f>NA()</x:f>
      </x:c>
    </x:row>
    <x:row r="3656">
      <x:c r="A3656">
        <x:v>198420</x:v>
      </x:c>
      <x:c r="B3656" s="1">
        <x:v>44777.69006372087</x:v>
      </x:c>
      <x:c r="C3656" s="6">
        <x:v>60.90197809666667</x:v>
      </x:c>
      <x:c r="D3656" s="14" t="s">
        <x:v>94</x:v>
      </x:c>
      <x:c r="E3656" s="15">
        <x:v>44771.48123137894</x:v>
      </x:c>
      <x:c r="F3656" t="s">
        <x:v>99</x:v>
      </x:c>
      <x:c r="G3656" s="6">
        <x:v>107.84155078854678</x:v>
      </x:c>
      <x:c r="H3656" t="s">
        <x:v>97</x:v>
      </x:c>
      <x:c r="I3656" s="6">
        <x:v>27.48721375284549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20.37</x:v>
      </x:c>
      <x:c r="S3656" s="8">
        <x:v>121182.99063491674</x:v>
      </x:c>
      <x:c r="T3656" s="12">
        <x:v>236743.5864911004</x:v>
      </x:c>
      <x:c r="U3656" s="12">
        <x:v>22.75</x:v>
      </x:c>
      <x:c r="V3656" s="12">
        <x:v>51</x:v>
      </x:c>
      <x:c r="W3656" s="12">
        <x:f>NA()</x:f>
      </x:c>
    </x:row>
    <x:row r="3657">
      <x:c r="A3657">
        <x:v>198426</x:v>
      </x:c>
      <x:c r="B3657" s="1">
        <x:v>44777.69007545656</x:v>
      </x:c>
      <x:c r="C3657" s="6">
        <x:v>60.918877495</x:v>
      </x:c>
      <x:c r="D3657" s="14" t="s">
        <x:v>94</x:v>
      </x:c>
      <x:c r="E3657" s="15">
        <x:v>44771.48123137894</x:v>
      </x:c>
      <x:c r="F3657" t="s">
        <x:v>99</x:v>
      </x:c>
      <x:c r="G3657" s="6">
        <x:v>107.80757583505121</x:v>
      </x:c>
      <x:c r="H3657" t="s">
        <x:v>97</x:v>
      </x:c>
      <x:c r="I3657" s="6">
        <x:v>27.482885983924007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20.374</x:v>
      </x:c>
      <x:c r="S3657" s="8">
        <x:v>121177.36696964454</x:v>
      </x:c>
      <x:c r="T3657" s="12">
        <x:v>236748.10125460877</x:v>
      </x:c>
      <x:c r="U3657" s="12">
        <x:v>22.75</x:v>
      </x:c>
      <x:c r="V3657" s="12">
        <x:v>51</x:v>
      </x:c>
      <x:c r="W3657" s="12">
        <x:f>NA()</x:f>
      </x:c>
    </x:row>
    <x:row r="3658">
      <x:c r="A3658">
        <x:v>198436</x:v>
      </x:c>
      <x:c r="B3658" s="1">
        <x:v>44777.69008718787</x:v>
      </x:c>
      <x:c r="C3658" s="6">
        <x:v>60.93577058166667</x:v>
      </x:c>
      <x:c r="D3658" s="14" t="s">
        <x:v>94</x:v>
      </x:c>
      <x:c r="E3658" s="15">
        <x:v>44771.48123137894</x:v>
      </x:c>
      <x:c r="F3658" t="s">
        <x:v>99</x:v>
      </x:c>
      <x:c r="G3658" s="6">
        <x:v>107.83355535458335</x:v>
      </x:c>
      <x:c r="H3658" t="s">
        <x:v>97</x:v>
      </x:c>
      <x:c r="I3658" s="6">
        <x:v>27.476845149134988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20.372</x:v>
      </x:c>
      <x:c r="S3658" s="8">
        <x:v>121169.55481920321</x:v>
      </x:c>
      <x:c r="T3658" s="12">
        <x:v>236744.20891580833</x:v>
      </x:c>
      <x:c r="U3658" s="12">
        <x:v>22.75</x:v>
      </x:c>
      <x:c r="V3658" s="12">
        <x:v>51</x:v>
      </x:c>
      <x:c r="W3658" s="12">
        <x:f>NA()</x:f>
      </x:c>
    </x:row>
    <x:row r="3659">
      <x:c r="A3659">
        <x:v>198449</x:v>
      </x:c>
      <x:c r="B3659" s="1">
        <x:v>44777.69009848913</x:v>
      </x:c>
      <x:c r="C3659" s="6">
        <x:v>60.95204440333333</x:v>
      </x:c>
      <x:c r="D3659" s="14" t="s">
        <x:v>94</x:v>
      </x:c>
      <x:c r="E3659" s="15">
        <x:v>44771.48123137894</x:v>
      </x:c>
      <x:c r="F3659" t="s">
        <x:v>99</x:v>
      </x:c>
      <x:c r="G3659" s="6">
        <x:v>107.86333220829911</x:v>
      </x:c>
      <x:c r="H3659" t="s">
        <x:v>97</x:v>
      </x:c>
      <x:c r="I3659" s="6">
        <x:v>27.46734813732064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20.37</x:v>
      </x:c>
      <x:c r="S3659" s="8">
        <x:v>121167.88072448401</x:v>
      </x:c>
      <x:c r="T3659" s="12">
        <x:v>236739.9985317914</x:v>
      </x:c>
      <x:c r="U3659" s="12">
        <x:v>22.75</x:v>
      </x:c>
      <x:c r="V3659" s="12">
        <x:v>51</x:v>
      </x:c>
      <x:c r="W3659" s="12">
        <x:f>NA()</x:f>
      </x:c>
    </x:row>
    <x:row r="3660">
      <x:c r="A3660">
        <x:v>198459</x:v>
      </x:c>
      <x:c r="B3660" s="1">
        <x:v>44777.69011023676</x:v>
      </x:c>
      <x:c r="C3660" s="6">
        <x:v>60.96896098</x:v>
      </x:c>
      <x:c r="D3660" s="14" t="s">
        <x:v>94</x:v>
      </x:c>
      <x:c r="E3660" s="15">
        <x:v>44771.48123137894</x:v>
      </x:c>
      <x:c r="F3660" t="s">
        <x:v>99</x:v>
      </x:c>
      <x:c r="G3660" s="6">
        <x:v>107.89478520324539</x:v>
      </x:c>
      <x:c r="H3660" t="s">
        <x:v>97</x:v>
      </x:c>
      <x:c r="I3660" s="6">
        <x:v>27.48282587606127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20.365</x:v>
      </x:c>
      <x:c r="S3660" s="8">
        <x:v>121159.9555886481</x:v>
      </x:c>
      <x:c r="T3660" s="12">
        <x:v>236734.64205570152</x:v>
      </x:c>
      <x:c r="U3660" s="12">
        <x:v>22.75</x:v>
      </x:c>
      <x:c r="V3660" s="12">
        <x:v>51</x:v>
      </x:c>
      <x:c r="W3660" s="12">
        <x:f>NA()</x:f>
      </x:c>
    </x:row>
    <x:row r="3661">
      <x:c r="A3661">
        <x:v>198461</x:v>
      </x:c>
      <x:c r="B3661" s="1">
        <x:v>44777.69012203486</x:v>
      </x:c>
      <x:c r="C3661" s="6">
        <x:v>60.98595025</x:v>
      </x:c>
      <x:c r="D3661" s="14" t="s">
        <x:v>94</x:v>
      </x:c>
      <x:c r="E3661" s="15">
        <x:v>44771.48123137894</x:v>
      </x:c>
      <x:c r="F3661" t="s">
        <x:v>99</x:v>
      </x:c>
      <x:c r="G3661" s="6">
        <x:v>107.86415054439246</x:v>
      </x:c>
      <x:c r="H3661" t="s">
        <x:v>97</x:v>
      </x:c>
      <x:c r="I3661" s="6">
        <x:v>27.475432617195565</x:v>
      </x:c>
      <x:c r="J3661" t="s">
        <x:v>95</x:v>
      </x:c>
      <x:c r="K3661" s="6">
        <x:v>1016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20.369</x:v>
      </x:c>
      <x:c r="S3661" s="8">
        <x:v>121161.14512473778</x:v>
      </x:c>
      <x:c r="T3661" s="12">
        <x:v>236752.2671595385</x:v>
      </x:c>
      <x:c r="U3661" s="12">
        <x:v>22.75</x:v>
      </x:c>
      <x:c r="V3661" s="12">
        <x:v>51</x:v>
      </x:c>
      <x:c r="W3661" s="12">
        <x:f>NA()</x:f>
      </x:c>
    </x:row>
    <x:row r="3662">
      <x:c r="A3662">
        <x:v>198476</x:v>
      </x:c>
      <x:c r="B3662" s="1">
        <x:v>44777.6901331721</x:v>
      </x:c>
      <x:c r="C3662" s="6">
        <x:v>61.00198787833333</x:v>
      </x:c>
      <x:c r="D3662" s="14" t="s">
        <x:v>94</x:v>
      </x:c>
      <x:c r="E3662" s="15">
        <x:v>44771.48123137894</x:v>
      </x:c>
      <x:c r="F3662" t="s">
        <x:v>99</x:v>
      </x:c>
      <x:c r="G3662" s="6">
        <x:v>107.85763080492448</x:v>
      </x:c>
      <x:c r="H3662" t="s">
        <x:v>97</x:v>
      </x:c>
      <x:c r="I3662" s="6">
        <x:v>27.47254744742213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20.37</x:v>
      </x:c>
      <x:c r="S3662" s="8">
        <x:v>121171.47203525323</x:v>
      </x:c>
      <x:c r="T3662" s="12">
        <x:v>236745.60375460726</x:v>
      </x:c>
      <x:c r="U3662" s="12">
        <x:v>22.75</x:v>
      </x:c>
      <x:c r="V3662" s="12">
        <x:v>51</x:v>
      </x:c>
      <x:c r="W3662" s="12">
        <x:f>NA()</x:f>
      </x:c>
    </x:row>
    <x:row r="3663">
      <x:c r="A3663">
        <x:v>198484</x:v>
      </x:c>
      <x:c r="B3663" s="1">
        <x:v>44777.69014487907</x:v>
      </x:c>
      <x:c r="C3663" s="6">
        <x:v>61.01884590666667</x:v>
      </x:c>
      <x:c r="D3663" s="14" t="s">
        <x:v>94</x:v>
      </x:c>
      <x:c r="E3663" s="15">
        <x:v>44771.48123137894</x:v>
      </x:c>
      <x:c r="F3663" t="s">
        <x:v>99</x:v>
      </x:c>
      <x:c r="G3663" s="6">
        <x:v>107.85901491707094</x:v>
      </x:c>
      <x:c r="H3663" t="s">
        <x:v>97</x:v>
      </x:c>
      <x:c r="I3663" s="6">
        <x:v>27.47128518642603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20.37</x:v>
      </x:c>
      <x:c r="S3663" s="8">
        <x:v>121175.1190442348</x:v>
      </x:c>
      <x:c r="T3663" s="12">
        <x:v>236740.4770269339</x:v>
      </x:c>
      <x:c r="U3663" s="12">
        <x:v>22.75</x:v>
      </x:c>
      <x:c r="V3663" s="12">
        <x:v>51</x:v>
      </x:c>
      <x:c r="W3663" s="12">
        <x:f>NA()</x:f>
      </x:c>
    </x:row>
    <x:row r="3664">
      <x:c r="A3664">
        <x:v>198488</x:v>
      </x:c>
      <x:c r="B3664" s="1">
        <x:v>44777.690156611614</x:v>
      </x:c>
      <x:c r="C3664" s="6">
        <x:v>61.03574077166667</x:v>
      </x:c>
      <x:c r="D3664" s="14" t="s">
        <x:v>94</x:v>
      </x:c>
      <x:c r="E3664" s="15">
        <x:v>44771.48123137894</x:v>
      </x:c>
      <x:c r="F3664" t="s">
        <x:v>99</x:v>
      </x:c>
      <x:c r="G3664" s="6">
        <x:v>107.91012006204856</x:v>
      </x:c>
      <x:c r="H3664" t="s">
        <x:v>97</x:v>
      </x:c>
      <x:c r="I3664" s="6">
        <x:v>27.46001502000081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20.366</x:v>
      </x:c>
      <x:c r="S3664" s="8">
        <x:v>121161.4647178743</x:v>
      </x:c>
      <x:c r="T3664" s="12">
        <x:v>236730.75783085474</x:v>
      </x:c>
      <x:c r="U3664" s="12">
        <x:v>22.75</x:v>
      </x:c>
      <x:c r="V3664" s="12">
        <x:v>51</x:v>
      </x:c>
      <x:c r="W3664" s="12">
        <x:f>NA()</x:f>
      </x:c>
    </x:row>
    <x:row r="3665">
      <x:c r="A3665">
        <x:v>198499</x:v>
      </x:c>
      <x:c r="B3665" s="1">
        <x:v>44777.69016834842</x:v>
      </x:c>
      <x:c r="C3665" s="6">
        <x:v>61.052641775</x:v>
      </x:c>
      <x:c r="D3665" s="14" t="s">
        <x:v>94</x:v>
      </x:c>
      <x:c r="E3665" s="15">
        <x:v>44771.48123137894</x:v>
      </x:c>
      <x:c r="F3665" t="s">
        <x:v>99</x:v>
      </x:c>
      <x:c r="G3665" s="6">
        <x:v>107.88404347959165</x:v>
      </x:c>
      <x:c r="H3665" t="s">
        <x:v>97</x:v>
      </x:c>
      <x:c r="I3665" s="6">
        <x:v>27.48378760198966</x:v>
      </x:c>
      <x:c r="J3665" t="s">
        <x:v>95</x:v>
      </x:c>
      <x:c r="K3665" s="6">
        <x:v>1016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20.366</x:v>
      </x:c>
      <x:c r="S3665" s="8">
        <x:v>121159.61621704827</x:v>
      </x:c>
      <x:c r="T3665" s="12">
        <x:v>236737.68811341163</x:v>
      </x:c>
      <x:c r="U3665" s="12">
        <x:v>22.75</x:v>
      </x:c>
      <x:c r="V3665" s="12">
        <x:v>51</x:v>
      </x:c>
      <x:c r="W3665" s="12">
        <x:f>NA()</x:f>
      </x:c>
    </x:row>
    <x:row r="3666">
      <x:c r="A3666">
        <x:v>198511</x:v>
      </x:c>
      <x:c r="B3666" s="1">
        <x:v>44777.69017950384</x:v>
      </x:c>
      <x:c r="C3666" s="6">
        <x:v>61.06870558</x:v>
      </x:c>
      <x:c r="D3666" s="14" t="s">
        <x:v>94</x:v>
      </x:c>
      <x:c r="E3666" s="15">
        <x:v>44771.48123137894</x:v>
      </x:c>
      <x:c r="F3666" t="s">
        <x:v>99</x:v>
      </x:c>
      <x:c r="G3666" s="6">
        <x:v>107.84415365006198</x:v>
      </x:c>
      <x:c r="H3666" t="s">
        <x:v>97</x:v>
      </x:c>
      <x:c r="I3666" s="6">
        <x:v>27.484839490038212</x:v>
      </x:c>
      <x:c r="J3666" t="s">
        <x:v>95</x:v>
      </x:c>
      <x:c r="K3666" s="6">
        <x:v>1016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20.37</x:v>
      </x:c>
      <x:c r="S3666" s="8">
        <x:v>121160.19615931196</x:v>
      </x:c>
      <x:c r="T3666" s="12">
        <x:v>236737.245232922</x:v>
      </x:c>
      <x:c r="U3666" s="12">
        <x:v>22.75</x:v>
      </x:c>
      <x:c r="V3666" s="12">
        <x:v>51</x:v>
      </x:c>
      <x:c r="W3666" s="12">
        <x:f>NA()</x:f>
      </x:c>
    </x:row>
    <x:row r="3667">
      <x:c r="A3667">
        <x:v>198514</x:v>
      </x:c>
      <x:c r="B3667" s="1">
        <x:v>44777.690191198344</x:v>
      </x:c>
      <x:c r="C3667" s="6">
        <x:v>61.08554566666667</x:v>
      </x:c>
      <x:c r="D3667" s="14" t="s">
        <x:v>94</x:v>
      </x:c>
      <x:c r="E3667" s="15">
        <x:v>44771.48123137894</x:v>
      </x:c>
      <x:c r="F3667" t="s">
        <x:v>99</x:v>
      </x:c>
      <x:c r="G3667" s="6">
        <x:v>107.84958550326846</x:v>
      </x:c>
      <x:c r="H3667" t="s">
        <x:v>97</x:v>
      </x:c>
      <x:c r="I3667" s="6">
        <x:v>27.488716451693108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20.369</x:v>
      </x:c>
      <x:c r="S3667" s="8">
        <x:v>121163.96545143588</x:v>
      </x:c>
      <x:c r="T3667" s="12">
        <x:v>236736.7367666559</x:v>
      </x:c>
      <x:c r="U3667" s="12">
        <x:v>22.75</x:v>
      </x:c>
      <x:c r="V3667" s="12">
        <x:v>51</x:v>
      </x:c>
      <x:c r="W3667" s="12">
        <x:f>NA()</x:f>
      </x:c>
    </x:row>
    <x:row r="3668">
      <x:c r="A3668">
        <x:v>198524</x:v>
      </x:c>
      <x:c r="B3668" s="1">
        <x:v>44777.69020293346</x:v>
      </x:c>
      <x:c r="C3668" s="6">
        <x:v>61.10244423</x:v>
      </x:c>
      <x:c r="D3668" s="14" t="s">
        <x:v>94</x:v>
      </x:c>
      <x:c r="E3668" s="15">
        <x:v>44771.48123137894</x:v>
      </x:c>
      <x:c r="F3668" t="s">
        <x:v>99</x:v>
      </x:c>
      <x:c r="G3668" s="6">
        <x:v>107.89171964507706</x:v>
      </x:c>
      <x:c r="H3668" t="s">
        <x:v>97</x:v>
      </x:c>
      <x:c r="I3668" s="6">
        <x:v>27.485620892801762</x:v>
      </x:c>
      <x:c r="J3668" t="s">
        <x:v>95</x:v>
      </x:c>
      <x:c r="K3668" s="6">
        <x:v>1016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20.365</x:v>
      </x:c>
      <x:c r="S3668" s="8">
        <x:v>121150.04996212607</x:v>
      </x:c>
      <x:c r="T3668" s="12">
        <x:v>236749.27182664472</x:v>
      </x:c>
      <x:c r="U3668" s="12">
        <x:v>22.75</x:v>
      </x:c>
      <x:c r="V3668" s="12">
        <x:v>51</x:v>
      </x:c>
      <x:c r="W3668" s="12">
        <x:f>NA()</x:f>
      </x:c>
    </x:row>
    <x:row r="3669">
      <x:c r="A3669">
        <x:v>198540</x:v>
      </x:c>
      <x:c r="B3669" s="1">
        <x:v>44777.69021462288</x:v>
      </x:c>
      <x:c r="C3669" s="6">
        <x:v>61.119277</x:v>
      </x:c>
      <x:c r="D3669" s="14" t="s">
        <x:v>94</x:v>
      </x:c>
      <x:c r="E3669" s="15">
        <x:v>44771.48123137894</x:v>
      </x:c>
      <x:c r="F3669" t="s">
        <x:v>99</x:v>
      </x:c>
      <x:c r="G3669" s="6">
        <x:v>107.88822956989013</x:v>
      </x:c>
      <x:c r="H3669" t="s">
        <x:v>97</x:v>
      </x:c>
      <x:c r="I3669" s="6">
        <x:v>27.479970753837733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20.366</x:v>
      </x:c>
      <x:c r="S3669" s="8">
        <x:v>121149.12218000107</x:v>
      </x:c>
      <x:c r="T3669" s="12">
        <x:v>236735.72856154136</x:v>
      </x:c>
      <x:c r="U3669" s="12">
        <x:v>22.75</x:v>
      </x:c>
      <x:c r="V3669" s="12">
        <x:v>51</x:v>
      </x:c>
      <x:c r="W3669" s="12">
        <x:f>NA()</x:f>
      </x:c>
    </x:row>
    <x:row r="3670">
      <x:c r="A3670">
        <x:v>198548</x:v>
      </x:c>
      <x:c r="B3670" s="1">
        <x:v>44777.69022580525</x:v>
      </x:c>
      <x:c r="C3670" s="6">
        <x:v>61.13537961</x:v>
      </x:c>
      <x:c r="D3670" s="14" t="s">
        <x:v>94</x:v>
      </x:c>
      <x:c r="E3670" s="15">
        <x:v>44771.48123137894</x:v>
      </x:c>
      <x:c r="F3670" t="s">
        <x:v>99</x:v>
      </x:c>
      <x:c r="G3670" s="6">
        <x:v>107.85469280111293</x:v>
      </x:c>
      <x:c r="H3670" t="s">
        <x:v>97</x:v>
      </x:c>
      <x:c r="I3670" s="6">
        <x:v>27.484058087456106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20.369</x:v>
      </x:c>
      <x:c r="S3670" s="8">
        <x:v>121139.8792378833</x:v>
      </x:c>
      <x:c r="T3670" s="12">
        <x:v>236727.08070088297</x:v>
      </x:c>
      <x:c r="U3670" s="12">
        <x:v>22.75</x:v>
      </x:c>
      <x:c r="V3670" s="12">
        <x:v>51</x:v>
      </x:c>
      <x:c r="W3670" s="12">
        <x:f>NA()</x:f>
      </x:c>
    </x:row>
    <x:row r="3671">
      <x:c r="A3671">
        <x:v>198553</x:v>
      </x:c>
      <x:c r="B3671" s="1">
        <x:v>44777.69023752889</x:v>
      </x:c>
      <x:c r="C3671" s="6">
        <x:v>61.15226164333333</x:v>
      </x:c>
      <x:c r="D3671" s="14" t="s">
        <x:v>94</x:v>
      </x:c>
      <x:c r="E3671" s="15">
        <x:v>44771.48123137894</x:v>
      </x:c>
      <x:c r="F3671" t="s">
        <x:v>99</x:v>
      </x:c>
      <x:c r="G3671" s="6">
        <x:v>107.86414163306968</x:v>
      </x:c>
      <x:c r="H3671" t="s">
        <x:v>97</x:v>
      </x:c>
      <x:c r="I3671" s="6">
        <x:v>27.493104336178476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20.367</x:v>
      </x:c>
      <x:c r="S3671" s="8">
        <x:v>121153.9716466044</x:v>
      </x:c>
      <x:c r="T3671" s="12">
        <x:v>236721.23816687183</x:v>
      </x:c>
      <x:c r="U3671" s="12">
        <x:v>22.75</x:v>
      </x:c>
      <x:c r="V3671" s="12">
        <x:v>51</x:v>
      </x:c>
      <x:c r="W3671" s="12">
        <x:f>NA()</x:f>
      </x:c>
    </x:row>
    <x:row r="3672">
      <x:c r="A3672">
        <x:v>198562</x:v>
      </x:c>
      <x:c r="B3672" s="1">
        <x:v>44777.69024926673</x:v>
      </x:c>
      <x:c r="C3672" s="6">
        <x:v>61.16916414166667</x:v>
      </x:c>
      <x:c r="D3672" s="14" t="s">
        <x:v>94</x:v>
      </x:c>
      <x:c r="E3672" s="15">
        <x:v>44771.48123137894</x:v>
      </x:c>
      <x:c r="F3672" t="s">
        <x:v>99</x:v>
      </x:c>
      <x:c r="G3672" s="6">
        <x:v>107.85679728817436</x:v>
      </x:c>
      <x:c r="H3672" t="s">
        <x:v>97</x:v>
      </x:c>
      <x:c r="I3672" s="6">
        <x:v>27.490970501226002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20.368</x:v>
      </x:c>
      <x:c r="S3672" s="8">
        <x:v>121154.27366985331</x:v>
      </x:c>
      <x:c r="T3672" s="12">
        <x:v>236738.2925986887</x:v>
      </x:c>
      <x:c r="U3672" s="12">
        <x:v>22.75</x:v>
      </x:c>
      <x:c r="V3672" s="12">
        <x:v>51</x:v>
      </x:c>
      <x:c r="W3672" s="12">
        <x:f>NA()</x:f>
      </x:c>
    </x:row>
    <x:row r="3673">
      <x:c r="A3673">
        <x:v>198572</x:v>
      </x:c>
      <x:c r="B3673" s="1">
        <x:v>44777.6902610172</x:v>
      </x:c>
      <x:c r="C3673" s="6">
        <x:v>61.186084808333334</x:v>
      </x:c>
      <x:c r="D3673" s="14" t="s">
        <x:v>94</x:v>
      </x:c>
      <x:c r="E3673" s="15">
        <x:v>44771.48123137894</x:v>
      </x:c>
      <x:c r="F3673" t="s">
        <x:v>99</x:v>
      </x:c>
      <x:c r="G3673" s="6">
        <x:v>107.86339255868205</x:v>
      </x:c>
      <x:c r="H3673" t="s">
        <x:v>97</x:v>
      </x:c>
      <x:c r="I3673" s="6">
        <x:v>27.476123856155482</x:v>
      </x:c>
      <x:c r="J3673" t="s">
        <x:v>95</x:v>
      </x:c>
      <x:c r="K3673" s="6">
        <x:v>1016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20.369</x:v>
      </x:c>
      <x:c r="S3673" s="8">
        <x:v>121160.65895307726</x:v>
      </x:c>
      <x:c r="T3673" s="12">
        <x:v>236726.62668189456</x:v>
      </x:c>
      <x:c r="U3673" s="12">
        <x:v>22.75</x:v>
      </x:c>
      <x:c r="V3673" s="12">
        <x:v>51</x:v>
      </x:c>
      <x:c r="W3673" s="12">
        <x:f>NA()</x:f>
      </x:c>
    </x:row>
    <x:row r="3674">
      <x:c r="A3674">
        <x:v>198577</x:v>
      </x:c>
      <x:c r="B3674" s="1">
        <x:v>44777.69027215978</x:v>
      </x:c>
      <x:c r="C3674" s="6">
        <x:v>61.20213013666667</x:v>
      </x:c>
      <x:c r="D3674" s="14" t="s">
        <x:v>94</x:v>
      </x:c>
      <x:c r="E3674" s="15">
        <x:v>44771.48123137894</x:v>
      </x:c>
      <x:c r="F3674" t="s">
        <x:v>99</x:v>
      </x:c>
      <x:c r="G3674" s="6">
        <x:v>107.83516976110808</x:v>
      </x:c>
      <x:c r="H3674" t="s">
        <x:v>97</x:v>
      </x:c>
      <x:c r="I3674" s="6">
        <x:v>27.475372509466524</x:v>
      </x:c>
      <x:c r="J3674" t="s">
        <x:v>95</x:v>
      </x:c>
      <x:c r="K3674" s="6">
        <x:v>1016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20.372</x:v>
      </x:c>
      <x:c r="S3674" s="8">
        <x:v>121164.65397998154</x:v>
      </x:c>
      <x:c r="T3674" s="12">
        <x:v>236741.34169581588</x:v>
      </x:c>
      <x:c r="U3674" s="12">
        <x:v>22.75</x:v>
      </x:c>
      <x:c r="V3674" s="12">
        <x:v>51</x:v>
      </x:c>
      <x:c r="W3674" s="12">
        <x:f>NA()</x:f>
      </x:c>
    </x:row>
    <x:row r="3675">
      <x:c r="A3675">
        <x:v>198588</x:v>
      </x:c>
      <x:c r="B3675" s="1">
        <x:v>44777.69028390788</x:v>
      </x:c>
      <x:c r="C3675" s="6">
        <x:v>61.21904739833333</x:v>
      </x:c>
      <x:c r="D3675" s="14" t="s">
        <x:v>94</x:v>
      </x:c>
      <x:c r="E3675" s="15">
        <x:v>44771.48123137894</x:v>
      </x:c>
      <x:c r="F3675" t="s">
        <x:v>99</x:v>
      </x:c>
      <x:c r="G3675" s="6">
        <x:v>107.84151784156555</x:v>
      </x:c>
      <x:c r="H3675" t="s">
        <x:v>97</x:v>
      </x:c>
      <x:c r="I3675" s="6">
        <x:v>27.487243806816423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20.37</x:v>
      </x:c>
      <x:c r="S3675" s="8">
        <x:v>121171.43775463334</x:v>
      </x:c>
      <x:c r="T3675" s="12">
        <x:v>236731.00483535582</x:v>
      </x:c>
      <x:c r="U3675" s="12">
        <x:v>22.75</x:v>
      </x:c>
      <x:c r="V3675" s="12">
        <x:v>51</x:v>
      </x:c>
      <x:c r="W3675" s="12">
        <x:f>NA()</x:f>
      </x:c>
    </x:row>
    <x:row r="3676">
      <x:c r="A3676">
        <x:v>198596</x:v>
      </x:c>
      <x:c r="B3676" s="1">
        <x:v>44777.690295646185</x:v>
      </x:c>
      <x:c r="C3676" s="6">
        <x:v>61.23595055166667</x:v>
      </x:c>
      <x:c r="D3676" s="14" t="s">
        <x:v>94</x:v>
      </x:c>
      <x:c r="E3676" s="15">
        <x:v>44771.48123137894</x:v>
      </x:c>
      <x:c r="F3676" t="s">
        <x:v>99</x:v>
      </x:c>
      <x:c r="G3676" s="6">
        <x:v>107.83325335962031</x:v>
      </x:c>
      <x:c r="H3676" t="s">
        <x:v>97</x:v>
      </x:c>
      <x:c r="I3676" s="6">
        <x:v>27.48595148633376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20.371</x:v>
      </x:c>
      <x:c r="S3676" s="8">
        <x:v>121178.91977298968</x:v>
      </x:c>
      <x:c r="T3676" s="12">
        <x:v>236739.84283227692</x:v>
      </x:c>
      <x:c r="U3676" s="12">
        <x:v>22.75</x:v>
      </x:c>
      <x:c r="V3676" s="12">
        <x:v>51</x:v>
      </x:c>
      <x:c r="W3676" s="12">
        <x:f>NA()</x:f>
      </x:c>
    </x:row>
    <x:row r="3677">
      <x:c r="A3677">
        <x:v>198611</x:v>
      </x:c>
      <x:c r="B3677" s="1">
        <x:v>44777.69030679883</x:v>
      </x:c>
      <x:c r="C3677" s="6">
        <x:v>61.252010373333334</x:v>
      </x:c>
      <x:c r="D3677" s="14" t="s">
        <x:v>94</x:v>
      </x:c>
      <x:c r="E3677" s="15">
        <x:v>44771.48123137894</x:v>
      </x:c>
      <x:c r="F3677" t="s">
        <x:v>99</x:v>
      </x:c>
      <x:c r="G3677" s="6">
        <x:v>107.87271966141296</x:v>
      </x:c>
      <x:c r="H3677" t="s">
        <x:v>97</x:v>
      </x:c>
      <x:c r="I3677" s="6">
        <x:v>27.467618621462407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20.369</x:v>
      </x:c>
      <x:c r="S3677" s="8">
        <x:v>121178.61063841714</x:v>
      </x:c>
      <x:c r="T3677" s="12">
        <x:v>236727.87677417014</x:v>
      </x:c>
      <x:c r="U3677" s="12">
        <x:v>22.75</x:v>
      </x:c>
      <x:c r="V3677" s="12">
        <x:v>51</x:v>
      </x:c>
      <x:c r="W3677" s="12">
        <x:f>NA()</x:f>
      </x:c>
    </x:row>
    <x:row r="3678">
      <x:c r="A3678">
        <x:v>198619</x:v>
      </x:c>
      <x:c r="B3678" s="1">
        <x:v>44777.69031853208</x:v>
      </x:c>
      <x:c r="C3678" s="6">
        <x:v>61.26890624333333</x:v>
      </x:c>
      <x:c r="D3678" s="14" t="s">
        <x:v>94</x:v>
      </x:c>
      <x:c r="E3678" s="15">
        <x:v>44771.48123137894</x:v>
      </x:c>
      <x:c r="F3678" t="s">
        <x:v>99</x:v>
      </x:c>
      <x:c r="G3678" s="6">
        <x:v>107.85368216082284</x:v>
      </x:c>
      <x:c r="H3678" t="s">
        <x:v>97</x:v>
      </x:c>
      <x:c r="I3678" s="6">
        <x:v>27.46731808352797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20.371</x:v>
      </x:c>
      <x:c r="S3678" s="8">
        <x:v>121154.91967765403</x:v>
      </x:c>
      <x:c r="T3678" s="12">
        <x:v>236723.09823815175</x:v>
      </x:c>
      <x:c r="U3678" s="12">
        <x:v>22.75</x:v>
      </x:c>
      <x:c r="V3678" s="12">
        <x:v>51</x:v>
      </x:c>
      <x:c r="W3678" s="12">
        <x:f>NA()</x:f>
      </x:c>
    </x:row>
    <x:row r="3679">
      <x:c r="A3679">
        <x:v>198624</x:v>
      </x:c>
      <x:c r="B3679" s="1">
        <x:v>44777.690330261095</x:v>
      </x:c>
      <x:c r="C3679" s="6">
        <x:v>61.28579602333333</x:v>
      </x:c>
      <x:c r="D3679" s="14" t="s">
        <x:v>94</x:v>
      </x:c>
      <x:c r="E3679" s="15">
        <x:v>44771.48123137894</x:v>
      </x:c>
      <x:c r="F3679" t="s">
        <x:v>99</x:v>
      </x:c>
      <x:c r="G3679" s="6">
        <x:v>107.8520616837485</x:v>
      </x:c>
      <x:c r="H3679" t="s">
        <x:v>97</x:v>
      </x:c>
      <x:c r="I3679" s="6">
        <x:v>27.477626550038167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20.37</x:v>
      </x:c>
      <x:c r="S3679" s="8">
        <x:v>121163.03171939701</x:v>
      </x:c>
      <x:c r="T3679" s="12">
        <x:v>236731.3770697657</x:v>
      </x:c>
      <x:c r="U3679" s="12">
        <x:v>22.75</x:v>
      </x:c>
      <x:c r="V3679" s="12">
        <x:v>51</x:v>
      </x:c>
      <x:c r="W3679" s="12">
        <x:f>NA()</x:f>
      </x:c>
    </x:row>
    <x:row r="3680">
      <x:c r="A3680">
        <x:v>198633</x:v>
      </x:c>
      <x:c r="B3680" s="1">
        <x:v>44777.690341999405</x:v>
      </x:c>
      <x:c r="C3680" s="6">
        <x:v>61.30269920166667</x:v>
      </x:c>
      <x:c r="D3680" s="14" t="s">
        <x:v>94</x:v>
      </x:c>
      <x:c r="E3680" s="15">
        <x:v>44771.48123137894</x:v>
      </x:c>
      <x:c r="F3680" t="s">
        <x:v>99</x:v>
      </x:c>
      <x:c r="G3680" s="6">
        <x:v>107.81899446724304</x:v>
      </x:c>
      <x:c r="H3680" t="s">
        <x:v>97</x:v>
      </x:c>
      <x:c r="I3680" s="6">
        <x:v>27.490128989223194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20.372</x:v>
      </x:c>
      <x:c r="S3680" s="8">
        <x:v>121171.10802033491</x:v>
      </x:c>
      <x:c r="T3680" s="12">
        <x:v>236722.641274484</x:v>
      </x:c>
      <x:c r="U3680" s="12">
        <x:v>22.75</x:v>
      </x:c>
      <x:c r="V3680" s="12">
        <x:v>51</x:v>
      </x:c>
      <x:c r="W3680" s="12">
        <x:f>NA()</x:f>
      </x:c>
    </x:row>
    <x:row r="3681">
      <x:c r="A3681">
        <x:v>198648</x:v>
      </x:c>
      <x:c r="B3681" s="1">
        <x:v>44777.69035315126</x:v>
      </x:c>
      <x:c r="C3681" s="6">
        <x:v>61.318757858333335</x:v>
      </x:c>
      <x:c r="D3681" s="14" t="s">
        <x:v>94</x:v>
      </x:c>
      <x:c r="E3681" s="15">
        <x:v>44771.48123137894</x:v>
      </x:c>
      <x:c r="F3681" t="s">
        <x:v>99</x:v>
      </x:c>
      <x:c r="G3681" s="6">
        <x:v>107.86524376759645</x:v>
      </x:c>
      <x:c r="H3681" t="s">
        <x:v>97</x:v>
      </x:c>
      <x:c r="I3681" s="6">
        <x:v>27.465605017817325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20.37</x:v>
      </x:c>
      <x:c r="S3681" s="8">
        <x:v>121172.32015935531</x:v>
      </x:c>
      <x:c r="T3681" s="12">
        <x:v>236724.6460022708</x:v>
      </x:c>
      <x:c r="U3681" s="12">
        <x:v>22.75</x:v>
      </x:c>
      <x:c r="V3681" s="12">
        <x:v>51</x:v>
      </x:c>
      <x:c r="W3681" s="12">
        <x:f>NA()</x:f>
      </x:c>
    </x:row>
    <x:row r="3682">
      <x:c r="A3682">
        <x:v>198650</x:v>
      </x:c>
      <x:c r="B3682" s="1">
        <x:v>44777.69036490307</x:v>
      </x:c>
      <x:c r="C3682" s="6">
        <x:v>61.33568048</x:v>
      </x:c>
      <x:c r="D3682" s="14" t="s">
        <x:v>94</x:v>
      </x:c>
      <x:c r="E3682" s="15">
        <x:v>44771.48123137894</x:v>
      </x:c>
      <x:c r="F3682" t="s">
        <x:v>99</x:v>
      </x:c>
      <x:c r="G3682" s="6">
        <x:v>107.8155540503691</x:v>
      </x:c>
      <x:c r="H3682" t="s">
        <x:v>97</x:v>
      </x:c>
      <x:c r="I3682" s="6">
        <x:v>27.46677711531447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20.375</x:v>
      </x:c>
      <x:c r="S3682" s="8">
        <x:v>121182.23296536111</x:v>
      </x:c>
      <x:c r="T3682" s="12">
        <x:v>236729.8936144494</x:v>
      </x:c>
      <x:c r="U3682" s="12">
        <x:v>22.75</x:v>
      </x:c>
      <x:c r="V3682" s="12">
        <x:v>51</x:v>
      </x:c>
      <x:c r="W3682" s="12">
        <x:f>NA()</x:f>
      </x:c>
    </x:row>
    <x:row r="3683">
      <x:c r="A3683">
        <x:v>198662</x:v>
      </x:c>
      <x:c r="B3683" s="1">
        <x:v>44777.69037663297</x:v>
      </x:c>
      <x:c r="C3683" s="6">
        <x:v>61.352571535</x:v>
      </x:c>
      <x:c r="D3683" s="14" t="s">
        <x:v>94</x:v>
      </x:c>
      <x:c r="E3683" s="15">
        <x:v>44771.48123137894</x:v>
      </x:c>
      <x:c r="F3683" t="s">
        <x:v>99</x:v>
      </x:c>
      <x:c r="G3683" s="6">
        <x:v>107.82839564510263</x:v>
      </x:c>
      <x:c r="H3683" t="s">
        <x:v>97</x:v>
      </x:c>
      <x:c r="I3683" s="6">
        <x:v>27.463891952981157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20.374</x:v>
      </x:c>
      <x:c r="S3683" s="8">
        <x:v>121182.64623905308</x:v>
      </x:c>
      <x:c r="T3683" s="12">
        <x:v>236729.75715570044</x:v>
      </x:c>
      <x:c r="U3683" s="12">
        <x:v>22.75</x:v>
      </x:c>
      <x:c r="V3683" s="12">
        <x:v>51</x:v>
      </x:c>
      <x:c r="W3683" s="12">
        <x:f>NA()</x:f>
      </x:c>
    </x:row>
    <x:row r="3684">
      <x:c r="A3684">
        <x:v>198675</x:v>
      </x:c>
      <x:c r="B3684" s="1">
        <x:v>44777.69038780193</x:v>
      </x:c>
      <x:c r="C3684" s="6">
        <x:v>61.36865482166667</x:v>
      </x:c>
      <x:c r="D3684" s="14" t="s">
        <x:v>94</x:v>
      </x:c>
      <x:c r="E3684" s="15">
        <x:v>44771.48123137894</x:v>
      </x:c>
      <x:c r="F3684" t="s">
        <x:v>99</x:v>
      </x:c>
      <x:c r="G3684" s="6">
        <x:v>107.88891791070115</x:v>
      </x:c>
      <x:c r="H3684" t="s">
        <x:v>97</x:v>
      </x:c>
      <x:c r="I3684" s="6">
        <x:v>27.488175480030804</x:v>
      </x:c>
      <x:c r="J3684" t="s">
        <x:v>95</x:v>
      </x:c>
      <x:c r="K3684" s="6">
        <x:v>1016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20.365</x:v>
      </x:c>
      <x:c r="S3684" s="8">
        <x:v>121166.05897755026</x:v>
      </x:c>
      <x:c r="T3684" s="12">
        <x:v>236725.52460068217</x:v>
      </x:c>
      <x:c r="U3684" s="12">
        <x:v>22.75</x:v>
      </x:c>
      <x:c r="V3684" s="12">
        <x:v>51</x:v>
      </x:c>
      <x:c r="W3684" s="12">
        <x:f>NA()</x:f>
      </x:c>
    </x:row>
    <x:row r="3685">
      <x:c r="A3685">
        <x:v>198679</x:v>
      </x:c>
      <x:c r="B3685" s="1">
        <x:v>44777.69039952702</x:v>
      </x:c>
      <x:c r="C3685" s="6">
        <x:v>61.38553896166667</x:v>
      </x:c>
      <x:c r="D3685" s="14" t="s">
        <x:v>94</x:v>
      </x:c>
      <x:c r="E3685" s="15">
        <x:v>44771.48123137894</x:v>
      </x:c>
      <x:c r="F3685" t="s">
        <x:v>99</x:v>
      </x:c>
      <x:c r="G3685" s="6">
        <x:v>107.81780864885812</x:v>
      </x:c>
      <x:c r="H3685" t="s">
        <x:v>97</x:v>
      </x:c>
      <x:c r="I3685" s="6">
        <x:v>27.491210933265393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20.372</x:v>
      </x:c>
      <x:c r="S3685" s="8">
        <x:v>121176.05774240306</x:v>
      </x:c>
      <x:c r="T3685" s="12">
        <x:v>236734.4912676177</x:v>
      </x:c>
      <x:c r="U3685" s="12">
        <x:v>22.75</x:v>
      </x:c>
      <x:c r="V3685" s="12">
        <x:v>51</x:v>
      </x:c>
      <x:c r="W3685" s="12">
        <x:f>NA()</x:f>
      </x:c>
    </x:row>
    <x:row r="3686">
      <x:c r="A3686">
        <x:v>198686</x:v>
      </x:c>
      <x:c r="B3686" s="1">
        <x:v>44777.69041127462</x:v>
      </x:c>
      <x:c r="C3686" s="6">
        <x:v>61.402455503333336</x:v>
      </x:c>
      <x:c r="D3686" s="14" t="s">
        <x:v>94</x:v>
      </x:c>
      <x:c r="E3686" s="15">
        <x:v>44771.48123137894</x:v>
      </x:c>
      <x:c r="F3686" t="s">
        <x:v>99</x:v>
      </x:c>
      <x:c r="G3686" s="6">
        <x:v>107.79592263363902</x:v>
      </x:c>
      <x:c r="H3686" t="s">
        <x:v>97</x:v>
      </x:c>
      <x:c r="I3686" s="6">
        <x:v>27.48468922029633</x:v>
      </x:c>
      <x:c r="J3686" t="s">
        <x:v>95</x:v>
      </x:c>
      <x:c r="K3686" s="6">
        <x:v>1016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20.375</x:v>
      </x:c>
      <x:c r="S3686" s="8">
        <x:v>121171.88693144798</x:v>
      </x:c>
      <x:c r="T3686" s="12">
        <x:v>236720.7028982134</x:v>
      </x:c>
      <x:c r="U3686" s="12">
        <x:v>22.75</x:v>
      </x:c>
      <x:c r="V3686" s="12">
        <x:v>51</x:v>
      </x:c>
      <x:c r="W3686" s="12">
        <x:f>NA()</x:f>
      </x:c>
    </x:row>
    <x:row r="3687">
      <x:c r="A3687">
        <x:v>198696</x:v>
      </x:c>
      <x:c r="B3687" s="1">
        <x:v>44777.69042300668</x:v>
      </x:c>
      <x:c r="C3687" s="6">
        <x:v>61.419349663333335</x:v>
      </x:c>
      <x:c r="D3687" s="14" t="s">
        <x:v>94</x:v>
      </x:c>
      <x:c r="E3687" s="15">
        <x:v>44771.48123137894</x:v>
      </x:c>
      <x:c r="F3687" t="s">
        <x:v>99</x:v>
      </x:c>
      <x:c r="G3687" s="6">
        <x:v>107.80102757836937</x:v>
      </x:c>
      <x:c r="H3687" t="s">
        <x:v>97</x:v>
      </x:c>
      <x:c r="I3687" s="6">
        <x:v>27.48003086164863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20.375</x:v>
      </x:c>
      <x:c r="S3687" s="8">
        <x:v>121169.52536057151</x:v>
      </x:c>
      <x:c r="T3687" s="12">
        <x:v>236728.0981365466</x:v>
      </x:c>
      <x:c r="U3687" s="12">
        <x:v>22.75</x:v>
      </x:c>
      <x:c r="V3687" s="12">
        <x:v>51</x:v>
      </x:c>
      <x:c r="W3687" s="12">
        <x:f>NA()</x:f>
      </x:c>
    </x:row>
    <x:row r="3688">
      <x:c r="A3688">
        <x:v>198708</x:v>
      </x:c>
      <x:c r="B3688" s="1">
        <x:v>44777.69043414761</x:v>
      </x:c>
      <x:c r="C3688" s="6">
        <x:v>61.435392615</x:v>
      </x:c>
      <x:c r="D3688" s="14" t="s">
        <x:v>94</x:v>
      </x:c>
      <x:c r="E3688" s="15">
        <x:v>44771.48123137894</x:v>
      </x:c>
      <x:c r="F3688" t="s">
        <x:v>99</x:v>
      </x:c>
      <x:c r="G3688" s="6">
        <x:v>107.86740825987665</x:v>
      </x:c>
      <x:c r="H3688" t="s">
        <x:v>97</x:v>
      </x:c>
      <x:c r="I3688" s="6">
        <x:v>27.48129312593437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20.368</x:v>
      </x:c>
      <x:c r="S3688" s="8">
        <x:v>121161.29906563327</x:v>
      </x:c>
      <x:c r="T3688" s="12">
        <x:v>236722.34906876998</x:v>
      </x:c>
      <x:c r="U3688" s="12">
        <x:v>22.75</x:v>
      </x:c>
      <x:c r="V3688" s="12">
        <x:v>51</x:v>
      </x:c>
      <x:c r="W3688" s="12">
        <x:f>NA()</x:f>
      </x:c>
    </x:row>
    <x:row r="3689">
      <x:c r="A3689">
        <x:v>198714</x:v>
      </x:c>
      <x:c r="B3689" s="1">
        <x:v>44777.6904458909</x:v>
      </x:c>
      <x:c r="C3689" s="6">
        <x:v>61.45230294833333</x:v>
      </x:c>
      <x:c r="D3689" s="14" t="s">
        <x:v>94</x:v>
      </x:c>
      <x:c r="E3689" s="15">
        <x:v>44771.48123137894</x:v>
      </x:c>
      <x:c r="F3689" t="s">
        <x:v>99</x:v>
      </x:c>
      <x:c r="G3689" s="6">
        <x:v>107.86378320906933</x:v>
      </x:c>
      <x:c r="H3689" t="s">
        <x:v>97</x:v>
      </x:c>
      <x:c r="I3689" s="6">
        <x:v>27.484599058454933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20.368</x:v>
      </x:c>
      <x:c r="S3689" s="8">
        <x:v>121166.37655275979</x:v>
      </x:c>
      <x:c r="T3689" s="12">
        <x:v>236729.0984732604</x:v>
      </x:c>
      <x:c r="U3689" s="12">
        <x:v>22.75</x:v>
      </x:c>
      <x:c r="V3689" s="12">
        <x:v>51</x:v>
      </x:c>
      <x:c r="W3689" s="12">
        <x:f>NA()</x:f>
      </x:c>
    </x:row>
    <x:row r="3690">
      <x:c r="A3690">
        <x:v>198724</x:v>
      </x:c>
      <x:c r="B3690" s="1">
        <x:v>44777.69045762589</x:v>
      </x:c>
      <x:c r="C3690" s="6">
        <x:v>61.46920133</x:v>
      </x:c>
      <x:c r="D3690" s="14" t="s">
        <x:v>94</x:v>
      </x:c>
      <x:c r="E3690" s="15">
        <x:v>44771.48123137894</x:v>
      </x:c>
      <x:c r="F3690" t="s">
        <x:v>99</x:v>
      </x:c>
      <x:c r="G3690" s="6">
        <x:v>107.82947008754218</x:v>
      </x:c>
      <x:c r="H3690" t="s">
        <x:v>97</x:v>
      </x:c>
      <x:c r="I3690" s="6">
        <x:v>27.48057183199853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20.372</x:v>
      </x:c>
      <x:c r="S3690" s="8">
        <x:v>121166.53715363592</x:v>
      </x:c>
      <x:c r="T3690" s="12">
        <x:v>236728.09832905562</x:v>
      </x:c>
      <x:c r="U3690" s="12">
        <x:v>22.75</x:v>
      </x:c>
      <x:c r="V3690" s="12">
        <x:v>51</x:v>
      </x:c>
      <x:c r="W3690" s="12">
        <x:f>NA()</x:f>
      </x:c>
    </x:row>
    <x:row r="3691">
      <x:c r="A3691">
        <x:v>198730</x:v>
      </x:c>
      <x:c r="B3691" s="1">
        <x:v>44777.69046877514</x:v>
      </x:c>
      <x:c r="C3691" s="6">
        <x:v>61.485256255</x:v>
      </x:c>
      <x:c r="D3691" s="14" t="s">
        <x:v>94</x:v>
      </x:c>
      <x:c r="E3691" s="15">
        <x:v>44771.48123137894</x:v>
      </x:c>
      <x:c r="F3691" t="s">
        <x:v>99</x:v>
      </x:c>
      <x:c r="G3691" s="6">
        <x:v>107.84248448754704</x:v>
      </x:c>
      <x:c r="H3691" t="s">
        <x:v>97</x:v>
      </x:c>
      <x:c r="I3691" s="6">
        <x:v>27.4687005582482</x:v>
      </x:c>
      <x:c r="J3691" t="s">
        <x:v>95</x:v>
      </x:c>
      <x:c r="K3691" s="6">
        <x:v>1016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20.372</x:v>
      </x:c>
      <x:c r="S3691" s="8">
        <x:v>121164.19712938262</x:v>
      </x:c>
      <x:c r="T3691" s="12">
        <x:v>236725.26036154554</x:v>
      </x:c>
      <x:c r="U3691" s="12">
        <x:v>22.75</x:v>
      </x:c>
      <x:c r="V3691" s="12">
        <x:v>51</x:v>
      </x:c>
      <x:c r="W3691" s="12">
        <x:f>NA()</x:f>
      </x:c>
    </x:row>
    <x:row r="3692">
      <x:c r="A3692">
        <x:v>198741</x:v>
      </x:c>
      <x:c r="B3692" s="1">
        <x:v>44777.69048050411</x:v>
      </x:c>
      <x:c r="C3692" s="6">
        <x:v>61.50214596833333</x:v>
      </x:c>
      <x:c r="D3692" s="14" t="s">
        <x:v>94</x:v>
      </x:c>
      <x:c r="E3692" s="15">
        <x:v>44771.48123137894</x:v>
      </x:c>
      <x:c r="F3692" t="s">
        <x:v>99</x:v>
      </x:c>
      <x:c r="G3692" s="6">
        <x:v>107.81617312277842</x:v>
      </x:c>
      <x:c r="H3692" t="s">
        <x:v>97</x:v>
      </x:c>
      <x:c r="I3692" s="6">
        <x:v>27.47504191697726</x:v>
      </x:c>
      <x:c r="J3692" t="s">
        <x:v>95</x:v>
      </x:c>
      <x:c r="K3692" s="6">
        <x:v>1016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20.374</x:v>
      </x:c>
      <x:c r="S3692" s="8">
        <x:v>121155.66484102861</x:v>
      </x:c>
      <x:c r="T3692" s="12">
        <x:v>236705.86833671998</x:v>
      </x:c>
      <x:c r="U3692" s="12">
        <x:v>22.75</x:v>
      </x:c>
      <x:c r="V3692" s="12">
        <x:v>51</x:v>
      </x:c>
      <x:c r="W3692" s="12">
        <x:f>NA()</x:f>
      </x:c>
    </x:row>
    <x:row r="3693">
      <x:c r="A3693">
        <x:v>198752</x:v>
      </x:c>
      <x:c r="B3693" s="1">
        <x:v>44777.69049227402</x:v>
      </x:c>
      <x:c r="C3693" s="6">
        <x:v>61.51909463333333</x:v>
      </x:c>
      <x:c r="D3693" s="14" t="s">
        <x:v>94</x:v>
      </x:c>
      <x:c r="E3693" s="15">
        <x:v>44771.48123137894</x:v>
      </x:c>
      <x:c r="F3693" t="s">
        <x:v>99</x:v>
      </x:c>
      <x:c r="G3693" s="6">
        <x:v>107.812675473846</x:v>
      </x:c>
      <x:c r="H3693" t="s">
        <x:v>97</x:v>
      </x:c>
      <x:c r="I3693" s="6">
        <x:v>27.48706348299811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20.372999999999998</x:v>
      </x:c>
      <x:c r="S3693" s="8">
        <x:v>121172.38768000147</x:v>
      </x:c>
      <x:c r="T3693" s="12">
        <x:v>236726.15549550304</x:v>
      </x:c>
      <x:c r="U3693" s="12">
        <x:v>22.75</x:v>
      </x:c>
      <x:c r="V3693" s="12">
        <x:v>51</x:v>
      </x:c>
      <x:c r="W3693" s="12">
        <x:f>NA()</x:f>
      </x:c>
    </x:row>
    <x:row r="3694">
      <x:c r="A3694">
        <x:v>198765</x:v>
      </x:c>
      <x:c r="B3694" s="1">
        <x:v>44777.69050402678</x:v>
      </x:c>
      <x:c r="C3694" s="6">
        <x:v>61.536018608333336</x:v>
      </x:c>
      <x:c r="D3694" s="14" t="s">
        <x:v>94</x:v>
      </x:c>
      <x:c r="E3694" s="15">
        <x:v>44771.48123137894</x:v>
      </x:c>
      <x:c r="F3694" t="s">
        <x:v>99</x:v>
      </x:c>
      <x:c r="G3694" s="6">
        <x:v>107.8514306766501</x:v>
      </x:c>
      <x:c r="H3694" t="s">
        <x:v>97</x:v>
      </x:c>
      <x:c r="I3694" s="6">
        <x:v>27.487033429028997</x:v>
      </x:c>
      <x:c r="J3694" t="s">
        <x:v>95</x:v>
      </x:c>
      <x:c r="K3694" s="6">
        <x:v>1016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20.369</x:v>
      </x:c>
      <x:c r="S3694" s="8">
        <x:v>121165.99382789209</x:v>
      </x:c>
      <x:c r="T3694" s="12">
        <x:v>236721.905274379</x:v>
      </x:c>
      <x:c r="U3694" s="12">
        <x:v>22.75</x:v>
      </x:c>
      <x:c r="V3694" s="12">
        <x:v>51</x:v>
      </x:c>
      <x:c r="W3694" s="12">
        <x:f>NA()</x:f>
      </x:c>
    </x:row>
    <x:row r="3695">
      <x:c r="A3695">
        <x:v>198769</x:v>
      </x:c>
      <x:c r="B3695" s="1">
        <x:v>44777.69051518953</x:v>
      </x:c>
      <x:c r="C3695" s="6">
        <x:v>61.552092988333335</x:v>
      </x:c>
      <x:c r="D3695" s="14" t="s">
        <x:v>94</x:v>
      </x:c>
      <x:c r="E3695" s="15">
        <x:v>44771.48123137894</x:v>
      </x:c>
      <x:c r="F3695" t="s">
        <x:v>99</x:v>
      </x:c>
      <x:c r="G3695" s="6">
        <x:v>107.8165025422329</x:v>
      </x:c>
      <x:c r="H3695" t="s">
        <x:v>97</x:v>
      </x:c>
      <x:c r="I3695" s="6">
        <x:v>27.474741378377985</x:v>
      </x:c>
      <x:c r="J3695" t="s">
        <x:v>95</x:v>
      </x:c>
      <x:c r="K3695" s="6">
        <x:v>1016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20.374</x:v>
      </x:c>
      <x:c r="S3695" s="8">
        <x:v>121163.71432883079</x:v>
      </x:c>
      <x:c r="T3695" s="12">
        <x:v>236720.0093312378</x:v>
      </x:c>
      <x:c r="U3695" s="12">
        <x:v>22.75</x:v>
      </x:c>
      <x:c r="V3695" s="12">
        <x:v>51</x:v>
      </x:c>
      <x:c r="W3695" s="12">
        <x:f>NA()</x:f>
      </x:c>
    </x:row>
    <x:row r="3696">
      <x:c r="A3696">
        <x:v>198780</x:v>
      </x:c>
      <x:c r="B3696" s="1">
        <x:v>44777.69052693454</x:v>
      </x:c>
      <x:c r="C3696" s="6">
        <x:v>61.569005786666665</x:v>
      </x:c>
      <x:c r="D3696" s="14" t="s">
        <x:v>94</x:v>
      </x:c>
      <x:c r="E3696" s="15">
        <x:v>44771.48123137894</x:v>
      </x:c>
      <x:c r="F3696" t="s">
        <x:v>99</x:v>
      </x:c>
      <x:c r="G3696" s="6">
        <x:v>107.82782882049847</x:v>
      </x:c>
      <x:c r="H3696" t="s">
        <x:v>97</x:v>
      </x:c>
      <x:c r="I3696" s="6">
        <x:v>27.473238685787237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20.372999999999998</x:v>
      </x:c>
      <x:c r="S3696" s="8">
        <x:v>121159.07249733275</x:v>
      </x:c>
      <x:c r="T3696" s="12">
        <x:v>236720.8477991491</x:v>
      </x:c>
      <x:c r="U3696" s="12">
        <x:v>22.75</x:v>
      </x:c>
      <x:c r="V3696" s="12">
        <x:v>51</x:v>
      </x:c>
      <x:c r="W3696" s="12">
        <x:f>NA()</x:f>
      </x:c>
    </x:row>
    <x:row r="3697">
      <x:c r="A3697">
        <x:v>198794</x:v>
      </x:c>
      <x:c r="B3697" s="1">
        <x:v>44777.6905386678</x:v>
      </x:c>
      <x:c r="C3697" s="6">
        <x:v>61.58590168166667</x:v>
      </x:c>
      <x:c r="D3697" s="14" t="s">
        <x:v>94</x:v>
      </x:c>
      <x:c r="E3697" s="15">
        <x:v>44771.48123137894</x:v>
      </x:c>
      <x:c r="F3697" t="s">
        <x:v>99</x:v>
      </x:c>
      <x:c r="G3697" s="6">
        <x:v>107.87943821095863</x:v>
      </x:c>
      <x:c r="H3697" t="s">
        <x:v>97</x:v>
      </x:c>
      <x:c r="I3697" s="6">
        <x:v>27.47032346408014</x:v>
      </x:c>
      <x:c r="J3697" t="s">
        <x:v>95</x:v>
      </x:c>
      <x:c r="K3697" s="6">
        <x:v>1016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20.368</x:v>
      </x:c>
      <x:c r="S3697" s="8">
        <x:v>121160.4003302768</x:v>
      </x:c>
      <x:c r="T3697" s="12">
        <x:v>236727.24609755998</x:v>
      </x:c>
      <x:c r="U3697" s="12">
        <x:v>22.75</x:v>
      </x:c>
      <x:c r="V3697" s="12">
        <x:v>51</x:v>
      </x:c>
      <x:c r="W3697" s="12">
        <x:f>NA()</x:f>
      </x:c>
    </x:row>
    <x:row r="3698">
      <x:c r="A3698">
        <x:v>198791</x:v>
      </x:c>
      <x:c r="B3698" s="1">
        <x:v>44777.69054980785</x:v>
      </x:c>
      <x:c r="C3698" s="6">
        <x:v>61.60194336333333</x:v>
      </x:c>
      <x:c r="D3698" s="14" t="s">
        <x:v>94</x:v>
      </x:c>
      <x:c r="E3698" s="15">
        <x:v>44771.48123137894</x:v>
      </x:c>
      <x:c r="F3698" t="s">
        <x:v>99</x:v>
      </x:c>
      <x:c r="G3698" s="6">
        <x:v>107.81538252255066</x:v>
      </x:c>
      <x:c r="H3698" t="s">
        <x:v>97</x:v>
      </x:c>
      <x:c r="I3698" s="6">
        <x:v>27.475763209723937</x:v>
      </x:c>
      <x:c r="J3698" t="s">
        <x:v>95</x:v>
      </x:c>
      <x:c r="K3698" s="6">
        <x:v>1016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20.374</x:v>
      </x:c>
      <x:c r="S3698" s="8">
        <x:v>121157.56984518292</x:v>
      </x:c>
      <x:c r="T3698" s="12">
        <x:v>236726.69754253945</x:v>
      </x:c>
      <x:c r="U3698" s="12">
        <x:v>22.75</x:v>
      </x:c>
      <x:c r="V3698" s="12">
        <x:v>51</x:v>
      </x:c>
      <x:c r="W3698" s="12">
        <x:f>NA()</x:f>
      </x:c>
    </x:row>
    <x:row r="3699">
      <x:c r="A3699">
        <x:v>198814</x:v>
      </x:c>
      <x:c r="B3699" s="1">
        <x:v>44777.690561544965</x:v>
      </x:c>
      <x:c r="C3699" s="6">
        <x:v>61.61884479</x:v>
      </x:c>
      <x:c r="D3699" s="14" t="s">
        <x:v>94</x:v>
      </x:c>
      <x:c r="E3699" s="15">
        <x:v>44771.48123137894</x:v>
      </x:c>
      <x:c r="F3699" t="s">
        <x:v>99</x:v>
      </x:c>
      <x:c r="G3699" s="6">
        <x:v>107.82114752512393</x:v>
      </x:c>
      <x:c r="H3699" t="s">
        <x:v>97</x:v>
      </x:c>
      <x:c r="I3699" s="6">
        <x:v>27.470503786999416</x:v>
      </x:c>
      <x:c r="J3699" t="s">
        <x:v>95</x:v>
      </x:c>
      <x:c r="K3699" s="6">
        <x:v>1016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20.374</x:v>
      </x:c>
      <x:c r="S3699" s="8">
        <x:v>121161.08134938832</x:v>
      </x:c>
      <x:c r="T3699" s="12">
        <x:v>236728.81698101625</x:v>
      </x:c>
      <x:c r="U3699" s="12">
        <x:v>22.75</x:v>
      </x:c>
      <x:c r="V3699" s="12">
        <x:v>51</x:v>
      </x:c>
      <x:c r="W3699" s="12">
        <x:f>NA()</x:f>
      </x:c>
    </x:row>
    <x:row r="3700">
      <x:c r="A3700">
        <x:v>198807</x:v>
      </x:c>
      <x:c r="B3700" s="1">
        <x:v>44777.69057331634</x:v>
      </x:c>
      <x:c r="C3700" s="6">
        <x:v>61.63579557333333</x:v>
      </x:c>
      <x:c r="D3700" s="14" t="s">
        <x:v>94</x:v>
      </x:c>
      <x:c r="E3700" s="15">
        <x:v>44771.48123137894</x:v>
      </x:c>
      <x:c r="F3700" t="s">
        <x:v>99</x:v>
      </x:c>
      <x:c r="G3700" s="6">
        <x:v>107.83896537200627</x:v>
      </x:c>
      <x:c r="H3700" t="s">
        <x:v>97</x:v>
      </x:c>
      <x:c r="I3700" s="6">
        <x:v>27.46308050152129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20.372999999999998</x:v>
      </x:c>
      <x:c r="S3700" s="8">
        <x:v>121161.92187230535</x:v>
      </x:c>
      <x:c r="T3700" s="12">
        <x:v>236733.86053133733</x:v>
      </x:c>
      <x:c r="U3700" s="12">
        <x:v>22.75</x:v>
      </x:c>
      <x:c r="V3700" s="12">
        <x:v>51</x:v>
      </x:c>
      <x:c r="W3700" s="12">
        <x:f>NA()</x:f>
      </x:c>
    </x:row>
    <x:row r="3701">
      <x:c r="A3701">
        <x:v>198820</x:v>
      </x:c>
      <x:c r="B3701" s="1">
        <x:v>44777.69058452026</x:v>
      </x:c>
      <x:c r="C3701" s="6">
        <x:v>61.65192922</x:v>
      </x:c>
      <x:c r="D3701" s="14" t="s">
        <x:v>94</x:v>
      </x:c>
      <x:c r="E3701" s="15">
        <x:v>44771.48123137894</x:v>
      </x:c>
      <x:c r="F3701" t="s">
        <x:v>99</x:v>
      </x:c>
      <x:c r="G3701" s="6">
        <x:v>107.83111734334022</x:v>
      </x:c>
      <x:c r="H3701" t="s">
        <x:v>97</x:v>
      </x:c>
      <x:c r="I3701" s="6">
        <x:v>27.479069136797534</x:v>
      </x:c>
      <x:c r="J3701" t="s">
        <x:v>95</x:v>
      </x:c>
      <x:c r="K3701" s="6">
        <x:v>1016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20.372</x:v>
      </x:c>
      <x:c r="S3701" s="8">
        <x:v>121176.41334164183</x:v>
      </x:c>
      <x:c r="T3701" s="12">
        <x:v>236718.47062070473</x:v>
      </x:c>
      <x:c r="U3701" s="12">
        <x:v>22.75</x:v>
      </x:c>
      <x:c r="V3701" s="12">
        <x:v>51</x:v>
      </x:c>
      <x:c r="W3701" s="12">
        <x:f>NA()</x:f>
      </x:c>
    </x:row>
    <x:row r="3702">
      <x:c r="A3702">
        <x:v>198834</x:v>
      </x:c>
      <x:c r="B3702" s="1">
        <x:v>44777.69059623625</x:v>
      </x:c>
      <x:c r="C3702" s="6">
        <x:v>61.66880025</x:v>
      </x:c>
      <x:c r="D3702" s="14" t="s">
        <x:v>94</x:v>
      </x:c>
      <x:c r="E3702" s="15">
        <x:v>44771.48123137894</x:v>
      </x:c>
      <x:c r="F3702" t="s">
        <x:v>99</x:v>
      </x:c>
      <x:c r="G3702" s="6">
        <x:v>107.83398994339807</x:v>
      </x:c>
      <x:c r="H3702" t="s">
        <x:v>97</x:v>
      </x:c>
      <x:c r="I3702" s="6">
        <x:v>27.467618621462407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20.372999999999998</x:v>
      </x:c>
      <x:c r="S3702" s="8">
        <x:v>121173.27686861315</x:v>
      </x:c>
      <x:c r="T3702" s="12">
        <x:v>236726.67471271535</x:v>
      </x:c>
      <x:c r="U3702" s="12">
        <x:v>22.75</x:v>
      </x:c>
      <x:c r="V3702" s="12">
        <x:v>51</x:v>
      </x:c>
      <x:c r="W3702" s="12">
        <x:f>NA()</x:f>
      </x:c>
    </x:row>
    <x:row r="3703">
      <x:c r="A3703">
        <x:v>198839</x:v>
      </x:c>
      <x:c r="B3703" s="1">
        <x:v>44777.69060794761</x:v>
      </x:c>
      <x:c r="C3703" s="6">
        <x:v>61.68566461333333</x:v>
      </x:c>
      <x:c r="D3703" s="14" t="s">
        <x:v>94</x:v>
      </x:c>
      <x:c r="E3703" s="15">
        <x:v>44771.48123137894</x:v>
      </x:c>
      <x:c r="F3703" t="s">
        <x:v>99</x:v>
      </x:c>
      <x:c r="G3703" s="6">
        <x:v>107.78637246817486</x:v>
      </x:c>
      <x:c r="H3703" t="s">
        <x:v>97</x:v>
      </x:c>
      <x:c r="I3703" s="6">
        <x:v>27.49340487642121</x:v>
      </x:c>
      <x:c r="J3703" t="s">
        <x:v>95</x:v>
      </x:c>
      <x:c r="K3703" s="6">
        <x:v>1016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20.375</x:v>
      </x:c>
      <x:c r="S3703" s="8">
        <x:v>121189.78008831225</x:v>
      </x:c>
      <x:c r="T3703" s="12">
        <x:v>236724.4474092161</x:v>
      </x:c>
      <x:c r="U3703" s="12">
        <x:v>22.75</x:v>
      </x:c>
      <x:c r="V3703" s="12">
        <x:v>51</x:v>
      </x:c>
      <x:c r="W3703" s="12">
        <x:f>NA()</x:f>
      </x:c>
    </x:row>
    <x:row r="3704">
      <x:c r="A3704">
        <x:v>198851</x:v>
      </x:c>
      <x:c r="B3704" s="1">
        <x:v>44777.69061967592</x:v>
      </x:c>
      <x:c r="C3704" s="6">
        <x:v>61.70255338333333</x:v>
      </x:c>
      <x:c r="D3704" s="14" t="s">
        <x:v>94</x:v>
      </x:c>
      <x:c r="E3704" s="15">
        <x:v>44771.48123137894</x:v>
      </x:c>
      <x:c r="F3704" t="s">
        <x:v>99</x:v>
      </x:c>
      <x:c r="G3704" s="6">
        <x:v>107.7713104161995</x:v>
      </x:c>
      <x:c r="H3704" t="s">
        <x:v>97</x:v>
      </x:c>
      <x:c r="I3704" s="6">
        <x:v>27.480661993732156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20.378</x:v>
      </x:c>
      <x:c r="S3704" s="8">
        <x:v>121186.46880922545</x:v>
      </x:c>
      <x:c r="T3704" s="12">
        <x:v>236725.28010586908</x:v>
      </x:c>
      <x:c r="U3704" s="12">
        <x:v>22.75</x:v>
      </x:c>
      <x:c r="V3704" s="12">
        <x:v>51</x:v>
      </x:c>
      <x:c r="W3704" s="12">
        <x:f>NA()</x:f>
      </x:c>
    </x:row>
    <x:row r="3705">
      <x:c r="A3705">
        <x:v>198864</x:v>
      </x:c>
      <x:c r="B3705" s="1">
        <x:v>44777.69063140086</x:v>
      </x:c>
      <x:c r="C3705" s="6">
        <x:v>61.719437291666665</x:v>
      </x:c>
      <x:c r="D3705" s="14" t="s">
        <x:v>94</x:v>
      </x:c>
      <x:c r="E3705" s="15">
        <x:v>44771.48123137894</x:v>
      </x:c>
      <x:c r="F3705" t="s">
        <x:v>99</x:v>
      </x:c>
      <x:c r="G3705" s="6">
        <x:v>107.80142964158382</x:v>
      </x:c>
      <x:c r="H3705" t="s">
        <x:v>97</x:v>
      </x:c>
      <x:c r="I3705" s="6">
        <x:v>27.470834379042117</x:v>
      </x:c>
      <x:c r="J3705" t="s">
        <x:v>95</x:v>
      </x:c>
      <x:c r="K3705" s="6">
        <x:v>1016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20.375999999999998</x:v>
      </x:c>
      <x:c r="S3705" s="8">
        <x:v>121178.17385211194</x:v>
      </x:c>
      <x:c r="T3705" s="12">
        <x:v>236723.00600870044</x:v>
      </x:c>
      <x:c r="U3705" s="12">
        <x:v>22.75</x:v>
      </x:c>
      <x:c r="V3705" s="12">
        <x:v>51</x:v>
      </x:c>
      <x:c r="W3705" s="12">
        <x:f>NA()</x:f>
      </x:c>
    </x:row>
    <x:row r="3706">
      <x:c r="A3706">
        <x:v>198868</x:v>
      </x:c>
      <x:c r="B3706" s="1">
        <x:v>44777.69064255967</x:v>
      </x:c>
      <x:c r="C3706" s="6">
        <x:v>61.73550597</x:v>
      </x:c>
      <x:c r="D3706" s="14" t="s">
        <x:v>94</x:v>
      </x:c>
      <x:c r="E3706" s="15">
        <x:v>44771.48123137894</x:v>
      </x:c>
      <x:c r="F3706" t="s">
        <x:v>99</x:v>
      </x:c>
      <x:c r="G3706" s="6">
        <x:v>107.80094313371038</x:v>
      </x:c>
      <x:c r="H3706" t="s">
        <x:v>97</x:v>
      </x:c>
      <x:c r="I3706" s="6">
        <x:v>27.46244937274423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20.377</x:v>
      </x:c>
      <x:c r="S3706" s="8">
        <x:v>121178.43947994174</x:v>
      </x:c>
      <x:c r="T3706" s="12">
        <x:v>236720.41980563672</x:v>
      </x:c>
      <x:c r="U3706" s="12">
        <x:v>22.75</x:v>
      </x:c>
      <x:c r="V3706" s="12">
        <x:v>51</x:v>
      </x:c>
      <x:c r="W3706" s="12">
        <x:f>NA()</x:f>
      </x:c>
    </x:row>
    <x:row r="3707">
      <x:c r="A3707">
        <x:v>198878</x:v>
      </x:c>
      <x:c r="B3707" s="1">
        <x:v>44777.69065427396</x:v>
      </x:c>
      <x:c r="C3707" s="6">
        <x:v>61.752374555</x:v>
      </x:c>
      <x:c r="D3707" s="14" t="s">
        <x:v>94</x:v>
      </x:c>
      <x:c r="E3707" s="15">
        <x:v>44771.48123137894</x:v>
      </x:c>
      <x:c r="F3707" t="s">
        <x:v>99</x:v>
      </x:c>
      <x:c r="G3707" s="6">
        <x:v>107.78463315936244</x:v>
      </x:c>
      <x:c r="H3707" t="s">
        <x:v>97</x:v>
      </x:c>
      <x:c r="I3707" s="6">
        <x:v>27.48616186405252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20.375999999999998</x:v>
      </x:c>
      <x:c r="S3707" s="8">
        <x:v>121175.10475893274</x:v>
      </x:c>
      <x:c r="T3707" s="12">
        <x:v>236727.5321659939</x:v>
      </x:c>
      <x:c r="U3707" s="12">
        <x:v>22.75</x:v>
      </x:c>
      <x:c r="V3707" s="12">
        <x:v>51</x:v>
      </x:c>
      <x:c r="W3707" s="12">
        <x:f>NA()</x:f>
      </x:c>
    </x:row>
    <x:row r="3708">
      <x:c r="A3708">
        <x:v>198885</x:v>
      </x:c>
      <x:c r="B3708" s="1">
        <x:v>44777.69066603544</x:v>
      </x:c>
      <x:c r="C3708" s="6">
        <x:v>61.769311083333335</x:v>
      </x:c>
      <x:c r="D3708" s="14" t="s">
        <x:v>94</x:v>
      </x:c>
      <x:c r="E3708" s="15">
        <x:v>44771.48123137894</x:v>
      </x:c>
      <x:c r="F3708" t="s">
        <x:v>99</x:v>
      </x:c>
      <x:c r="G3708" s="6">
        <x:v>107.80885472411116</x:v>
      </x:c>
      <x:c r="H3708" t="s">
        <x:v>97</x:v>
      </x:c>
      <x:c r="I3708" s="6">
        <x:v>27.490549745198223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20.372999999999998</x:v>
      </x:c>
      <x:c r="S3708" s="8">
        <x:v>121167.22540692597</x:v>
      </x:c>
      <x:c r="T3708" s="12">
        <x:v>236718.6553615757</x:v>
      </x:c>
      <x:c r="U3708" s="12">
        <x:v>22.75</x:v>
      </x:c>
      <x:c r="V3708" s="12">
        <x:v>51</x:v>
      </x:c>
      <x:c r="W3708" s="12">
        <x:f>NA()</x:f>
      </x:c>
    </x:row>
    <x:row r="3709">
      <x:c r="A3709">
        <x:v>198894</x:v>
      </x:c>
      <x:c r="B3709" s="1">
        <x:v>44777.690677181425</x:v>
      </x:c>
      <x:c r="C3709" s="6">
        <x:v>61.78536130333333</x:v>
      </x:c>
      <x:c r="D3709" s="14" t="s">
        <x:v>94</x:v>
      </x:c>
      <x:c r="E3709" s="15">
        <x:v>44771.48123137894</x:v>
      </x:c>
      <x:c r="F3709" t="s">
        <x:v>99</x:v>
      </x:c>
      <x:c r="G3709" s="6">
        <x:v>107.8064559612681</x:v>
      </x:c>
      <x:c r="H3709" t="s">
        <x:v>97</x:v>
      </x:c>
      <x:c r="I3709" s="6">
        <x:v>27.48390781774924</x:v>
      </x:c>
      <x:c r="J3709" t="s">
        <x:v>95</x:v>
      </x:c>
      <x:c r="K3709" s="6">
        <x:v>1016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20.374</x:v>
      </x:c>
      <x:c r="S3709" s="8">
        <x:v>121171.41554723869</x:v>
      </x:c>
      <x:c r="T3709" s="12">
        <x:v>236715.03421595684</x:v>
      </x:c>
      <x:c r="U3709" s="12">
        <x:v>22.75</x:v>
      </x:c>
      <x:c r="V3709" s="12">
        <x:v>51</x:v>
      </x:c>
      <x:c r="W3709" s="12">
        <x:f>NA()</x:f>
      </x:c>
    </x:row>
    <x:row r="3710">
      <x:c r="A3710">
        <x:v>198908</x:v>
      </x:c>
      <x:c r="B3710" s="1">
        <x:v>44777.69068890156</x:v>
      </x:c>
      <x:c r="C3710" s="6">
        <x:v>61.80223828333333</x:v>
      </x:c>
      <x:c r="D3710" s="14" t="s">
        <x:v>94</x:v>
      </x:c>
      <x:c r="E3710" s="15">
        <x:v>44771.48123137894</x:v>
      </x:c>
      <x:c r="F3710" t="s">
        <x:v>99</x:v>
      </x:c>
      <x:c r="G3710" s="6">
        <x:v>107.7979645658883</x:v>
      </x:c>
      <x:c r="H3710" t="s">
        <x:v>97</x:v>
      </x:c>
      <x:c r="I3710" s="6">
        <x:v>27.48282587606127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20.375</x:v>
      </x:c>
      <x:c r="S3710" s="8">
        <x:v>121169.25785787408</x:v>
      </x:c>
      <x:c r="T3710" s="12">
        <x:v>236722.48568520596</x:v>
      </x:c>
      <x:c r="U3710" s="12">
        <x:v>22.75</x:v>
      </x:c>
      <x:c r="V3710" s="12">
        <x:v>51</x:v>
      </x:c>
      <x:c r="W3710" s="12">
        <x:f>NA()</x:f>
      </x:c>
    </x:row>
    <x:row r="3711">
      <x:c r="A3711">
        <x:v>198915</x:v>
      </x:c>
      <x:c r="B3711" s="1">
        <x:v>44777.690700647916</x:v>
      </x:c>
      <x:c r="C3711" s="6">
        <x:v>61.819153055</x:v>
      </x:c>
      <x:c r="D3711" s="14" t="s">
        <x:v>94</x:v>
      </x:c>
      <x:c r="E3711" s="15">
        <x:v>44771.48123137894</x:v>
      </x:c>
      <x:c r="F3711" t="s">
        <x:v>99</x:v>
      </x:c>
      <x:c r="G3711" s="6">
        <x:v>107.795237517946</x:v>
      </x:c>
      <x:c r="H3711" t="s">
        <x:v>97</x:v>
      </x:c>
      <x:c r="I3711" s="6">
        <x:v>27.476484502626136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20.375999999999998</x:v>
      </x:c>
      <x:c r="S3711" s="8">
        <x:v>121160.69663349574</x:v>
      </x:c>
      <x:c r="T3711" s="12">
        <x:v>236725.32746363583</x:v>
      </x:c>
      <x:c r="U3711" s="12">
        <x:v>22.75</x:v>
      </x:c>
      <x:c r="V3711" s="12">
        <x:v>51</x:v>
      </x:c>
      <x:c r="W3711" s="12">
        <x:f>NA()</x:f>
      </x:c>
    </x:row>
    <x:row r="3712">
      <x:c r="A3712">
        <x:v>198924</x:v>
      </x:c>
      <x:c r="B3712" s="1">
        <x:v>44777.69071236685</x:v>
      </x:c>
      <x:c r="C3712" s="6">
        <x:v>61.83602831666666</x:v>
      </x:c>
      <x:c r="D3712" s="14" t="s">
        <x:v>94</x:v>
      </x:c>
      <x:c r="E3712" s="15">
        <x:v>44771.48123137894</x:v>
      </x:c>
      <x:c r="F3712" t="s">
        <x:v>99</x:v>
      </x:c>
      <x:c r="G3712" s="6">
        <x:v>107.81224216457697</x:v>
      </x:c>
      <x:c r="H3712" t="s">
        <x:v>97</x:v>
      </x:c>
      <x:c r="I3712" s="6">
        <x:v>27.496290064124878</x:v>
      </x:c>
      <x:c r="J3712" t="s">
        <x:v>95</x:v>
      </x:c>
      <x:c r="K3712" s="6">
        <x:v>1016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20.372</x:v>
      </x:c>
      <x:c r="S3712" s="8">
        <x:v>121166.54568313558</x:v>
      </x:c>
      <x:c r="T3712" s="12">
        <x:v>236722.9390537451</x:v>
      </x:c>
      <x:c r="U3712" s="12">
        <x:v>22.75</x:v>
      </x:c>
      <x:c r="V3712" s="12">
        <x:v>51</x:v>
      </x:c>
      <x:c r="W3712" s="12">
        <x:f>NA()</x:f>
      </x:c>
    </x:row>
    <x:row r="3713">
      <x:c r="A3713">
        <x:v>198929</x:v>
      </x:c>
      <x:c r="B3713" s="1">
        <x:v>44777.6907234922</x:v>
      </x:c>
      <x:c r="C3713" s="6">
        <x:v>61.852048805</x:v>
      </x:c>
      <x:c r="D3713" s="14" t="s">
        <x:v>94</x:v>
      </x:c>
      <x:c r="E3713" s="15">
        <x:v>44771.48123137894</x:v>
      </x:c>
      <x:c r="F3713" t="s">
        <x:v>99</x:v>
      </x:c>
      <x:c r="G3713" s="6">
        <x:v>107.83384162677972</x:v>
      </x:c>
      <x:c r="H3713" t="s">
        <x:v>97</x:v>
      </x:c>
      <x:c r="I3713" s="6">
        <x:v>27.494246389245745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20.37</x:v>
      </x:c>
      <x:c r="S3713" s="8">
        <x:v>121165.35788059694</x:v>
      </x:c>
      <x:c r="T3713" s="12">
        <x:v>236715.53344653276</x:v>
      </x:c>
      <x:c r="U3713" s="12">
        <x:v>22.75</x:v>
      </x:c>
      <x:c r="V3713" s="12">
        <x:v>51</x:v>
      </x:c>
      <x:c r="W3713" s="12">
        <x:f>NA()</x:f>
      </x:c>
    </x:row>
    <x:row r="3714">
      <x:c r="A3714">
        <x:v>198941</x:v>
      </x:c>
      <x:c r="B3714" s="1">
        <x:v>44777.69073521188</x:v>
      </x:c>
      <x:c r="C3714" s="6">
        <x:v>61.86892515833333</x:v>
      </x:c>
      <x:c r="D3714" s="14" t="s">
        <x:v>94</x:v>
      </x:c>
      <x:c r="E3714" s="15">
        <x:v>44771.48123137894</x:v>
      </x:c>
      <x:c r="F3714" t="s">
        <x:v>99</x:v>
      </x:c>
      <x:c r="G3714" s="6">
        <x:v>107.80382103632587</x:v>
      </x:c>
      <x:c r="H3714" t="s">
        <x:v>97</x:v>
      </x:c>
      <x:c r="I3714" s="6">
        <x:v>27.486312133860338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20.374</x:v>
      </x:c>
      <x:c r="S3714" s="8">
        <x:v>121170.01729179095</x:v>
      </x:c>
      <x:c r="T3714" s="12">
        <x:v>236710.79803196836</x:v>
      </x:c>
      <x:c r="U3714" s="12">
        <x:v>22.75</x:v>
      </x:c>
      <x:c r="V3714" s="12">
        <x:v>51</x:v>
      </x:c>
      <x:c r="W3714" s="12">
        <x:f>NA()</x:f>
      </x:c>
    </x:row>
    <x:row r="3715">
      <x:c r="A3715">
        <x:v>198952</x:v>
      </x:c>
      <x:c r="B3715" s="1">
        <x:v>44777.69074696589</x:v>
      </x:c>
      <x:c r="C3715" s="6">
        <x:v>61.885850925</x:v>
      </x:c>
      <x:c r="D3715" s="14" t="s">
        <x:v>94</x:v>
      </x:c>
      <x:c r="E3715" s="15">
        <x:v>44771.48123137894</x:v>
      </x:c>
      <x:c r="F3715" t="s">
        <x:v>99</x:v>
      </x:c>
      <x:c r="G3715" s="6">
        <x:v>107.84448844678558</x:v>
      </x:c>
      <x:c r="H3715" t="s">
        <x:v>97</x:v>
      </x:c>
      <x:c r="I3715" s="6">
        <x:v>27.475703101988984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20.371</x:v>
      </x:c>
      <x:c r="S3715" s="8">
        <x:v>121173.53917815954</x:v>
      </x:c>
      <x:c r="T3715" s="12">
        <x:v>236716.31662653864</x:v>
      </x:c>
      <x:c r="U3715" s="12">
        <x:v>22.75</x:v>
      </x:c>
      <x:c r="V3715" s="12">
        <x:v>51</x:v>
      </x:c>
      <x:c r="W3715" s="12">
        <x:f>NA()</x:f>
      </x:c>
    </x:row>
    <x:row r="3716">
      <x:c r="A3716">
        <x:v>198960</x:v>
      </x:c>
      <x:c r="B3716" s="1">
        <x:v>44777.69075812369</x:v>
      </x:c>
      <x:c r="C3716" s="6">
        <x:v>61.901918161666664</x:v>
      </x:c>
      <x:c r="D3716" s="14" t="s">
        <x:v>94</x:v>
      </x:c>
      <x:c r="E3716" s="15">
        <x:v>44771.48123137894</x:v>
      </x:c>
      <x:c r="F3716" t="s">
        <x:v>99</x:v>
      </x:c>
      <x:c r="G3716" s="6">
        <x:v>107.82651100515572</x:v>
      </x:c>
      <x:c r="H3716" t="s">
        <x:v>97</x:v>
      </x:c>
      <x:c r="I3716" s="6">
        <x:v>27.474440839805993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20.372999999999998</x:v>
      </x:c>
      <x:c r="S3716" s="8">
        <x:v>121170.42048601528</x:v>
      </x:c>
      <x:c r="T3716" s="12">
        <x:v>236723.83077921692</x:v>
      </x:c>
      <x:c r="U3716" s="12">
        <x:v>22.75</x:v>
      </x:c>
      <x:c r="V3716" s="12">
        <x:v>51</x:v>
      </x:c>
      <x:c r="W3716" s="12">
        <x:f>NA()</x:f>
      </x:c>
    </x:row>
    <x:row r="3717">
      <x:c r="A3717">
        <x:v>198967</x:v>
      </x:c>
      <x:c r="B3717" s="1">
        <x:v>44777.69076985492</x:v>
      </x:c>
      <x:c r="C3717" s="6">
        <x:v>61.91881112833333</x:v>
      </x:c>
      <x:c r="D3717" s="14" t="s">
        <x:v>94</x:v>
      </x:c>
      <x:c r="E3717" s="15">
        <x:v>44771.48123137894</x:v>
      </x:c>
      <x:c r="F3717" t="s">
        <x:v>99</x:v>
      </x:c>
      <x:c r="G3717" s="6">
        <x:v>107.76660921180897</x:v>
      </x:c>
      <x:c r="H3717" t="s">
        <x:v>97</x:v>
      </x:c>
      <x:c r="I3717" s="6">
        <x:v>27.476123856155482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20.378999999999998</x:v>
      </x:c>
      <x:c r="S3717" s="8">
        <x:v>121177.8179426553</x:v>
      </x:c>
      <x:c r="T3717" s="12">
        <x:v>236716.50403823686</x:v>
      </x:c>
      <x:c r="U3717" s="12">
        <x:v>22.75</x:v>
      </x:c>
      <x:c r="V3717" s="12">
        <x:v>51</x:v>
      </x:c>
      <x:c r="W3717" s="12">
        <x:f>NA()</x:f>
      </x:c>
    </x:row>
    <x:row r="3718">
      <x:c r="A3718">
        <x:v>198977</x:v>
      </x:c>
      <x:c r="B3718" s="1">
        <x:v>44777.690781620506</x:v>
      </x:c>
      <x:c r="C3718" s="6">
        <x:v>61.93575358166667</x:v>
      </x:c>
      <x:c r="D3718" s="14" t="s">
        <x:v>94</x:v>
      </x:c>
      <x:c r="E3718" s="15">
        <x:v>44771.48123137894</x:v>
      </x:c>
      <x:c r="F3718" t="s">
        <x:v>99</x:v>
      </x:c>
      <x:c r="G3718" s="6">
        <x:v>107.77443858815191</x:v>
      </x:c>
      <x:c r="H3718" t="s">
        <x:v>97</x:v>
      </x:c>
      <x:c r="I3718" s="6">
        <x:v>27.47780687334898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20.378</x:v>
      </x:c>
      <x:c r="S3718" s="8">
        <x:v>121171.97053300466</x:v>
      </x:c>
      <x:c r="T3718" s="12">
        <x:v>236709.56243657751</x:v>
      </x:c>
      <x:c r="U3718" s="12">
        <x:v>22.75</x:v>
      </x:c>
      <x:c r="V3718" s="12">
        <x:v>51</x:v>
      </x:c>
      <x:c r="W3718" s="12">
        <x:f>NA()</x:f>
      </x:c>
    </x:row>
    <x:row r="3719">
      <x:c r="A3719">
        <x:v>198986</x:v>
      </x:c>
      <x:c r="B3719" s="1">
        <x:v>44777.6907933467</x:v>
      </x:c>
      <x:c r="C3719" s="6">
        <x:v>61.95263930833333</x:v>
      </x:c>
      <x:c r="D3719" s="14" t="s">
        <x:v>94</x:v>
      </x:c>
      <x:c r="E3719" s="15">
        <x:v>44771.48123137894</x:v>
      </x:c>
      <x:c r="F3719" t="s">
        <x:v>99</x:v>
      </x:c>
      <x:c r="G3719" s="6">
        <x:v>107.79276105215139</x:v>
      </x:c>
      <x:c r="H3719" t="s">
        <x:v>97</x:v>
      </x:c>
      <x:c r="I3719" s="6">
        <x:v>27.487574400508038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20.375</x:v>
      </x:c>
      <x:c r="S3719" s="8">
        <x:v>121176.03156329131</x:v>
      </x:c>
      <x:c r="T3719" s="12">
        <x:v>236708.12742113293</x:v>
      </x:c>
      <x:c r="U3719" s="12">
        <x:v>22.75</x:v>
      </x:c>
      <x:c r="V3719" s="12">
        <x:v>51</x:v>
      </x:c>
      <x:c r="W3719" s="12">
        <x:f>NA()</x:f>
      </x:c>
    </x:row>
    <x:row r="3720">
      <x:c r="A3720">
        <x:v>198991</x:v>
      </x:c>
      <x:c r="B3720" s="1">
        <x:v>44777.690804481674</x:v>
      </x:c>
      <x:c r="C3720" s="6">
        <x:v>61.968673661666664</x:v>
      </x:c>
      <x:c r="D3720" s="14" t="s">
        <x:v>94</x:v>
      </x:c>
      <x:c r="E3720" s="15">
        <x:v>44771.48123137894</x:v>
      </x:c>
      <x:c r="F3720" t="s">
        <x:v>99</x:v>
      </x:c>
      <x:c r="G3720" s="6">
        <x:v>107.77013247879448</x:v>
      </x:c>
      <x:c r="H3720" t="s">
        <x:v>97</x:v>
      </x:c>
      <x:c r="I3720" s="6">
        <x:v>27.472908093508067</x:v>
      </x:c>
      <x:c r="J3720" t="s">
        <x:v>95</x:v>
      </x:c>
      <x:c r="K3720" s="6">
        <x:v>1016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20.378999999999998</x:v>
      </x:c>
      <x:c r="S3720" s="8">
        <x:v>121182.55938214918</x:v>
      </x:c>
      <x:c r="T3720" s="12">
        <x:v>236716.86676129178</x:v>
      </x:c>
      <x:c r="U3720" s="12">
        <x:v>22.75</x:v>
      </x:c>
      <x:c r="V3720" s="12">
        <x:v>51</x:v>
      </x:c>
      <x:c r="W3720" s="12">
        <x:f>NA()</x:f>
      </x:c>
    </x:row>
    <x:row r="3721">
      <x:c r="A3721">
        <x:v>199002</x:v>
      </x:c>
      <x:c r="B3721" s="1">
        <x:v>44777.690816219205</x:v>
      </x:c>
      <x:c r="C3721" s="6">
        <x:v>61.98557570166667</x:v>
      </x:c>
      <x:c r="D3721" s="14" t="s">
        <x:v>94</x:v>
      </x:c>
      <x:c r="E3721" s="15">
        <x:v>44771.48123137894</x:v>
      </x:c>
      <x:c r="F3721" t="s">
        <x:v>99</x:v>
      </x:c>
      <x:c r="G3721" s="6">
        <x:v>107.79458603735357</x:v>
      </x:c>
      <x:c r="H3721" t="s">
        <x:v>97</x:v>
      </x:c>
      <x:c r="I3721" s="6">
        <x:v>27.468249751211715</x:v>
      </x:c>
      <x:c r="J3721" t="s">
        <x:v>95</x:v>
      </x:c>
      <x:c r="K3721" s="6">
        <x:v>1016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20.377</x:v>
      </x:c>
      <x:c r="S3721" s="8">
        <x:v>121189.1692855201</x:v>
      </x:c>
      <x:c r="T3721" s="12">
        <x:v>236708.99202649656</x:v>
      </x:c>
      <x:c r="U3721" s="12">
        <x:v>22.75</x:v>
      </x:c>
      <x:c r="V3721" s="12">
        <x:v>51</x:v>
      </x:c>
      <x:c r="W3721" s="12">
        <x:f>NA()</x:f>
      </x:c>
    </x:row>
    <x:row r="3722">
      <x:c r="A3722">
        <x:v>199011</x:v>
      </x:c>
      <x:c r="B3722" s="1">
        <x:v>44777.690828025705</x:v>
      </x:c>
      <x:c r="C3722" s="6">
        <x:v>62.002577063333334</x:v>
      </x:c>
      <x:c r="D3722" s="14" t="s">
        <x:v>94</x:v>
      </x:c>
      <x:c r="E3722" s="15">
        <x:v>44771.48123137894</x:v>
      </x:c>
      <x:c r="F3722" t="s">
        <x:v>99</x:v>
      </x:c>
      <x:c r="G3722" s="6">
        <x:v>107.74233589791446</x:v>
      </x:c>
      <x:c r="H3722" t="s">
        <x:v>97</x:v>
      </x:c>
      <x:c r="I3722" s="6">
        <x:v>27.471796101533528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20.381999999999998</x:v>
      </x:c>
      <x:c r="S3722" s="8">
        <x:v>121189.83413791283</x:v>
      </x:c>
      <x:c r="T3722" s="12">
        <x:v>236710.25039253588</x:v>
      </x:c>
      <x:c r="U3722" s="12">
        <x:v>22.75</x:v>
      </x:c>
      <x:c r="V3722" s="12">
        <x:v>51</x:v>
      </x:c>
      <x:c r="W3722" s="12">
        <x:f>NA()</x:f>
      </x:c>
    </x:row>
    <x:row r="3723">
      <x:c r="A3723">
        <x:v>199025</x:v>
      </x:c>
      <x:c r="B3723" s="1">
        <x:v>44777.69083920193</x:v>
      </x:c>
      <x:c r="C3723" s="6">
        <x:v>62.018670835</x:v>
      </x:c>
      <x:c r="D3723" s="14" t="s">
        <x:v>94</x:v>
      </x:c>
      <x:c r="E3723" s="15">
        <x:v>44771.48123137894</x:v>
      </x:c>
      <x:c r="F3723" t="s">
        <x:v>99</x:v>
      </x:c>
      <x:c r="G3723" s="6">
        <x:v>107.77314753866553</x:v>
      </x:c>
      <x:c r="H3723" t="s">
        <x:v>97</x:v>
      </x:c>
      <x:c r="I3723" s="6">
        <x:v>27.48781483230414</x:v>
      </x:c>
      <x:c r="J3723" t="s">
        <x:v>95</x:v>
      </x:c>
      <x:c r="K3723" s="6">
        <x:v>1016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20.377</x:v>
      </x:c>
      <x:c r="S3723" s="8">
        <x:v>121193.56864782963</x:v>
      </x:c>
      <x:c r="T3723" s="12">
        <x:v>236709.00931631372</x:v>
      </x:c>
      <x:c r="U3723" s="12">
        <x:v>22.75</x:v>
      </x:c>
      <x:c r="V3723" s="12">
        <x:v>51</x:v>
      </x:c>
      <x:c r="W3723" s="12">
        <x:f>NA()</x:f>
      </x:c>
    </x:row>
    <x:row r="3724">
      <x:c r="A3724">
        <x:v>199029</x:v>
      </x:c>
      <x:c r="B3724" s="1">
        <x:v>44777.69085097601</x:v>
      </x:c>
      <x:c r="C3724" s="6">
        <x:v>62.03562550666667</x:v>
      </x:c>
      <x:c r="D3724" s="14" t="s">
        <x:v>94</x:v>
      </x:c>
      <x:c r="E3724" s="15">
        <x:v>44771.48123137894</x:v>
      </x:c>
      <x:c r="F3724" t="s">
        <x:v>99</x:v>
      </x:c>
      <x:c r="G3724" s="6">
        <x:v>107.76469947927735</x:v>
      </x:c>
      <x:c r="H3724" t="s">
        <x:v>97</x:v>
      </x:c>
      <x:c r="I3724" s="6">
        <x:v>27.47786698112168</x:v>
      </x:c>
      <x:c r="J3724" t="s">
        <x:v>95</x:v>
      </x:c>
      <x:c r="K3724" s="6">
        <x:v>1016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20.378999999999998</x:v>
      </x:c>
      <x:c r="S3724" s="8">
        <x:v>121182.55685689306</x:v>
      </x:c>
      <x:c r="T3724" s="12">
        <x:v>236712.87376817767</x:v>
      </x:c>
      <x:c r="U3724" s="12">
        <x:v>22.75</x:v>
      </x:c>
      <x:c r="V3724" s="12">
        <x:v>51</x:v>
      </x:c>
      <x:c r="W3724" s="12">
        <x:f>NA()</x:f>
      </x:c>
    </x:row>
    <x:row r="3725">
      <x:c r="A3725">
        <x:v>199038</x:v>
      </x:c>
      <x:c r="B3725" s="1">
        <x:v>44777.690862720985</x:v>
      </x:c>
      <x:c r="C3725" s="6">
        <x:v>62.052538258333335</x:v>
      </x:c>
      <x:c r="D3725" s="14" t="s">
        <x:v>94</x:v>
      </x:c>
      <x:c r="E3725" s="15">
        <x:v>44771.48123137894</x:v>
      </x:c>
      <x:c r="F3725" t="s">
        <x:v>99</x:v>
      </x:c>
      <x:c r="G3725" s="6">
        <x:v>107.76982204398604</x:v>
      </x:c>
      <x:c r="H3725" t="s">
        <x:v>97</x:v>
      </x:c>
      <x:c r="I3725" s="6">
        <x:v>27.490850285212673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20.377</x:v>
      </x:c>
      <x:c r="S3725" s="8">
        <x:v>121184.95377549257</x:v>
      </x:c>
      <x:c r="T3725" s="12">
        <x:v>236708.83925546551</x:v>
      </x:c>
      <x:c r="U3725" s="12">
        <x:v>22.75</x:v>
      </x:c>
      <x:c r="V3725" s="12">
        <x:v>51</x:v>
      </x:c>
      <x:c r="W3725" s="12">
        <x:f>NA()</x:f>
      </x:c>
    </x:row>
    <x:row r="3726">
      <x:c r="A3726">
        <x:v>199051</x:v>
      </x:c>
      <x:c r="B3726" s="1">
        <x:v>44777.69087390043</x:v>
      </x:c>
      <x:c r="C3726" s="6">
        <x:v>62.06863665666667</x:v>
      </x:c>
      <x:c r="D3726" s="14" t="s">
        <x:v>94</x:v>
      </x:c>
      <x:c r="E3726" s="15">
        <x:v>44771.48123137894</x:v>
      </x:c>
      <x:c r="F3726" t="s">
        <x:v>99</x:v>
      </x:c>
      <x:c r="G3726" s="6">
        <x:v>107.76986162706756</x:v>
      </x:c>
      <x:c r="H3726" t="s">
        <x:v>97</x:v>
      </x:c>
      <x:c r="I3726" s="6">
        <x:v>27.481984366100733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20.378</x:v>
      </x:c>
      <x:c r="S3726" s="8">
        <x:v>121182.83269760065</x:v>
      </x:c>
      <x:c r="T3726" s="12">
        <x:v>236709.86172769842</x:v>
      </x:c>
      <x:c r="U3726" s="12">
        <x:v>22.75</x:v>
      </x:c>
      <x:c r="V3726" s="12">
        <x:v>51</x:v>
      </x:c>
      <x:c r="W3726" s="12">
        <x:f>NA()</x:f>
      </x:c>
    </x:row>
    <x:row r="3727">
      <x:c r="A3727">
        <x:v>199056</x:v>
      </x:c>
      <x:c r="B3727" s="1">
        <x:v>44777.6908856755</x:v>
      </x:c>
      <x:c r="C3727" s="6">
        <x:v>62.08559276333333</x:v>
      </x:c>
      <x:c r="D3727" s="14" t="s">
        <x:v>94</x:v>
      </x:c>
      <x:c r="E3727" s="15">
        <x:v>44771.48123137894</x:v>
      </x:c>
      <x:c r="F3727" t="s">
        <x:v>99</x:v>
      </x:c>
      <x:c r="G3727" s="6">
        <x:v>107.78762987692326</x:v>
      </x:c>
      <x:c r="H3727" t="s">
        <x:v>97</x:v>
      </x:c>
      <x:c r="I3727" s="6">
        <x:v>27.48342695473366</x:v>
      </x:c>
      <x:c r="J3727" t="s">
        <x:v>95</x:v>
      </x:c>
      <x:c r="K3727" s="6">
        <x:v>1016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20.375999999999998</x:v>
      </x:c>
      <x:c r="S3727" s="8">
        <x:v>121188.14452067054</x:v>
      </x:c>
      <x:c r="T3727" s="12">
        <x:v>236709.1161573733</x:v>
      </x:c>
      <x:c r="U3727" s="12">
        <x:v>22.75</x:v>
      </x:c>
      <x:c r="V3727" s="12">
        <x:v>51</x:v>
      </x:c>
      <x:c r="W3727" s="12">
        <x:f>NA()</x:f>
      </x:c>
    </x:row>
    <x:row r="3728">
      <x:c r="A3728">
        <x:v>199064</x:v>
      </x:c>
      <x:c r="B3728" s="1">
        <x:v>44777.6908974239</x:v>
      </x:c>
      <x:c r="C3728" s="6">
        <x:v>62.10251046166667</x:v>
      </x:c>
      <x:c r="D3728" s="14" t="s">
        <x:v>94</x:v>
      </x:c>
      <x:c r="E3728" s="15">
        <x:v>44771.48123137894</x:v>
      </x:c>
      <x:c r="F3728" t="s">
        <x:v>99</x:v>
      </x:c>
      <x:c r="G3728" s="6">
        <x:v>107.77272630791273</x:v>
      </x:c>
      <x:c r="H3728" t="s">
        <x:v>97</x:v>
      </x:c>
      <x:c r="I3728" s="6">
        <x:v>27.479369675784255</x:v>
      </x:c>
      <x:c r="J3728" t="s">
        <x:v>95</x:v>
      </x:c>
      <x:c r="K3728" s="6">
        <x:v>1016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20.378</x:v>
      </x:c>
      <x:c r="S3728" s="8">
        <x:v>121180.6931688564</x:v>
      </x:c>
      <x:c r="T3728" s="12">
        <x:v>236707.90370632726</x:v>
      </x:c>
      <x:c r="U3728" s="12">
        <x:v>22.75</x:v>
      </x:c>
      <x:c r="V3728" s="12">
        <x:v>51</x:v>
      </x:c>
      <x:c r="W3728" s="12">
        <x:f>NA()</x:f>
      </x:c>
    </x:row>
    <x:row r="3729">
      <x:c r="A3729">
        <x:v>199076</x:v>
      </x:c>
      <x:c r="B3729" s="1">
        <x:v>44777.69090913731</x:v>
      </x:c>
      <x:c r="C3729" s="6">
        <x:v>62.11937777333333</x:v>
      </x:c>
      <x:c r="D3729" s="14" t="s">
        <x:v>94</x:v>
      </x:c>
      <x:c r="E3729" s="15">
        <x:v>44771.48123137894</x:v>
      </x:c>
      <x:c r="F3729" t="s">
        <x:v>99</x:v>
      </x:c>
      <x:c r="G3729" s="6">
        <x:v>107.8019168657059</x:v>
      </x:c>
      <x:c r="H3729" t="s">
        <x:v>97</x:v>
      </x:c>
      <x:c r="I3729" s="6">
        <x:v>27.479219406287484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20.375</x:v>
      </x:c>
      <x:c r="S3729" s="8">
        <x:v>121176.23654864311</x:v>
      </x:c>
      <x:c r="T3729" s="12">
        <x:v>236702.3779987338</x:v>
      </x:c>
      <x:c r="U3729" s="12">
        <x:v>22.75</x:v>
      </x:c>
      <x:c r="V3729" s="12">
        <x:v>51</x:v>
      </x:c>
      <x:c r="W3729" s="12">
        <x:f>NA()</x:f>
      </x:c>
    </x:row>
    <x:row r="3730">
      <x:c r="A3730">
        <x:v>199089</x:v>
      </x:c>
      <x:c r="B3730" s="1">
        <x:v>44777.69092026045</x:v>
      </x:c>
      <x:c r="C3730" s="6">
        <x:v>62.13539509833333</x:v>
      </x:c>
      <x:c r="D3730" s="14" t="s">
        <x:v>94</x:v>
      </x:c>
      <x:c r="E3730" s="15">
        <x:v>44771.48123137894</x:v>
      </x:c>
      <x:c r="F3730" t="s">
        <x:v>99</x:v>
      </x:c>
      <x:c r="G3730" s="6">
        <x:v>107.78269688607898</x:v>
      </x:c>
      <x:c r="H3730" t="s">
        <x:v>97</x:v>
      </x:c>
      <x:c r="I3730" s="6">
        <x:v>27.479099190694797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20.377</x:v>
      </x:c>
      <x:c r="S3730" s="8">
        <x:v>121170.65534156942</x:v>
      </x:c>
      <x:c r="T3730" s="12">
        <x:v>236713.09358499793</x:v>
      </x:c>
      <x:c r="U3730" s="12">
        <x:v>22.75</x:v>
      </x:c>
      <x:c r="V3730" s="12">
        <x:v>51</x:v>
      </x:c>
      <x:c r="W3730" s="12">
        <x:f>NA()</x:f>
      </x:c>
    </x:row>
    <x:row r="3731">
      <x:c r="A3731">
        <x:v>199091</x:v>
      </x:c>
      <x:c r="B3731" s="1">
        <x:v>44777.69093206846</x:v>
      </x:c>
      <x:c r="C3731" s="6">
        <x:v>62.15239862</x:v>
      </x:c>
      <x:c r="D3731" s="14" t="s">
        <x:v>94</x:v>
      </x:c>
      <x:c r="E3731" s="15">
        <x:v>44771.48123137894</x:v>
      </x:c>
      <x:c r="F3731" t="s">
        <x:v>99</x:v>
      </x:c>
      <x:c r="G3731" s="6">
        <x:v>107.82051526529206</x:v>
      </x:c>
      <x:c r="H3731" t="s">
        <x:v>97</x:v>
      </x:c>
      <x:c r="I3731" s="6">
        <x:v>27.479910646027292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20.372999999999998</x:v>
      </x:c>
      <x:c r="S3731" s="8">
        <x:v>121166.45600943985</x:v>
      </x:c>
      <x:c r="T3731" s="12">
        <x:v>236712.49061820738</x:v>
      </x:c>
      <x:c r="U3731" s="12">
        <x:v>22.75</x:v>
      </x:c>
      <x:c r="V3731" s="12">
        <x:v>51</x:v>
      </x:c>
      <x:c r="W3731" s="12">
        <x:f>NA()</x:f>
      </x:c>
    </x:row>
    <x:row r="3732">
      <x:c r="A3732">
        <x:v>199103</x:v>
      </x:c>
      <x:c r="B3732" s="1">
        <x:v>44777.690943809386</x:v>
      </x:c>
      <x:c r="C3732" s="6">
        <x:v>62.16930556333333</x:v>
      </x:c>
      <x:c r="D3732" s="14" t="s">
        <x:v>94</x:v>
      </x:c>
      <x:c r="E3732" s="15">
        <x:v>44771.48123137894</x:v>
      </x:c>
      <x:c r="F3732" t="s">
        <x:v>99</x:v>
      </x:c>
      <x:c r="G3732" s="6">
        <x:v>107.81659525745569</x:v>
      </x:c>
      <x:c r="H3732" t="s">
        <x:v>97</x:v>
      </x:c>
      <x:c r="I3732" s="6">
        <x:v>27.483487062606855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20.372999999999998</x:v>
      </x:c>
      <x:c r="S3732" s="8">
        <x:v>121159.81690112277</x:v>
      </x:c>
      <x:c r="T3732" s="12">
        <x:v>236703.8031864917</x:v>
      </x:c>
      <x:c r="U3732" s="12">
        <x:v>22.75</x:v>
      </x:c>
      <x:c r="V3732" s="12">
        <x:v>51</x:v>
      </x:c>
      <x:c r="W3732" s="12">
        <x:f>NA()</x:f>
      </x:c>
    </x:row>
    <x:row r="3733">
      <x:c r="A3733">
        <x:v>199115</x:v>
      </x:c>
      <x:c r="B3733" s="1">
        <x:v>44777.69095496853</x:v>
      </x:c>
      <x:c r="C3733" s="6">
        <x:v>62.185374725</x:v>
      </x:c>
      <x:c r="D3733" s="14" t="s">
        <x:v>94</x:v>
      </x:c>
      <x:c r="E3733" s="15">
        <x:v>44771.48123137894</x:v>
      </x:c>
      <x:c r="F3733" t="s">
        <x:v>99</x:v>
      </x:c>
      <x:c r="G3733" s="6">
        <x:v>107.77134334358132</x:v>
      </x:c>
      <x:c r="H3733" t="s">
        <x:v>97</x:v>
      </x:c>
      <x:c r="I3733" s="6">
        <x:v>27.480631939820796</x:v>
      </x:c>
      <x:c r="J3733" t="s">
        <x:v>95</x:v>
      </x:c>
      <x:c r="K3733" s="6">
        <x:v>1016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20.378</x:v>
      </x:c>
      <x:c r="S3733" s="8">
        <x:v>121171.30384486451</x:v>
      </x:c>
      <x:c r="T3733" s="12">
        <x:v>236703.60710680744</x:v>
      </x:c>
      <x:c r="U3733" s="12">
        <x:v>22.75</x:v>
      </x:c>
      <x:c r="V3733" s="12">
        <x:v>51</x:v>
      </x:c>
      <x:c r="W3733" s="12">
        <x:f>NA()</x:f>
      </x:c>
    </x:row>
    <x:row r="3734">
      <x:c r="A3734">
        <x:v>199118</x:v>
      </x:c>
      <x:c r="B3734" s="1">
        <x:v>44777.69096671244</x:v>
      </x:c>
      <x:c r="C3734" s="6">
        <x:v>62.20228597</x:v>
      </x:c>
      <x:c r="D3734" s="14" t="s">
        <x:v>94</x:v>
      </x:c>
      <x:c r="E3734" s="15">
        <x:v>44771.48123137894</x:v>
      </x:c>
      <x:c r="F3734" t="s">
        <x:v>99</x:v>
      </x:c>
      <x:c r="G3734" s="6">
        <x:v>107.82831703204053</x:v>
      </x:c>
      <x:c r="H3734" t="s">
        <x:v>97</x:v>
      </x:c>
      <x:c r="I3734" s="6">
        <x:v>27.481623719039817</x:v>
      </x:c>
      <x:c r="J3734" t="s">
        <x:v>95</x:v>
      </x:c>
      <x:c r="K3734" s="6">
        <x:v>1016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20.372</x:v>
      </x:c>
      <x:c r="S3734" s="8">
        <x:v>121168.36125295731</x:v>
      </x:c>
      <x:c r="T3734" s="12">
        <x:v>236705.37216815556</x:v>
      </x:c>
      <x:c r="U3734" s="12">
        <x:v>22.75</x:v>
      </x:c>
      <x:c r="V3734" s="12">
        <x:v>51</x:v>
      </x:c>
      <x:c r="W3734" s="12">
        <x:f>NA()</x:f>
      </x:c>
    </x:row>
    <x:row r="3735">
      <x:c r="A3735">
        <x:v>199127</x:v>
      </x:c>
      <x:c r="B3735" s="1">
        <x:v>44777.6909784526</x:v>
      </x:c>
      <x:c r="C3735" s="6">
        <x:v>62.219191795</x:v>
      </x:c>
      <x:c r="D3735" s="14" t="s">
        <x:v>94</x:v>
      </x:c>
      <x:c r="E3735" s="15">
        <x:v>44771.48123137894</x:v>
      </x:c>
      <x:c r="F3735" t="s">
        <x:v>99</x:v>
      </x:c>
      <x:c r="G3735" s="6">
        <x:v>107.8250680039256</x:v>
      </x:c>
      <x:c r="H3735" t="s">
        <x:v>97</x:v>
      </x:c>
      <x:c r="I3735" s="6">
        <x:v>27.466927384253722</x:v>
      </x:c>
      <x:c r="J3735" t="s">
        <x:v>95</x:v>
      </x:c>
      <x:c r="K3735" s="6">
        <x:v>1016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20.374</x:v>
      </x:c>
      <x:c r="S3735" s="8">
        <x:v>121155.42409882034</x:v>
      </x:c>
      <x:c r="T3735" s="12">
        <x:v>236703.4135441081</x:v>
      </x:c>
      <x:c r="U3735" s="12">
        <x:v>22.75</x:v>
      </x:c>
      <x:c r="V3735" s="12">
        <x:v>51</x:v>
      </x:c>
      <x:c r="W3735" s="12">
        <x:f>NA()</x:f>
      </x:c>
    </x:row>
    <x:row r="3736">
      <x:c r="A3736">
        <x:v>199135</x:v>
      </x:c>
      <x:c r="B3736" s="1">
        <x:v>44777.69098960203</x:v>
      </x:c>
      <x:c r="C3736" s="6">
        <x:v>62.235246965</x:v>
      </x:c>
      <x:c r="D3736" s="14" t="s">
        <x:v>94</x:v>
      </x:c>
      <x:c r="E3736" s="15">
        <x:v>44771.48123137894</x:v>
      </x:c>
      <x:c r="F3736" t="s">
        <x:v>99</x:v>
      </x:c>
      <x:c r="G3736" s="6">
        <x:v>107.76041923770866</x:v>
      </x:c>
      <x:c r="H3736" t="s">
        <x:v>97</x:v>
      </x:c>
      <x:c r="I3736" s="6">
        <x:v>27.48177398864391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20.378999999999998</x:v>
      </x:c>
      <x:c r="S3736" s="8">
        <x:v>121157.36709616672</x:v>
      </x:c>
      <x:c r="T3736" s="12">
        <x:v>236705.42598825975</x:v>
      </x:c>
      <x:c r="U3736" s="12">
        <x:v>22.75</x:v>
      </x:c>
      <x:c r="V3736" s="12">
        <x:v>51</x:v>
      </x:c>
      <x:c r="W3736" s="12">
        <x:f>NA()</x:f>
      </x:c>
    </x:row>
    <x:row r="3737">
      <x:c r="A3737">
        <x:v>199146</x:v>
      </x:c>
      <x:c r="B3737" s="1">
        <x:v>44777.691001483785</x:v>
      </x:c>
      <x:c r="C3737" s="6">
        <x:v>62.25235670166666</x:v>
      </x:c>
      <x:c r="D3737" s="14" t="s">
        <x:v>94</x:v>
      </x:c>
      <x:c r="E3737" s="15">
        <x:v>44771.48123137894</x:v>
      </x:c>
      <x:c r="F3737" t="s">
        <x:v>99</x:v>
      </x:c>
      <x:c r="G3737" s="6">
        <x:v>107.79945337110976</x:v>
      </x:c>
      <x:c r="H3737" t="s">
        <x:v>97</x:v>
      </x:c>
      <x:c r="I3737" s="6">
        <x:v>27.472637608939294</x:v>
      </x:c>
      <x:c r="J3737" t="s">
        <x:v>95</x:v>
      </x:c>
      <x:c r="K3737" s="6">
        <x:v>1016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20.375999999999998</x:v>
      </x:c>
      <x:c r="S3737" s="8">
        <x:v>121165.16602690914</x:v>
      </x:c>
      <x:c r="T3737" s="12">
        <x:v>236700.18898349415</x:v>
      </x:c>
      <x:c r="U3737" s="12">
        <x:v>22.75</x:v>
      </x:c>
      <x:c r="V3737" s="12">
        <x:v>51</x:v>
      </x:c>
      <x:c r="W3737" s="12">
        <x:f>NA()</x:f>
      </x:c>
    </x:row>
    <x:row r="3738">
      <x:c r="A3738">
        <x:v>199154</x:v>
      </x:c>
      <x:c r="B3738" s="1">
        <x:v>44777.69101321739</x:v>
      </x:c>
      <x:c r="C3738" s="6">
        <x:v>62.26925309</x:v>
      </x:c>
      <x:c r="D3738" s="14" t="s">
        <x:v>94</x:v>
      </x:c>
      <x:c r="E3738" s="15">
        <x:v>44771.48123137894</x:v>
      </x:c>
      <x:c r="F3738" t="s">
        <x:v>99</x:v>
      </x:c>
      <x:c r="G3738" s="6">
        <x:v>107.83369340607899</x:v>
      </x:c>
      <x:c r="H3738" t="s">
        <x:v>97</x:v>
      </x:c>
      <x:c r="I3738" s="6">
        <x:v>27.467889105626</x:v>
      </x:c>
      <x:c r="J3738" t="s">
        <x:v>95</x:v>
      </x:c>
      <x:c r="K3738" s="6">
        <x:v>1016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20.372999999999998</x:v>
      </x:c>
      <x:c r="S3738" s="8">
        <x:v>121173.99663641327</x:v>
      </x:c>
      <x:c r="T3738" s="12">
        <x:v>236710.4578670724</x:v>
      </x:c>
      <x:c r="U3738" s="12">
        <x:v>22.75</x:v>
      </x:c>
      <x:c r="V3738" s="12">
        <x:v>51</x:v>
      </x:c>
      <x:c r="W3738" s="12">
        <x:f>NA()</x:f>
      </x:c>
    </x:row>
    <x:row r="3739">
      <x:c r="A3739">
        <x:v>199162</x:v>
      </x:c>
      <x:c r="B3739" s="1">
        <x:v>44777.69102433415</x:v>
      </x:c>
      <x:c r="C3739" s="6">
        <x:v>62.285261221666666</x:v>
      </x:c>
      <x:c r="D3739" s="14" t="s">
        <x:v>94</x:v>
      </x:c>
      <x:c r="E3739" s="15">
        <x:v>44771.48123137894</x:v>
      </x:c>
      <x:c r="F3739" t="s">
        <x:v>99</x:v>
      </x:c>
      <x:c r="G3739" s="6">
        <x:v>107.81716829293131</x:v>
      </x:c>
      <x:c r="H3739" t="s">
        <x:v>97</x:v>
      </x:c>
      <x:c r="I3739" s="6">
        <x:v>27.465304480063878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20.375</x:v>
      </x:c>
      <x:c r="S3739" s="8">
        <x:v>121164.49418259742</x:v>
      </x:c>
      <x:c r="T3739" s="12">
        <x:v>236702.68879167654</x:v>
      </x:c>
      <x:c r="U3739" s="12">
        <x:v>22.75</x:v>
      </x:c>
      <x:c r="V3739" s="12">
        <x:v>51</x:v>
      </x:c>
      <x:c r="W3739" s="12">
        <x:f>NA()</x:f>
      </x:c>
    </x:row>
    <x:row r="3740">
      <x:c r="A3740">
        <x:v>199178</x:v>
      </x:c>
      <x:c r="B3740" s="1">
        <x:v>44777.69103609666</x:v>
      </x:c>
      <x:c r="C3740" s="6">
        <x:v>62.30219923166667</x:v>
      </x:c>
      <x:c r="D3740" s="14" t="s">
        <x:v>94</x:v>
      </x:c>
      <x:c r="E3740" s="15">
        <x:v>44771.48123137894</x:v>
      </x:c>
      <x:c r="F3740" t="s">
        <x:v>99</x:v>
      </x:c>
      <x:c r="G3740" s="6">
        <x:v>107.77792913812031</x:v>
      </x:c>
      <x:c r="H3740" t="s">
        <x:v>97</x:v>
      </x:c>
      <x:c r="I3740" s="6">
        <x:v>27.474621162945823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20.378</x:v>
      </x:c>
      <x:c r="S3740" s="8">
        <x:v>121156.65038209522</x:v>
      </x:c>
      <x:c r="T3740" s="12">
        <x:v>236698.56135853054</x:v>
      </x:c>
      <x:c r="U3740" s="12">
        <x:v>22.75</x:v>
      </x:c>
      <x:c r="V3740" s="12">
        <x:v>51</x:v>
      </x:c>
      <x:c r="W3740" s="12">
        <x:f>NA()</x:f>
      </x:c>
    </x:row>
    <x:row r="3741">
      <x:c r="A3741">
        <x:v>199184</x:v>
      </x:c>
      <x:c r="B3741" s="1">
        <x:v>44777.69104780357</x:v>
      </x:c>
      <x:c r="C3741" s="6">
        <x:v>62.319057201666666</x:v>
      </x:c>
      <x:c r="D3741" s="14" t="s">
        <x:v>94</x:v>
      </x:c>
      <x:c r="E3741" s="15">
        <x:v>44771.48123137894</x:v>
      </x:c>
      <x:c r="F3741" t="s">
        <x:v>99</x:v>
      </x:c>
      <x:c r="G3741" s="6">
        <x:v>107.80065926014096</x:v>
      </x:c>
      <x:c r="H3741" t="s">
        <x:v>97</x:v>
      </x:c>
      <x:c r="I3741" s="6">
        <x:v>27.4891973154663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20.374</x:v>
      </x:c>
      <x:c r="S3741" s="8">
        <x:v>121162.85762971237</x:v>
      </x:c>
      <x:c r="T3741" s="12">
        <x:v>236700.26629083863</x:v>
      </x:c>
      <x:c r="U3741" s="12">
        <x:v>22.75</x:v>
      </x:c>
      <x:c r="V3741" s="12">
        <x:v>51</x:v>
      </x:c>
      <x:c r="W3741" s="12">
        <x:f>NA()</x:f>
      </x:c>
    </x:row>
    <x:row r="3742">
      <x:c r="A3742">
        <x:v>199190</x:v>
      </x:c>
      <x:c r="B3742" s="1">
        <x:v>44777.691059530305</x:v>
      </x:c>
      <x:c r="C3742" s="6">
        <x:v>62.335943691666664</x:v>
      </x:c>
      <x:c r="D3742" s="14" t="s">
        <x:v>94</x:v>
      </x:c>
      <x:c r="E3742" s="15">
        <x:v>44771.48123137894</x:v>
      </x:c>
      <x:c r="F3742" t="s">
        <x:v>99</x:v>
      </x:c>
      <x:c r="G3742" s="6">
        <x:v>107.80750995961641</x:v>
      </x:c>
      <x:c r="H3742" t="s">
        <x:v>97</x:v>
      </x:c>
      <x:c r="I3742" s="6">
        <x:v>27.4829460917872</x:v>
      </x:c>
      <x:c r="J3742" t="s">
        <x:v>95</x:v>
      </x:c>
      <x:c r="K3742" s="6">
        <x:v>1016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20.374</x:v>
      </x:c>
      <x:c r="S3742" s="8">
        <x:v>121165.7153748595</x:v>
      </x:c>
      <x:c r="T3742" s="12">
        <x:v>236693.41294109903</x:v>
      </x:c>
      <x:c r="U3742" s="12">
        <x:v>22.75</x:v>
      </x:c>
      <x:c r="V3742" s="12">
        <x:v>51</x:v>
      </x:c>
      <x:c r="W3742" s="12">
        <x:f>NA()</x:f>
      </x:c>
    </x:row>
    <x:row r="3743">
      <x:c r="A3743">
        <x:v>199205</x:v>
      </x:c>
      <x:c r="B3743" s="1">
        <x:v>44777.69107068011</x:v>
      </x:c>
      <x:c r="C3743" s="6">
        <x:v>62.351999406666664</x:v>
      </x:c>
      <x:c r="D3743" s="14" t="s">
        <x:v>94</x:v>
      </x:c>
      <x:c r="E3743" s="15">
        <x:v>44771.48123137894</x:v>
      </x:c>
      <x:c r="F3743" t="s">
        <x:v>99</x:v>
      </x:c>
      <x:c r="G3743" s="6">
        <x:v>107.79734541210098</x:v>
      </x:c>
      <x:c r="H3743" t="s">
        <x:v>97</x:v>
      </x:c>
      <x:c r="I3743" s="6">
        <x:v>27.474561055231334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20.375999999999998</x:v>
      </x:c>
      <x:c r="S3743" s="8">
        <x:v>121167.81908207454</x:v>
      </x:c>
      <x:c r="T3743" s="12">
        <x:v>236697.04237846713</x:v>
      </x:c>
      <x:c r="U3743" s="12">
        <x:v>22.75</x:v>
      </x:c>
      <x:c r="V3743" s="12">
        <x:v>51</x:v>
      </x:c>
      <x:c r="W3743" s="12">
        <x:f>NA()</x:f>
      </x:c>
    </x:row>
    <x:row r="3744">
      <x:c r="A3744">
        <x:v>199207</x:v>
      </x:c>
      <x:c r="B3744" s="1">
        <x:v>44777.691082569225</x:v>
      </x:c>
      <x:c r="C3744" s="6">
        <x:v>62.36911973666667</x:v>
      </x:c>
      <x:c r="D3744" s="14" t="s">
        <x:v>94</x:v>
      </x:c>
      <x:c r="E3744" s="15">
        <x:v>44771.48123137894</x:v>
      </x:c>
      <x:c r="F3744" t="s">
        <x:v>99</x:v>
      </x:c>
      <x:c r="G3744" s="6">
        <x:v>107.799189872686</x:v>
      </x:c>
      <x:c r="H3744" t="s">
        <x:v>97</x:v>
      </x:c>
      <x:c r="I3744" s="6">
        <x:v>27.472878039666284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20.375999999999998</x:v>
      </x:c>
      <x:c r="S3744" s="8">
        <x:v>121164.57182018559</x:v>
      </x:c>
      <x:c r="T3744" s="12">
        <x:v>236702.0069193989</x:v>
      </x:c>
      <x:c r="U3744" s="12">
        <x:v>22.75</x:v>
      </x:c>
      <x:c r="V3744" s="12">
        <x:v>51</x:v>
      </x:c>
      <x:c r="W3744" s="12">
        <x:f>NA()</x:f>
      </x:c>
    </x:row>
    <x:row r="3745">
      <x:c r="A3745">
        <x:v>199220</x:v>
      </x:c>
      <x:c r="B3745" s="1">
        <x:v>44777.69109427414</x:v>
      </x:c>
      <x:c r="C3745" s="6">
        <x:v>62.385974815</x:v>
      </x:c>
      <x:c r="D3745" s="14" t="s">
        <x:v>94</x:v>
      </x:c>
      <x:c r="E3745" s="15">
        <x:v>44771.48123137894</x:v>
      </x:c>
      <x:c r="F3745" t="s">
        <x:v>99</x:v>
      </x:c>
      <x:c r="G3745" s="6">
        <x:v>107.81761641436836</x:v>
      </x:c>
      <x:c r="H3745" t="s">
        <x:v>97</x:v>
      </x:c>
      <x:c r="I3745" s="6">
        <x:v>27.482555390694415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20.372999999999998</x:v>
      </x:c>
      <x:c r="S3745" s="8">
        <x:v>121161.25908132218</x:v>
      </x:c>
      <x:c r="T3745" s="12">
        <x:v>236699.27994610247</x:v>
      </x:c>
      <x:c r="U3745" s="12">
        <x:v>22.75</x:v>
      </x:c>
      <x:c r="V3745" s="12">
        <x:v>51</x:v>
      </x:c>
      <x:c r="W3745" s="12">
        <x:f>NA()</x:f>
      </x:c>
    </x:row>
    <x:row r="3746">
      <x:c r="A3746">
        <x:v>199232</x:v>
      </x:c>
      <x:c r="B3746" s="1">
        <x:v>44777.69110540095</x:v>
      </x:c>
      <x:c r="C3746" s="6">
        <x:v>62.40199740333333</x:v>
      </x:c>
      <x:c r="D3746" s="14" t="s">
        <x:v>94</x:v>
      </x:c>
      <x:c r="E3746" s="15">
        <x:v>44771.48123137894</x:v>
      </x:c>
      <x:c r="F3746" t="s">
        <x:v>99</x:v>
      </x:c>
      <x:c r="G3746" s="6">
        <x:v>107.79922280993405</x:v>
      </x:c>
      <x:c r="H3746" t="s">
        <x:v>97</x:v>
      </x:c>
      <x:c r="I3746" s="6">
        <x:v>27.472847985824046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20.375999999999998</x:v>
      </x:c>
      <x:c r="S3746" s="8">
        <x:v>121162.31462628604</x:v>
      </x:c>
      <x:c r="T3746" s="12">
        <x:v>236698.50438326795</x:v>
      </x:c>
      <x:c r="U3746" s="12">
        <x:v>22.75</x:v>
      </x:c>
      <x:c r="V3746" s="12">
        <x:v>51</x:v>
      </x:c>
      <x:c r="W3746" s="12">
        <x:f>NA()</x:f>
      </x:c>
    </x:row>
    <x:row r="3747">
      <x:c r="A3747">
        <x:v>199241</x:v>
      </x:c>
      <x:c r="B3747" s="1">
        <x:v>44777.69111714727</x:v>
      </x:c>
      <x:c r="C3747" s="6">
        <x:v>62.418912111666664</x:v>
      </x:c>
      <x:c r="D3747" s="14" t="s">
        <x:v>94</x:v>
      </x:c>
      <x:c r="E3747" s="15">
        <x:v>44771.48123137894</x:v>
      </x:c>
      <x:c r="F3747" t="s">
        <x:v>99</x:v>
      </x:c>
      <x:c r="G3747" s="6">
        <x:v>107.75261671634365</x:v>
      </x:c>
      <x:c r="H3747" t="s">
        <x:v>97</x:v>
      </x:c>
      <x:c r="I3747" s="6">
        <x:v>27.488896775600097</x:v>
      </x:c>
      <x:c r="J3747" t="s">
        <x:v>95</x:v>
      </x:c>
      <x:c r="K3747" s="6">
        <x:v>1016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20.378999999999998</x:v>
      </x:c>
      <x:c r="S3747" s="8">
        <x:v>121153.5195975997</x:v>
      </x:c>
      <x:c r="T3747" s="12">
        <x:v>236696.7049407604</x:v>
      </x:c>
      <x:c r="U3747" s="12">
        <x:v>22.75</x:v>
      </x:c>
      <x:c r="V3747" s="12">
        <x:v>51</x:v>
      </x:c>
      <x:c r="W3747" s="12">
        <x:f>NA()</x:f>
      </x:c>
    </x:row>
    <x:row r="3748">
      <x:c r="A3748">
        <x:v>199249</x:v>
      </x:c>
      <x:c r="B3748" s="1">
        <x:v>44777.69112890213</x:v>
      </x:c>
      <x:c r="C3748" s="6">
        <x:v>62.435839115</x:v>
      </x:c>
      <x:c r="D3748" s="14" t="s">
        <x:v>94</x:v>
      </x:c>
      <x:c r="E3748" s="15">
        <x:v>44771.48123137894</x:v>
      </x:c>
      <x:c r="F3748" t="s">
        <x:v>99</x:v>
      </x:c>
      <x:c r="G3748" s="6">
        <x:v>107.82947612531247</x:v>
      </x:c>
      <x:c r="H3748" t="s">
        <x:v>97</x:v>
      </x:c>
      <x:c r="I3748" s="6">
        <x:v>27.47173599386997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20.372999999999998</x:v>
      </x:c>
      <x:c r="S3748" s="8">
        <x:v>121151.85097890036</x:v>
      </x:c>
      <x:c r="T3748" s="12">
        <x:v>236689.13790167152</x:v>
      </x:c>
      <x:c r="U3748" s="12">
        <x:v>22.75</x:v>
      </x:c>
      <x:c r="V3748" s="12">
        <x:v>51</x:v>
      </x:c>
      <x:c r="W3748" s="12">
        <x:f>NA()</x:f>
      </x:c>
    </x:row>
    <x:row r="3749">
      <x:c r="A3749">
        <x:v>199253</x:v>
      </x:c>
      <x:c r="B3749" s="1">
        <x:v>44777.6911406149</x:v>
      </x:c>
      <x:c r="C3749" s="6">
        <x:v>62.452705501666664</x:v>
      </x:c>
      <x:c r="D3749" s="14" t="s">
        <x:v>94</x:v>
      </x:c>
      <x:c r="E3749" s="15">
        <x:v>44771.48123137894</x:v>
      </x:c>
      <x:c r="F3749" t="s">
        <x:v>99</x:v>
      </x:c>
      <x:c r="G3749" s="6">
        <x:v>107.81798494937253</x:v>
      </x:c>
      <x:c r="H3749" t="s">
        <x:v>97</x:v>
      </x:c>
      <x:c r="I3749" s="6">
        <x:v>27.473388955016617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20.374</x:v>
      </x:c>
      <x:c r="S3749" s="8">
        <x:v>121151.18198325524</x:v>
      </x:c>
      <x:c r="T3749" s="12">
        <x:v>236698.50501534258</x:v>
      </x:c>
      <x:c r="U3749" s="12">
        <x:v>22.75</x:v>
      </x:c>
      <x:c r="V3749" s="12">
        <x:v>51</x:v>
      </x:c>
      <x:c r="W3749" s="12">
        <x:f>NA()</x:f>
      </x:c>
    </x:row>
    <x:row r="3750">
      <x:c r="A3750">
        <x:v>199261</x:v>
      </x:c>
      <x:c r="B3750" s="1">
        <x:v>44777.691151761435</x:v>
      </x:c>
      <x:c r="C3750" s="6">
        <x:v>62.468756518333336</x:v>
      </x:c>
      <x:c r="D3750" s="14" t="s">
        <x:v>94</x:v>
      </x:c>
      <x:c r="E3750" s="15">
        <x:v>44771.48123137894</x:v>
      </x:c>
      <x:c r="F3750" t="s">
        <x:v>99</x:v>
      </x:c>
      <x:c r="G3750" s="6">
        <x:v>107.80985508994222</x:v>
      </x:c>
      <x:c r="H3750" t="s">
        <x:v>97</x:v>
      </x:c>
      <x:c r="I3750" s="6">
        <x:v>27.471976424531476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20.375</x:v>
      </x:c>
      <x:c r="S3750" s="8">
        <x:v>121156.67386720216</x:v>
      </x:c>
      <x:c r="T3750" s="12">
        <x:v>236690.3832088414</x:v>
      </x:c>
      <x:c r="U3750" s="12">
        <x:v>22.75</x:v>
      </x:c>
      <x:c r="V3750" s="12">
        <x:v>51</x:v>
      </x:c>
      <x:c r="W3750" s="12">
        <x:f>NA()</x:f>
      </x:c>
    </x:row>
    <x:row r="3751">
      <x:c r="A3751">
        <x:v>199277</x:v>
      </x:c>
      <x:c r="B3751" s="1">
        <x:v>44777.69116354376</x:v>
      </x:c>
      <x:c r="C3751" s="6">
        <x:v>62.485723066666665</x:v>
      </x:c>
      <x:c r="D3751" s="14" t="s">
        <x:v>94</x:v>
      </x:c>
      <x:c r="E3751" s="15">
        <x:v>44771.48123137894</x:v>
      </x:c>
      <x:c r="F3751" t="s">
        <x:v>99</x:v>
      </x:c>
      <x:c r="G3751" s="6">
        <x:v>107.78332257944476</x:v>
      </x:c>
      <x:c r="H3751" t="s">
        <x:v>97</x:v>
      </x:c>
      <x:c r="I3751" s="6">
        <x:v>27.478528166690012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20.377</x:v>
      </x:c>
      <x:c r="S3751" s="8">
        <x:v>121152.59201012566</x:v>
      </x:c>
      <x:c r="T3751" s="12">
        <x:v>236683.51872193214</x:v>
      </x:c>
      <x:c r="U3751" s="12">
        <x:v>22.75</x:v>
      </x:c>
      <x:c r="V3751" s="12">
        <x:v>51</x:v>
      </x:c>
      <x:c r="W3751" s="12">
        <x:f>NA()</x:f>
      </x:c>
    </x:row>
    <x:row r="3752">
      <x:c r="A3752">
        <x:v>199280</x:v>
      </x:c>
      <x:c r="B3752" s="1">
        <x:v>44777.69117527466</x:v>
      </x:c>
      <x:c r="C3752" s="6">
        <x:v>62.502615561666666</x:v>
      </x:c>
      <x:c r="D3752" s="14" t="s">
        <x:v>94</x:v>
      </x:c>
      <x:c r="E3752" s="15">
        <x:v>44771.48123137894</x:v>
      </x:c>
      <x:c r="F3752" t="s">
        <x:v>99</x:v>
      </x:c>
      <x:c r="G3752" s="6">
        <x:v>107.81278019455988</x:v>
      </x:c>
      <x:c r="H3752" t="s">
        <x:v>97</x:v>
      </x:c>
      <x:c r="I3752" s="6">
        <x:v>27.478137466111548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20.374</x:v>
      </x:c>
      <x:c r="S3752" s="8">
        <x:v>121154.54910309883</x:v>
      </x:c>
      <x:c r="T3752" s="12">
        <x:v>236692.8394847869</x:v>
      </x:c>
      <x:c r="U3752" s="12">
        <x:v>22.75</x:v>
      </x:c>
      <x:c r="V3752" s="12">
        <x:v>51</x:v>
      </x:c>
      <x:c r="W3752" s="12">
        <x:f>NA()</x:f>
      </x:c>
    </x:row>
    <x:row r="3753">
      <x:c r="A3753">
        <x:v>199288</x:v>
      </x:c>
      <x:c r="B3753" s="1">
        <x:v>44777.69118641313</x:v>
      </x:c>
      <x:c r="C3753" s="6">
        <x:v>62.51865496166667</x:v>
      </x:c>
      <x:c r="D3753" s="14" t="s">
        <x:v>94</x:v>
      </x:c>
      <x:c r="E3753" s="15">
        <x:v>44771.48123137894</x:v>
      </x:c>
      <x:c r="F3753" t="s">
        <x:v>99</x:v>
      </x:c>
      <x:c r="G3753" s="6">
        <x:v>107.77651313886109</x:v>
      </x:c>
      <x:c r="H3753" t="s">
        <x:v>97</x:v>
      </x:c>
      <x:c r="I3753" s="6">
        <x:v>27.47591347906564</x:v>
      </x:c>
      <x:c r="J3753" t="s">
        <x:v>95</x:v>
      </x:c>
      <x:c r="K3753" s="6">
        <x:v>1016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20.378</x:v>
      </x:c>
      <x:c r="S3753" s="8">
        <x:v>121151.85438724124</x:v>
      </x:c>
      <x:c r="T3753" s="12">
        <x:v>236693.9351055124</x:v>
      </x:c>
      <x:c r="U3753" s="12">
        <x:v>22.75</x:v>
      </x:c>
      <x:c r="V3753" s="12">
        <x:v>51</x:v>
      </x:c>
      <x:c r="W3753" s="12">
        <x:f>NA()</x:f>
      </x:c>
    </x:row>
    <x:row r="3754">
      <x:c r="A3754">
        <x:v>199307</x:v>
      </x:c>
      <x:c r="B3754" s="1">
        <x:v>44777.6911981504</x:v>
      </x:c>
      <x:c r="C3754" s="6">
        <x:v>62.53555662833333</x:v>
      </x:c>
      <x:c r="D3754" s="14" t="s">
        <x:v>94</x:v>
      </x:c>
      <x:c r="E3754" s="15">
        <x:v>44771.48123137894</x:v>
      </x:c>
      <x:c r="F3754" t="s">
        <x:v>99</x:v>
      </x:c>
      <x:c r="G3754" s="6">
        <x:v>107.83115641701635</x:v>
      </x:c>
      <x:c r="H3754" t="s">
        <x:v>97</x:v>
      </x:c>
      <x:c r="I3754" s="6">
        <x:v>27.470203248807138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20.372999999999998</x:v>
      </x:c>
      <x:c r="S3754" s="8">
        <x:v>121161.04727194391</x:v>
      </x:c>
      <x:c r="T3754" s="12">
        <x:v>236685.40079340682</x:v>
      </x:c>
      <x:c r="U3754" s="12">
        <x:v>22.75</x:v>
      </x:c>
      <x:c r="V3754" s="12">
        <x:v>51</x:v>
      </x:c>
      <x:c r="W3754" s="12">
        <x:f>NA()</x:f>
      </x:c>
    </x:row>
    <x:row r="3755">
      <x:c r="A3755">
        <x:v>199309</x:v>
      </x:c>
      <x:c r="B3755" s="1">
        <x:v>44777.691209922814</x:v>
      </x:c>
      <x:c r="C3755" s="6">
        <x:v>62.552508898333336</x:v>
      </x:c>
      <x:c r="D3755" s="14" t="s">
        <x:v>94</x:v>
      </x:c>
      <x:c r="E3755" s="15">
        <x:v>44771.48123137894</x:v>
      </x:c>
      <x:c r="F3755" t="s">
        <x:v>99</x:v>
      </x:c>
      <x:c r="G3755" s="6">
        <x:v>107.78010258927588</x:v>
      </x:c>
      <x:c r="H3755" t="s">
        <x:v>97</x:v>
      </x:c>
      <x:c r="I3755" s="6">
        <x:v>27.472637608939294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20.378</x:v>
      </x:c>
      <x:c r="S3755" s="8">
        <x:v>121161.03216038276</x:v>
      </x:c>
      <x:c r="T3755" s="12">
        <x:v>236687.0766424783</x:v>
      </x:c>
      <x:c r="U3755" s="12">
        <x:v>22.75</x:v>
      </x:c>
      <x:c r="V3755" s="12">
        <x:v>51</x:v>
      </x:c>
      <x:c r="W3755" s="12">
        <x:f>NA()</x:f>
      </x:c>
    </x:row>
    <x:row r="3756">
      <x:c r="A3756">
        <x:v>199322</x:v>
      </x:c>
      <x:c r="B3756" s="1">
        <x:v>44777.691221618086</x:v>
      </x:c>
      <x:c r="C3756" s="6">
        <x:v>62.569350085</x:v>
      </x:c>
      <x:c r="D3756" s="14" t="s">
        <x:v>94</x:v>
      </x:c>
      <x:c r="E3756" s="15">
        <x:v>44771.48123137894</x:v>
      </x:c>
      <x:c r="F3756" t="s">
        <x:v>99</x:v>
      </x:c>
      <x:c r="G3756" s="6">
        <x:v>107.78398862836264</x:v>
      </x:c>
      <x:c r="H3756" t="s">
        <x:v>97</x:v>
      </x:c>
      <x:c r="I3756" s="6">
        <x:v>27.46909125772845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20.378</x:v>
      </x:c>
      <x:c r="S3756" s="8">
        <x:v>121164.66157705495</x:v>
      </x:c>
      <x:c r="T3756" s="12">
        <x:v>236689.5922836927</x:v>
      </x:c>
      <x:c r="U3756" s="12">
        <x:v>22.75</x:v>
      </x:c>
      <x:c r="V3756" s="12">
        <x:v>51</x:v>
      </x:c>
      <x:c r="W3756" s="12">
        <x:f>NA()</x:f>
      </x:c>
    </x:row>
    <x:row r="3757">
      <x:c r="A3757">
        <x:v>199329</x:v>
      </x:c>
      <x:c r="B3757" s="1">
        <x:v>44777.69123275281</x:v>
      </x:c>
      <x:c r="C3757" s="6">
        <x:v>62.585384096666665</x:v>
      </x:c>
      <x:c r="D3757" s="14" t="s">
        <x:v>94</x:v>
      </x:c>
      <x:c r="E3757" s="15">
        <x:v>44771.48123137894</x:v>
      </x:c>
      <x:c r="F3757" t="s">
        <x:v>99</x:v>
      </x:c>
      <x:c r="G3757" s="6">
        <x:v>107.77961656515646</x:v>
      </x:c>
      <x:c r="H3757" t="s">
        <x:v>97</x:v>
      </x:c>
      <x:c r="I3757" s="6">
        <x:v>27.464252598137136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20.378999999999998</x:v>
      </x:c>
      <x:c r="S3757" s="8">
        <x:v>121169.65645060642</x:v>
      </x:c>
      <x:c r="T3757" s="12">
        <x:v>236688.41016279013</x:v>
      </x:c>
      <x:c r="U3757" s="12">
        <x:v>22.75</x:v>
      </x:c>
      <x:c r="V3757" s="12">
        <x:v>51</x:v>
      </x:c>
      <x:c r="W3757" s="12">
        <x:f>NA()</x:f>
      </x:c>
    </x:row>
    <x:row r="3758">
      <x:c r="A3758">
        <x:v>199341</x:v>
      </x:c>
      <x:c r="B3758" s="1">
        <x:v>44777.691244497946</x:v>
      </x:c>
      <x:c r="C3758" s="6">
        <x:v>62.60229709</x:v>
      </x:c>
      <x:c r="D3758" s="14" t="s">
        <x:v>94</x:v>
      </x:c>
      <x:c r="E3758" s="15">
        <x:v>44771.48123137894</x:v>
      </x:c>
      <x:c r="F3758" t="s">
        <x:v>99</x:v>
      </x:c>
      <x:c r="G3758" s="6">
        <x:v>107.79456108762605</x:v>
      </x:c>
      <x:c r="H3758" t="s">
        <x:v>97</x:v>
      </x:c>
      <x:c r="I3758" s="6">
        <x:v>27.459443999242467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20.378</x:v>
      </x:c>
      <x:c r="S3758" s="8">
        <x:v>121170.65982380098</x:v>
      </x:c>
      <x:c r="T3758" s="12">
        <x:v>236686.71906403097</x:v>
      </x:c>
      <x:c r="U3758" s="12">
        <x:v>22.75</x:v>
      </x:c>
      <x:c r="V3758" s="12">
        <x:v>51</x:v>
      </x:c>
      <x:c r="W3758" s="12">
        <x:f>NA()</x:f>
      </x:c>
    </x:row>
    <x:row r="3759">
      <x:c r="A3759">
        <x:v>199347</x:v>
      </x:c>
      <x:c r="B3759" s="1">
        <x:v>44777.69125622701</x:v>
      </x:c>
      <x:c r="C3759" s="6">
        <x:v>62.61918694</x:v>
      </x:c>
      <x:c r="D3759" s="14" t="s">
        <x:v>94</x:v>
      </x:c>
      <x:c r="E3759" s="15">
        <x:v>44771.48123137894</x:v>
      </x:c>
      <x:c r="F3759" t="s">
        <x:v>99</x:v>
      </x:c>
      <x:c r="G3759" s="6">
        <x:v>107.76944098219491</x:v>
      </x:c>
      <x:c r="H3759" t="s">
        <x:v>97</x:v>
      </x:c>
      <x:c r="I3759" s="6">
        <x:v>27.47353922425191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20.378999999999998</x:v>
      </x:c>
      <x:c r="S3759" s="8">
        <x:v>121168.72513242067</x:v>
      </x:c>
      <x:c r="T3759" s="12">
        <x:v>236688.23604440878</x:v>
      </x:c>
      <x:c r="U3759" s="12">
        <x:v>22.75</x:v>
      </x:c>
      <x:c r="V3759" s="12">
        <x:v>51</x:v>
      </x:c>
      <x:c r="W3759" s="12">
        <x:f>NA()</x:f>
      </x:c>
    </x:row>
    <x:row r="3760">
      <x:c r="A3760">
        <x:v>199355</x:v>
      </x:c>
      <x:c r="B3760" s="1">
        <x:v>44777.69126794618</x:v>
      </x:c>
      <x:c r="C3760" s="6">
        <x:v>62.63606256166667</x:v>
      </x:c>
      <x:c r="D3760" s="14" t="s">
        <x:v>94</x:v>
      </x:c>
      <x:c r="E3760" s="15">
        <x:v>44771.48123137894</x:v>
      </x:c>
      <x:c r="F3760" t="s">
        <x:v>99</x:v>
      </x:c>
      <x:c r="G3760" s="6">
        <x:v>107.72939181616567</x:v>
      </x:c>
      <x:c r="H3760" t="s">
        <x:v>97</x:v>
      </x:c>
      <x:c r="I3760" s="6">
        <x:v>27.49244314773796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20.381</x:v>
      </x:c>
      <x:c r="S3760" s="8">
        <x:v>121178.3865828105</x:v>
      </x:c>
      <x:c r="T3760" s="12">
        <x:v>236684.0948041676</x:v>
      </x:c>
      <x:c r="U3760" s="12">
        <x:v>22.75</x:v>
      </x:c>
      <x:c r="V3760" s="12">
        <x:v>51</x:v>
      </x:c>
      <x:c r="W3760" s="12">
        <x:f>NA()</x:f>
      </x:c>
    </x:row>
    <x:row r="3761">
      <x:c r="A3761">
        <x:v>199367</x:v>
      </x:c>
      <x:c r="B3761" s="1">
        <x:v>44777.691279030165</x:v>
      </x:c>
      <x:c r="C3761" s="6">
        <x:v>62.652023496666665</x:v>
      </x:c>
      <x:c r="D3761" s="14" t="s">
        <x:v>94</x:v>
      </x:c>
      <x:c r="E3761" s="15">
        <x:v>44771.48123137894</x:v>
      </x:c>
      <x:c r="F3761" t="s">
        <x:v>99</x:v>
      </x:c>
      <x:c r="G3761" s="6">
        <x:v>107.74613866467979</x:v>
      </x:c>
      <x:c r="H3761" t="s">
        <x:v>97</x:v>
      </x:c>
      <x:c r="I3761" s="6">
        <x:v>27.48598154029287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20.38</x:v>
      </x:c>
      <x:c r="S3761" s="8">
        <x:v>121172.72562403565</x:v>
      </x:c>
      <x:c r="T3761" s="12">
        <x:v>236683.82907992875</x:v>
      </x:c>
      <x:c r="U3761" s="12">
        <x:v>22.75</x:v>
      </x:c>
      <x:c r="V3761" s="12">
        <x:v>51</x:v>
      </x:c>
      <x:c r="W3761" s="12">
        <x:f>NA()</x:f>
      </x:c>
    </x:row>
    <x:row r="3762">
      <x:c r="A3762">
        <x:v>199377</x:v>
      </x:c>
      <x:c r="B3762" s="1">
        <x:v>44777.69129073057</x:v>
      </x:c>
      <x:c r="C3762" s="6">
        <x:v>62.668872068333336</x:v>
      </x:c>
      <x:c r="D3762" s="14" t="s">
        <x:v>94</x:v>
      </x:c>
      <x:c r="E3762" s="15">
        <x:v>44771.48123137894</x:v>
      </x:c>
      <x:c r="F3762" t="s">
        <x:v>99</x:v>
      </x:c>
      <x:c r="G3762" s="6">
        <x:v>107.77794864636965</x:v>
      </x:c>
      <x:c r="H3762" t="s">
        <x:v>97</x:v>
      </x:c>
      <x:c r="I3762" s="6">
        <x:v>27.49226282364043</x:v>
      </x:c>
      <x:c r="J3762" t="s">
        <x:v>95</x:v>
      </x:c>
      <x:c r="K3762" s="6">
        <x:v>1016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20.375999999999998</x:v>
      </x:c>
      <x:c r="S3762" s="8">
        <x:v>121172.15328192679</x:v>
      </x:c>
      <x:c r="T3762" s="12">
        <x:v>236685.74675521784</x:v>
      </x:c>
      <x:c r="U3762" s="12">
        <x:v>22.75</x:v>
      </x:c>
      <x:c r="V3762" s="12">
        <x:v>51</x:v>
      </x:c>
      <x:c r="W3762" s="12">
        <x:f>NA()</x:f>
      </x:c>
    </x:row>
    <x:row r="3763">
      <x:c r="A3763">
        <x:v>199383</x:v>
      </x:c>
      <x:c r="B3763" s="1">
        <x:v>44777.69130246795</x:v>
      </x:c>
      <x:c r="C3763" s="6">
        <x:v>62.68577389833333</x:v>
      </x:c>
      <x:c r="D3763" s="14" t="s">
        <x:v>94</x:v>
      </x:c>
      <x:c r="E3763" s="15">
        <x:v>44771.48123137894</x:v>
      </x:c>
      <x:c r="F3763" t="s">
        <x:v>99</x:v>
      </x:c>
      <x:c r="G3763" s="6">
        <x:v>107.7742080863958</x:v>
      </x:c>
      <x:c r="H3763" t="s">
        <x:v>97</x:v>
      </x:c>
      <x:c r="I3763" s="6">
        <x:v>27.478017250557514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20.378</x:v>
      </x:c>
      <x:c r="S3763" s="8">
        <x:v>121167.41178223245</x:v>
      </x:c>
      <x:c r="T3763" s="12">
        <x:v>236689.27131747504</x:v>
      </x:c>
      <x:c r="U3763" s="12">
        <x:v>22.75</x:v>
      </x:c>
      <x:c r="V3763" s="12">
        <x:v>51</x:v>
      </x:c>
      <x:c r="W3763" s="12">
        <x:f>NA()</x:f>
      </x:c>
    </x:row>
    <x:row r="3764">
      <x:c r="A3764">
        <x:v>199391</x:v>
      </x:c>
      <x:c r="B3764" s="1">
        <x:v>44777.69131417849</x:v>
      </x:c>
      <x:c r="C3764" s="6">
        <x:v>62.70263708</x:v>
      </x:c>
      <x:c r="D3764" s="14" t="s">
        <x:v>94</x:v>
      </x:c>
      <x:c r="E3764" s="15">
        <x:v>44771.48123137894</x:v>
      </x:c>
      <x:c r="F3764" t="s">
        <x:v>99</x:v>
      </x:c>
      <x:c r="G3764" s="6">
        <x:v>107.75821337150154</x:v>
      </x:c>
      <x:c r="H3764" t="s">
        <x:v>97</x:v>
      </x:c>
      <x:c r="I3764" s="6">
        <x:v>27.48378760198966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20.378999999999998</x:v>
      </x:c>
      <x:c r="S3764" s="8">
        <x:v>121164.67439069465</x:v>
      </x:c>
      <x:c r="T3764" s="12">
        <x:v>236693.0035290541</x:v>
      </x:c>
      <x:c r="U3764" s="12">
        <x:v>22.75</x:v>
      </x:c>
      <x:c r="V3764" s="12">
        <x:v>51</x:v>
      </x:c>
      <x:c r="W3764" s="12">
        <x:f>NA()</x:f>
      </x:c>
    </x:row>
    <x:row r="3765">
      <x:c r="A3765">
        <x:v>199403</x:v>
      </x:c>
      <x:c r="B3765" s="1">
        <x:v>44777.691325303516</x:v>
      </x:c>
      <x:c r="C3765" s="6">
        <x:v>62.718657111666666</x:v>
      </x:c>
      <x:c r="D3765" s="14" t="s">
        <x:v>94</x:v>
      </x:c>
      <x:c r="E3765" s="15">
        <x:v>44771.48123137894</x:v>
      </x:c>
      <x:c r="F3765" t="s">
        <x:v>99</x:v>
      </x:c>
      <x:c r="G3765" s="6">
        <x:v>107.7829603352207</x:v>
      </x:c>
      <x:c r="H3765" t="s">
        <x:v>97</x:v>
      </x:c>
      <x:c r="I3765" s="6">
        <x:v>27.478858759523064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20.377</x:v>
      </x:c>
      <x:c r="S3765" s="8">
        <x:v>121155.92830770685</x:v>
      </x:c>
      <x:c r="T3765" s="12">
        <x:v>236679.21734238794</x:v>
      </x:c>
      <x:c r="U3765" s="12">
        <x:v>22.75</x:v>
      </x:c>
      <x:c r="V3765" s="12">
        <x:v>51</x:v>
      </x:c>
      <x:c r="W3765" s="12">
        <x:f>NA()</x:f>
      </x:c>
    </x:row>
    <x:row r="3766">
      <x:c r="A3766">
        <x:v>199410</x:v>
      </x:c>
      <x:c r="B3766" s="1">
        <x:v>44777.69133704577</x:v>
      </x:c>
      <x:c r="C3766" s="6">
        <x:v>62.73556595666667</x:v>
      </x:c>
      <x:c r="D3766" s="14" t="s">
        <x:v>94</x:v>
      </x:c>
      <x:c r="E3766" s="15">
        <x:v>44771.48123137894</x:v>
      </x:c>
      <x:c r="F3766" t="s">
        <x:v>99</x:v>
      </x:c>
      <x:c r="G3766" s="6">
        <x:v>107.82024618668824</x:v>
      </x:c>
      <x:c r="H3766" t="s">
        <x:v>97</x:v>
      </x:c>
      <x:c r="I3766" s="6">
        <x:v>27.488986937557</x:v>
      </x:c>
      <x:c r="J3766" t="s">
        <x:v>95</x:v>
      </x:c>
      <x:c r="K3766" s="6">
        <x:v>1016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20.372</x:v>
      </x:c>
      <x:c r="S3766" s="8">
        <x:v>121153.85804142652</x:v>
      </x:c>
      <x:c r="T3766" s="12">
        <x:v>236681.73986204053</x:v>
      </x:c>
      <x:c r="U3766" s="12">
        <x:v>22.75</x:v>
      </x:c>
      <x:c r="V3766" s="12">
        <x:v>51</x:v>
      </x:c>
      <x:c r="W3766" s="12">
        <x:f>NA()</x:f>
      </x:c>
    </x:row>
    <x:row r="3767">
      <x:c r="A3767">
        <x:v>199418</x:v>
      </x:c>
      <x:c r="B3767" s="1">
        <x:v>44777.69134879966</x:v>
      </x:c>
      <x:c r="C3767" s="6">
        <x:v>62.75249155666667</x:v>
      </x:c>
      <x:c r="D3767" s="14" t="s">
        <x:v>94</x:v>
      </x:c>
      <x:c r="E3767" s="15">
        <x:v>44771.48123137894</x:v>
      </x:c>
      <x:c r="F3767" t="s">
        <x:v>99</x:v>
      </x:c>
      <x:c r="G3767" s="6">
        <x:v>107.79039619409843</x:v>
      </x:c>
      <x:c r="H3767" t="s">
        <x:v>97</x:v>
      </x:c>
      <x:c r="I3767" s="6">
        <x:v>27.480902425033037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20.375999999999998</x:v>
      </x:c>
      <x:c r="S3767" s="8">
        <x:v>121152.86448127092</x:v>
      </x:c>
      <x:c r="T3767" s="12">
        <x:v>236690.00133393737</x:v>
      </x:c>
      <x:c r="U3767" s="12">
        <x:v>22.75</x:v>
      </x:c>
      <x:c r="V3767" s="12">
        <x:v>51</x:v>
      </x:c>
      <x:c r="W3767" s="12">
        <x:f>NA()</x:f>
      </x:c>
    </x:row>
    <x:row r="3768">
      <x:c r="A3768">
        <x:v>199427</x:v>
      </x:c>
      <x:c r="B3768" s="1">
        <x:v>44777.69136050687</x:v>
      </x:c>
      <x:c r="C3768" s="6">
        <x:v>62.769349946666665</x:v>
      </x:c>
      <x:c r="D3768" s="14" t="s">
        <x:v>94</x:v>
      </x:c>
      <x:c r="E3768" s="15">
        <x:v>44771.48123137894</x:v>
      </x:c>
      <x:c r="F3768" t="s">
        <x:v>99</x:v>
      </x:c>
      <x:c r="G3768" s="6">
        <x:v>107.82740052773222</x:v>
      </x:c>
      <x:c r="H3768" t="s">
        <x:v>97</x:v>
      </x:c>
      <x:c r="I3768" s="6">
        <x:v>27.473629385796357</x:v>
      </x:c>
      <x:c r="J3768" t="s">
        <x:v>95</x:v>
      </x:c>
      <x:c r="K3768" s="6">
        <x:v>1016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20.372999999999998</x:v>
      </x:c>
      <x:c r="S3768" s="8">
        <x:v>121148.23710203424</x:v>
      </x:c>
      <x:c r="T3768" s="12">
        <x:v>236683.06117504943</x:v>
      </x:c>
      <x:c r="U3768" s="12">
        <x:v>22.75</x:v>
      </x:c>
      <x:c r="V3768" s="12">
        <x:v>51</x:v>
      </x:c>
      <x:c r="W3768" s="12">
        <x:f>NA()</x:f>
      </x:c>
    </x:row>
    <x:row r="3769">
      <x:c r="A3769">
        <x:v>199439</x:v>
      </x:c>
      <x:c r="B3769" s="1">
        <x:v>44777.69137162947</x:v>
      </x:c>
      <x:c r="C3769" s="6">
        <x:v>62.78536649</x:v>
      </x:c>
      <x:c r="D3769" s="14" t="s">
        <x:v>94</x:v>
      </x:c>
      <x:c r="E3769" s="15">
        <x:v>44771.48123137894</x:v>
      </x:c>
      <x:c r="F3769" t="s">
        <x:v>99</x:v>
      </x:c>
      <x:c r="G3769" s="6">
        <x:v>107.79478365840855</x:v>
      </x:c>
      <x:c r="H3769" t="s">
        <x:v>97</x:v>
      </x:c>
      <x:c r="I3769" s="6">
        <x:v>27.468069428413855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20.377</x:v>
      </x:c>
      <x:c r="S3769" s="8">
        <x:v>121143.89145276972</x:v>
      </x:c>
      <x:c r="T3769" s="12">
        <x:v>236686.66535278366</x:v>
      </x:c>
      <x:c r="U3769" s="12">
        <x:v>22.75</x:v>
      </x:c>
      <x:c r="V3769" s="12">
        <x:v>51</x:v>
      </x:c>
      <x:c r="W3769" s="12">
        <x:f>NA()</x:f>
      </x:c>
    </x:row>
    <x:row r="3770">
      <x:c r="A3770">
        <x:v>199449</x:v>
      </x:c>
      <x:c r="B3770" s="1">
        <x:v>44777.69138336104</x:v>
      </x:c>
      <x:c r="C3770" s="6">
        <x:v>62.80225994833334</x:v>
      </x:c>
      <x:c r="D3770" s="14" t="s">
        <x:v>94</x:v>
      </x:c>
      <x:c r="E3770" s="15">
        <x:v>44771.48123137894</x:v>
      </x:c>
      <x:c r="F3770" t="s">
        <x:v>99</x:v>
      </x:c>
      <x:c r="G3770" s="6">
        <x:v>107.79747054444056</x:v>
      </x:c>
      <x:c r="H3770" t="s">
        <x:v>97</x:v>
      </x:c>
      <x:c r="I3770" s="6">
        <x:v>27.4832766850559</x:v>
      </x:c>
      <x:c r="J3770" t="s">
        <x:v>95</x:v>
      </x:c>
      <x:c r="K3770" s="6">
        <x:v>1016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20.375</x:v>
      </x:c>
      <x:c r="S3770" s="8">
        <x:v>121156.3256237011</x:v>
      </x:c>
      <x:c r="T3770" s="12">
        <x:v>236681.80886324012</x:v>
      </x:c>
      <x:c r="U3770" s="12">
        <x:v>22.75</x:v>
      </x:c>
      <x:c r="V3770" s="12">
        <x:v>51</x:v>
      </x:c>
      <x:c r="W3770" s="12">
        <x:f>NA()</x:f>
      </x:c>
    </x:row>
    <x:row r="3771">
      <x:c r="A3771">
        <x:v>199454</x:v>
      </x:c>
      <x:c r="B3771" s="1">
        <x:v>44777.69139508333</x:v>
      </x:c>
      <x:c r="C3771" s="6">
        <x:v>62.81914004666667</x:v>
      </x:c>
      <x:c r="D3771" s="14" t="s">
        <x:v>94</x:v>
      </x:c>
      <x:c r="E3771" s="15">
        <x:v>44771.48123137894</x:v>
      </x:c>
      <x:c r="F3771" t="s">
        <x:v>99</x:v>
      </x:c>
      <x:c r="G3771" s="6">
        <x:v>107.81232567932496</x:v>
      </x:c>
      <x:c r="H3771" t="s">
        <x:v>97</x:v>
      </x:c>
      <x:c r="I3771" s="6">
        <x:v>27.4697223877547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20.375</x:v>
      </x:c>
      <x:c r="S3771" s="8">
        <x:v>121155.12610038114</x:v>
      </x:c>
      <x:c r="T3771" s="12">
        <x:v>236679.95892251775</x:v>
      </x:c>
      <x:c r="U3771" s="12">
        <x:v>22.75</x:v>
      </x:c>
      <x:c r="V3771" s="12">
        <x:v>51</x:v>
      </x:c>
      <x:c r="W3771" s="12">
        <x:f>NA()</x:f>
      </x:c>
    </x:row>
    <x:row r="3772">
      <x:c r="A3772">
        <x:v>199460</x:v>
      </x:c>
      <x:c r="B3772" s="1">
        <x:v>44777.69140679223</x:v>
      </x:c>
      <x:c r="C3772" s="6">
        <x:v>62.836000866666666</x:v>
      </x:c>
      <x:c r="D3772" s="14" t="s">
        <x:v>94</x:v>
      </x:c>
      <x:c r="E3772" s="15">
        <x:v>44771.48123137894</x:v>
      </x:c>
      <x:c r="F3772" t="s">
        <x:v>99</x:v>
      </x:c>
      <x:c r="G3772" s="6">
        <x:v>107.74664015234909</x:v>
      </x:c>
      <x:c r="H3772" t="s">
        <x:v>97</x:v>
      </x:c>
      <x:c r="I3772" s="6">
        <x:v>27.476694879751903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20.381</x:v>
      </x:c>
      <x:c r="S3772" s="8">
        <x:v>121169.38545707533</x:v>
      </x:c>
      <x:c r="T3772" s="12">
        <x:v>236683.1247498012</x:v>
      </x:c>
      <x:c r="U3772" s="12">
        <x:v>22.75</x:v>
      </x:c>
      <x:c r="V3772" s="12">
        <x:v>51</x:v>
      </x:c>
      <x:c r="W3772" s="12">
        <x:f>NA()</x:f>
      </x:c>
    </x:row>
    <x:row r="3773">
      <x:c r="A3773">
        <x:v>199476</x:v>
      </x:c>
      <x:c r="B3773" s="1">
        <x:v>44777.69141792649</x:v>
      </x:c>
      <x:c r="C3773" s="6">
        <x:v>62.852034198333335</x:v>
      </x:c>
      <x:c r="D3773" s="14" t="s">
        <x:v>94</x:v>
      </x:c>
      <x:c r="E3773" s="15">
        <x:v>44771.48123137894</x:v>
      </x:c>
      <x:c r="F3773" t="s">
        <x:v>99</x:v>
      </x:c>
      <x:c r="G3773" s="6">
        <x:v>107.7777974160241</x:v>
      </x:c>
      <x:c r="H3773" t="s">
        <x:v>97</x:v>
      </x:c>
      <x:c r="I3773" s="6">
        <x:v>27.474741378377985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20.378</x:v>
      </x:c>
      <x:c r="S3773" s="8">
        <x:v>121159.87526094618</x:v>
      </x:c>
      <x:c r="T3773" s="12">
        <x:v>236671.1332241528</x:v>
      </x:c>
      <x:c r="U3773" s="12">
        <x:v>22.75</x:v>
      </x:c>
      <x:c r="V3773" s="12">
        <x:v>51</x:v>
      </x:c>
      <x:c r="W3773" s="12">
        <x:f>NA()</x:f>
      </x:c>
    </x:row>
    <x:row r="3774">
      <x:c r="A3774">
        <x:v>199485</x:v>
      </x:c>
      <x:c r="B3774" s="1">
        <x:v>44777.69142963772</x:v>
      </x:c>
      <x:c r="C3774" s="6">
        <x:v>62.868898376666664</x:v>
      </x:c>
      <x:c r="D3774" s="14" t="s">
        <x:v>94</x:v>
      </x:c>
      <x:c r="E3774" s="15">
        <x:v>44771.48123137894</x:v>
      </x:c>
      <x:c r="F3774" t="s">
        <x:v>99</x:v>
      </x:c>
      <x:c r="G3774" s="6">
        <x:v>107.75194936340289</x:v>
      </x:c>
      <x:c r="H3774" t="s">
        <x:v>97</x:v>
      </x:c>
      <x:c r="I3774" s="6">
        <x:v>27.463020394014166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20.381999999999998</x:v>
      </x:c>
      <x:c r="S3774" s="8">
        <x:v>121169.86231377313</x:v>
      </x:c>
      <x:c r="T3774" s="12">
        <x:v>236671.86857950618</x:v>
      </x:c>
      <x:c r="U3774" s="12">
        <x:v>22.75</x:v>
      </x:c>
      <x:c r="V3774" s="12">
        <x:v>51</x:v>
      </x:c>
      <x:c r="W3774" s="12">
        <x:f>NA()</x:f>
      </x:c>
    </x:row>
    <x:row r="3775">
      <x:c r="A3775">
        <x:v>199490</x:v>
      </x:c>
      <x:c r="B3775" s="1">
        <x:v>44777.69144135614</x:v>
      </x:c>
      <x:c r="C3775" s="6">
        <x:v>62.88577289</x:v>
      </x:c>
      <x:c r="D3775" s="14" t="s">
        <x:v>94</x:v>
      </x:c>
      <x:c r="E3775" s="15">
        <x:v>44771.48123137894</x:v>
      </x:c>
      <x:c r="F3775" t="s">
        <x:v>99</x:v>
      </x:c>
      <x:c r="G3775" s="6">
        <x:v>107.76644457759681</x:v>
      </x:c>
      <x:c r="H3775" t="s">
        <x:v>97</x:v>
      </x:c>
      <x:c r="I3775" s="6">
        <x:v>27.476274125513555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20.378999999999998</x:v>
      </x:c>
      <x:c r="S3775" s="8">
        <x:v>121171.41676508667</x:v>
      </x:c>
      <x:c r="T3775" s="12">
        <x:v>236682.09514608904</x:v>
      </x:c>
      <x:c r="U3775" s="12">
        <x:v>22.75</x:v>
      </x:c>
      <x:c r="V3775" s="12">
        <x:v>51</x:v>
      </x:c>
      <x:c r="W3775" s="12">
        <x:f>NA()</x:f>
      </x:c>
    </x:row>
    <x:row r="3776">
      <x:c r="A3776">
        <x:v>199499</x:v>
      </x:c>
      <x:c r="B3776" s="1">
        <x:v>44777.69145306877</x:v>
      </x:c>
      <x:c r="C3776" s="6">
        <x:v>62.90263907166667</x:v>
      </x:c>
      <x:c r="D3776" s="14" t="s">
        <x:v>94</x:v>
      </x:c>
      <x:c r="E3776" s="15">
        <x:v>44771.48123137894</x:v>
      </x:c>
      <x:c r="F3776" t="s">
        <x:v>99</x:v>
      </x:c>
      <x:c r="G3776" s="6">
        <x:v>107.77711369260086</x:v>
      </x:c>
      <x:c r="H3776" t="s">
        <x:v>97</x:v>
      </x:c>
      <x:c r="I3776" s="6">
        <x:v>27.466536685025403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20.378999999999998</x:v>
      </x:c>
      <x:c r="S3776" s="8">
        <x:v>121173.68170077338</x:v>
      </x:c>
      <x:c r="T3776" s="12">
        <x:v>236672.60310735364</x:v>
      </x:c>
      <x:c r="U3776" s="12">
        <x:v>22.75</x:v>
      </x:c>
      <x:c r="V3776" s="12">
        <x:v>51</x:v>
      </x:c>
      <x:c r="W3776" s="12">
        <x:f>NA()</x:f>
      </x:c>
    </x:row>
    <x:row r="3777">
      <x:c r="A3777">
        <x:v>199510</x:v>
      </x:c>
      <x:c r="B3777" s="1">
        <x:v>44777.691464229654</x:v>
      </x:c>
      <x:c r="C3777" s="6">
        <x:v>62.918710755</x:v>
      </x:c>
      <x:c r="D3777" s="14" t="s">
        <x:v>94</x:v>
      </x:c>
      <x:c r="E3777" s="15">
        <x:v>44771.48123137894</x:v>
      </x:c>
      <x:c r="F3777" t="s">
        <x:v>99</x:v>
      </x:c>
      <x:c r="G3777" s="6">
        <x:v>107.78375068872425</x:v>
      </x:c>
      <x:c r="H3777" t="s">
        <x:v>97</x:v>
      </x:c>
      <x:c r="I3777" s="6">
        <x:v>27.478137466111548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20.377</x:v>
      </x:c>
      <x:c r="S3777" s="8">
        <x:v>121162.86758726211</x:v>
      </x:c>
      <x:c r="T3777" s="12">
        <x:v>236671.52387997144</x:v>
      </x:c>
      <x:c r="U3777" s="12">
        <x:v>22.75</x:v>
      </x:c>
      <x:c r="V3777" s="12">
        <x:v>51</x:v>
      </x:c>
      <x:c r="W3777" s="12">
        <x:f>NA()</x:f>
      </x:c>
    </x:row>
    <x:row r="3778">
      <x:c r="A3778">
        <x:v>199516</x:v>
      </x:c>
      <x:c r="B3778" s="1">
        <x:v>44777.69147595943</x:v>
      </x:c>
      <x:c r="C3778" s="6">
        <x:v>62.93560162833333</x:v>
      </x:c>
      <x:c r="D3778" s="14" t="s">
        <x:v>94</x:v>
      </x:c>
      <x:c r="E3778" s="15">
        <x:v>44771.48123137894</x:v>
      </x:c>
      <x:c r="F3778" t="s">
        <x:v>99</x:v>
      </x:c>
      <x:c r="G3778" s="6">
        <x:v>107.76079756728532</x:v>
      </x:c>
      <x:c r="H3778" t="s">
        <x:v>97</x:v>
      </x:c>
      <x:c r="I3778" s="6">
        <x:v>27.463771737937805</x:v>
      </x:c>
      <x:c r="J3778" t="s">
        <x:v>95</x:v>
      </x:c>
      <x:c r="K3778" s="6">
        <x:v>1016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20.381</x:v>
      </x:c>
      <x:c r="S3778" s="8">
        <x:v>121166.05303838613</x:v>
      </x:c>
      <x:c r="T3778" s="12">
        <x:v>236684.30809128995</x:v>
      </x:c>
      <x:c r="U3778" s="12">
        <x:v>22.75</x:v>
      </x:c>
      <x:c r="V3778" s="12">
        <x:v>51</x:v>
      </x:c>
      <x:c r="W3778" s="12">
        <x:f>NA()</x:f>
      </x:c>
    </x:row>
    <x:row r="3779">
      <x:c r="A3779">
        <x:v>199526</x:v>
      </x:c>
      <x:c r="B3779" s="1">
        <x:v>44777.69148766272</x:v>
      </x:c>
      <x:c r="C3779" s="6">
        <x:v>62.952454376666665</x:v>
      </x:c>
      <x:c r="D3779" s="14" t="s">
        <x:v>94</x:v>
      </x:c>
      <x:c r="E3779" s="15">
        <x:v>44771.48123137894</x:v>
      </x:c>
      <x:c r="F3779" t="s">
        <x:v>99</x:v>
      </x:c>
      <x:c r="G3779" s="6">
        <x:v>107.78322378537541</x:v>
      </x:c>
      <x:c r="H3779" t="s">
        <x:v>97</x:v>
      </x:c>
      <x:c r="I3779" s="6">
        <x:v>27.47861832836861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20.377</x:v>
      </x:c>
      <x:c r="S3779" s="8">
        <x:v>121160.33576682869</x:v>
      </x:c>
      <x:c r="T3779" s="12">
        <x:v>236673.9231405174</x:v>
      </x:c>
      <x:c r="U3779" s="12">
        <x:v>22.75</x:v>
      </x:c>
      <x:c r="V3779" s="12">
        <x:v>51</x:v>
      </x:c>
      <x:c r="W3779" s="12">
        <x:f>NA()</x:f>
      </x:c>
    </x:row>
    <x:row r="3780">
      <x:c r="A3780">
        <x:v>199534</x:v>
      </x:c>
      <x:c r="B3780" s="1">
        <x:v>44777.69149940751</x:v>
      </x:c>
      <x:c r="C3780" s="6">
        <x:v>62.96936685833333</x:v>
      </x:c>
      <x:c r="D3780" s="14" t="s">
        <x:v>94</x:v>
      </x:c>
      <x:c r="E3780" s="15">
        <x:v>44771.48123137894</x:v>
      </x:c>
      <x:c r="F3780" t="s">
        <x:v>99</x:v>
      </x:c>
      <x:c r="G3780" s="6">
        <x:v>107.7928332803486</x:v>
      </x:c>
      <x:c r="H3780" t="s">
        <x:v>97</x:v>
      </x:c>
      <x:c r="I3780" s="6">
        <x:v>27.478678436155406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20.375999999999998</x:v>
      </x:c>
      <x:c r="S3780" s="8">
        <x:v>121151.274690489</x:v>
      </x:c>
      <x:c r="T3780" s="12">
        <x:v>236671.47273890895</x:v>
      </x:c>
      <x:c r="U3780" s="12">
        <x:v>22.75</x:v>
      </x:c>
      <x:c r="V3780" s="12">
        <x:v>51</x:v>
      </x:c>
      <x:c r="W3780" s="12">
        <x:f>NA()</x:f>
      </x:c>
    </x:row>
    <x:row r="3781">
      <x:c r="A3781">
        <x:v>199540</x:v>
      </x:c>
      <x:c r="B3781" s="1">
        <x:v>44777.69151056981</x:v>
      </x:c>
      <x:c r="C3781" s="6">
        <x:v>62.985440581666666</x:v>
      </x:c>
      <x:c r="D3781" s="14" t="s">
        <x:v>94</x:v>
      </x:c>
      <x:c r="E3781" s="15">
        <x:v>44771.48123137894</x:v>
      </x:c>
      <x:c r="F3781" t="s">
        <x:v>99</x:v>
      </x:c>
      <x:c r="G3781" s="6">
        <x:v>107.74189971864918</x:v>
      </x:c>
      <x:c r="H3781" t="s">
        <x:v>97</x:v>
      </x:c>
      <x:c r="I3781" s="6">
        <x:v>27.481022640690753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20.381</x:v>
      </x:c>
      <x:c r="S3781" s="8">
        <x:v>121160.29985317131</x:v>
      </x:c>
      <x:c r="T3781" s="12">
        <x:v>236679.4067519892</x:v>
      </x:c>
      <x:c r="U3781" s="12">
        <x:v>22.75</x:v>
      </x:c>
      <x:c r="V3781" s="12">
        <x:v>51</x:v>
      </x:c>
      <x:c r="W3781" s="12">
        <x:f>NA()</x:f>
      </x:c>
    </x:row>
    <x:row r="3782">
      <x:c r="A3782">
        <x:v>199550</x:v>
      </x:c>
      <x:c r="B3782" s="1">
        <x:v>44777.691522308756</x:v>
      </x:c>
      <x:c r="C3782" s="6">
        <x:v>63.00234466</x:v>
      </x:c>
      <x:c r="D3782" s="14" t="s">
        <x:v>94</x:v>
      </x:c>
      <x:c r="E3782" s="15">
        <x:v>44771.48123137894</x:v>
      </x:c>
      <x:c r="F3782" t="s">
        <x:v>99</x:v>
      </x:c>
      <x:c r="G3782" s="6">
        <x:v>107.7633824533829</x:v>
      </x:c>
      <x:c r="H3782" t="s">
        <x:v>97</x:v>
      </x:c>
      <x:c r="I3782" s="6">
        <x:v>27.479069136797534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20.378999999999998</x:v>
      </x:c>
      <x:c r="S3782" s="8">
        <x:v>121160.90865471298</x:v>
      </x:c>
      <x:c r="T3782" s="12">
        <x:v>236688.42274950453</x:v>
      </x:c>
      <x:c r="U3782" s="12">
        <x:v>22.75</x:v>
      </x:c>
      <x:c r="V3782" s="12">
        <x:v>51</x:v>
      </x:c>
      <x:c r="W3782" s="12">
        <x:f>NA()</x:f>
      </x:c>
    </x:row>
    <x:row r="3783">
      <x:c r="A3783">
        <x:v>199560</x:v>
      </x:c>
      <x:c r="B3783" s="1">
        <x:v>44777.691533995705</x:v>
      </x:c>
      <x:c r="C3783" s="6">
        <x:v>63.019173863333336</x:v>
      </x:c>
      <x:c r="D3783" s="14" t="s">
        <x:v>94</x:v>
      </x:c>
      <x:c r="E3783" s="15">
        <x:v>44771.48123137894</x:v>
      </x:c>
      <x:c r="F3783" t="s">
        <x:v>99</x:v>
      </x:c>
      <x:c r="G3783" s="6">
        <x:v>107.75578455509554</x:v>
      </x:c>
      <x:c r="H3783" t="s">
        <x:v>97</x:v>
      </x:c>
      <x:c r="I3783" s="6">
        <x:v>27.47717574180251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20.38</x:v>
      </x:c>
      <x:c r="S3783" s="8">
        <x:v>121160.87651928014</x:v>
      </x:c>
      <x:c r="T3783" s="12">
        <x:v>236679.48207592007</x:v>
      </x:c>
      <x:c r="U3783" s="12">
        <x:v>22.75</x:v>
      </x:c>
      <x:c r="V3783" s="12">
        <x:v>51</x:v>
      </x:c>
      <x:c r="W3783" s="12">
        <x:f>NA()</x:f>
      </x:c>
    </x:row>
    <x:row r="3784">
      <x:c r="A3784">
        <x:v>199574</x:v>
      </x:c>
      <x:c r="B3784" s="1">
        <x:v>44777.69154551889</x:v>
      </x:c>
      <x:c r="C3784" s="6">
        <x:v>63.03576725166667</x:v>
      </x:c>
      <x:c r="D3784" s="14" t="s">
        <x:v>94</x:v>
      </x:c>
      <x:c r="E3784" s="15">
        <x:v>44771.48123137894</x:v>
      </x:c>
      <x:c r="F3784" t="s">
        <x:v>99</x:v>
      </x:c>
      <x:c r="G3784" s="6">
        <x:v>107.79849152602456</x:v>
      </x:c>
      <x:c r="H3784" t="s">
        <x:v>97</x:v>
      </x:c>
      <x:c r="I3784" s="6">
        <x:v>27.48234501320121</x:v>
      </x:c>
      <x:c r="J3784" t="s">
        <x:v>95</x:v>
      </x:c>
      <x:c r="K3784" s="6">
        <x:v>1016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20.375</x:v>
      </x:c>
      <x:c r="S3784" s="8">
        <x:v>121162.29078833497</x:v>
      </x:c>
      <x:c r="T3784" s="12">
        <x:v>236684.04605517673</x:v>
      </x:c>
      <x:c r="U3784" s="12">
        <x:v>22.75</x:v>
      </x:c>
      <x:c r="V3784" s="12">
        <x:v>51</x:v>
      </x:c>
      <x:c r="W3784" s="12">
        <x:f>NA()</x:f>
      </x:c>
    </x:row>
    <x:row r="3785">
      <x:c r="A3785">
        <x:v>199576</x:v>
      </x:c>
      <x:c r="B3785" s="1">
        <x:v>44777.6915570001</x:v>
      </x:c>
      <x:c r="C3785" s="6">
        <x:v>63.052300195</x:v>
      </x:c>
      <x:c r="D3785" s="14" t="s">
        <x:v>94</x:v>
      </x:c>
      <x:c r="E3785" s="15">
        <x:v>44771.48123137894</x:v>
      </x:c>
      <x:c r="F3785" t="s">
        <x:v>99</x:v>
      </x:c>
      <x:c r="G3785" s="6">
        <x:v>107.76236177573203</x:v>
      </x:c>
      <x:c r="H3785" t="s">
        <x:v>97</x:v>
      </x:c>
      <x:c r="I3785" s="6">
        <x:v>27.48000080774318</x:v>
      </x:c>
      <x:c r="J3785" t="s">
        <x:v>95</x:v>
      </x:c>
      <x:c r="K3785" s="6">
        <x:v>1016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20.378999999999998</x:v>
      </x:c>
      <x:c r="S3785" s="8">
        <x:v>121163.52921142742</x:v>
      </x:c>
      <x:c r="T3785" s="12">
        <x:v>236674.25120318335</x:v>
      </x:c>
      <x:c r="U3785" s="12">
        <x:v>22.75</x:v>
      </x:c>
      <x:c r="V3785" s="12">
        <x:v>51</x:v>
      </x:c>
      <x:c r="W3785" s="12">
        <x:f>NA()</x:f>
      </x:c>
    </x:row>
    <x:row r="3786">
      <x:c r="A3786">
        <x:v>199590</x:v>
      </x:c>
      <x:c r="B3786" s="1">
        <x:v>44777.69156852236</x:v>
      </x:c>
      <x:c r="C3786" s="6">
        <x:v>63.06889225</x:v>
      </x:c>
      <x:c r="D3786" s="14" t="s">
        <x:v>94</x:v>
      </x:c>
      <x:c r="E3786" s="15">
        <x:v>44771.48123137894</x:v>
      </x:c>
      <x:c r="F3786" t="s">
        <x:v>99</x:v>
      </x:c>
      <x:c r="G3786" s="6">
        <x:v>107.7850425074694</x:v>
      </x:c>
      <x:c r="H3786" t="s">
        <x:v>97</x:v>
      </x:c>
      <x:c r="I3786" s="6">
        <x:v>27.46812953601193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20.378</x:v>
      </x:c>
      <x:c r="S3786" s="8">
        <x:v>121166.9191191477</x:v>
      </x:c>
      <x:c r="T3786" s="12">
        <x:v>236663.4623933932</x:v>
      </x:c>
      <x:c r="U3786" s="12">
        <x:v>22.75</x:v>
      </x:c>
      <x:c r="V3786" s="12">
        <x:v>51</x:v>
      </x:c>
      <x:c r="W3786" s="12">
        <x:f>NA()</x:f>
      </x:c>
    </x:row>
    <x:row r="3787">
      <x:c r="A3787">
        <x:v>199600</x:v>
      </x:c>
      <x:c r="B3787" s="1">
        <x:v>44777.69158007399</x:v>
      </x:c>
      <x:c r="C3787" s="6">
        <x:v>63.0855266</x:v>
      </x:c>
      <x:c r="D3787" s="14" t="s">
        <x:v>94</x:v>
      </x:c>
      <x:c r="E3787" s="15">
        <x:v>44771.48123137894</x:v>
      </x:c>
      <x:c r="F3787" t="s">
        <x:v>99</x:v>
      </x:c>
      <x:c r="G3787" s="6">
        <x:v>107.79755041303204</x:v>
      </x:c>
      <x:c r="H3787" t="s">
        <x:v>97</x:v>
      </x:c>
      <x:c r="I3787" s="6">
        <x:v>27.465544910264725</x:v>
      </x:c>
      <x:c r="J3787" t="s">
        <x:v>95</x:v>
      </x:c>
      <x:c r="K3787" s="6">
        <x:v>1016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20.377</x:v>
      </x:c>
      <x:c r="S3787" s="8">
        <x:v>121162.17069918488</x:v>
      </x:c>
      <x:c r="T3787" s="12">
        <x:v>236676.71066551123</x:v>
      </x:c>
      <x:c r="U3787" s="12">
        <x:v>22.75</x:v>
      </x:c>
      <x:c r="V3787" s="12">
        <x:v>51</x:v>
      </x:c>
      <x:c r="W3787" s="12">
        <x:f>NA()</x:f>
      </x:c>
    </x:row>
    <x:row r="3788">
      <x:c r="A3788">
        <x:v>199604</x:v>
      </x:c>
      <x:c r="B3788" s="1">
        <x:v>44777.69159161738</x:v>
      </x:c>
      <x:c r="C3788" s="6">
        <x:v>63.102149071666666</x:v>
      </x:c>
      <x:c r="D3788" s="14" t="s">
        <x:v>94</x:v>
      </x:c>
      <x:c r="E3788" s="15">
        <x:v>44771.48123137894</x:v>
      </x:c>
      <x:c r="F3788" t="s">
        <x:v>99</x:v>
      </x:c>
      <x:c r="G3788" s="6">
        <x:v>107.75477207715139</x:v>
      </x:c>
      <x:c r="H3788" t="s">
        <x:v>97</x:v>
      </x:c>
      <x:c r="I3788" s="6">
        <x:v>27.46927158058088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20.381</x:v>
      </x:c>
      <x:c r="S3788" s="8">
        <x:v>121148.81911105606</x:v>
      </x:c>
      <x:c r="T3788" s="12">
        <x:v>236672.41831665792</x:v>
      </x:c>
      <x:c r="U3788" s="12">
        <x:v>22.75</x:v>
      </x:c>
      <x:c r="V3788" s="12">
        <x:v>51</x:v>
      </x:c>
      <x:c r="W3788" s="12">
        <x:f>NA()</x:f>
      </x:c>
    </x:row>
    <x:row r="3789">
      <x:c r="A3789">
        <x:v>199618</x:v>
      </x:c>
      <x:c r="B3789" s="1">
        <x:v>44777.691603204155</x:v>
      </x:c>
      <x:c r="C3789" s="6">
        <x:v>63.11883404</x:v>
      </x:c>
      <x:c r="D3789" s="14" t="s">
        <x:v>94</x:v>
      </x:c>
      <x:c r="E3789" s="15">
        <x:v>44771.48123137894</x:v>
      </x:c>
      <x:c r="F3789" t="s">
        <x:v>99</x:v>
      </x:c>
      <x:c r="G3789" s="6">
        <x:v>107.77852189068747</x:v>
      </x:c>
      <x:c r="H3789" t="s">
        <x:v>97</x:v>
      </x:c>
      <x:c r="I3789" s="6">
        <x:v>27.474080193554983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20.378</x:v>
      </x:c>
      <x:c r="S3789" s="8">
        <x:v>121155.46056721538</x:v>
      </x:c>
      <x:c r="T3789" s="12">
        <x:v>236670.95018135724</x:v>
      </x:c>
      <x:c r="U3789" s="12">
        <x:v>22.75</x:v>
      </x:c>
      <x:c r="V3789" s="12">
        <x:v>51</x:v>
      </x:c>
      <x:c r="W3789" s="12">
        <x:f>NA()</x:f>
      </x:c>
    </x:row>
    <x:row r="3790">
      <x:c r="A3790">
        <x:v>199626</x:v>
      </x:c>
      <x:c r="B3790" s="1">
        <x:v>44777.69161530392</x:v>
      </x:c>
      <x:c r="C3790" s="6">
        <x:v>63.136257695</x:v>
      </x:c>
      <x:c r="D3790" s="14" t="s">
        <x:v>94</x:v>
      </x:c>
      <x:c r="E3790" s="15">
        <x:v>44771.48123137894</x:v>
      </x:c>
      <x:c r="F3790" t="s">
        <x:v>99</x:v>
      </x:c>
      <x:c r="G3790" s="6">
        <x:v>107.75719277087896</x:v>
      </x:c>
      <x:c r="H3790" t="s">
        <x:v>97</x:v>
      </x:c>
      <x:c r="I3790" s="6">
        <x:v>27.48471927424407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20.378999999999998</x:v>
      </x:c>
      <x:c r="S3790" s="8">
        <x:v>121171.43587929978</x:v>
      </x:c>
      <x:c r="T3790" s="12">
        <x:v>236673.66456412492</x:v>
      </x:c>
      <x:c r="U3790" s="12">
        <x:v>22.75</x:v>
      </x:c>
      <x:c r="V3790" s="12">
        <x:v>51</x:v>
      </x:c>
      <x:c r="W3790" s="12">
        <x:f>NA()</x:f>
      </x:c>
    </x:row>
    <x:row r="3791">
      <x:c r="A3791">
        <x:v>199638</x:v>
      </x:c>
      <x:c r="B3791" s="1">
        <x:v>44777.69162678287</x:v>
      </x:c>
      <x:c r="C3791" s="6">
        <x:v>63.152787378333336</x:v>
      </x:c>
      <x:c r="D3791" s="14" t="s">
        <x:v>94</x:v>
      </x:c>
      <x:c r="E3791" s="15">
        <x:v>44771.48123137894</x:v>
      </x:c>
      <x:c r="F3791" t="s">
        <x:v>99</x:v>
      </x:c>
      <x:c r="G3791" s="6">
        <x:v>107.76733360704343</x:v>
      </x:c>
      <x:c r="H3791" t="s">
        <x:v>97</x:v>
      </x:c>
      <x:c r="I3791" s="6">
        <x:v>27.475462671060086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20.378999999999998</x:v>
      </x:c>
      <x:c r="S3791" s="8">
        <x:v>121168.20802802968</x:v>
      </x:c>
      <x:c r="T3791" s="12">
        <x:v>236670.19603900218</x:v>
      </x:c>
      <x:c r="U3791" s="12">
        <x:v>22.75</x:v>
      </x:c>
      <x:c r="V3791" s="12">
        <x:v>51</x:v>
      </x:c>
      <x:c r="W3791" s="12">
        <x:f>NA()</x:f>
      </x:c>
    </x:row>
    <x:row r="3792">
      <x:c r="A3792">
        <x:v>199646</x:v>
      </x:c>
      <x:c r="B3792" s="1">
        <x:v>44777.691638414355</x:v>
      </x:c>
      <x:c r="C3792" s="6">
        <x:v>63.16953672166667</x:v>
      </x:c>
      <x:c r="D3792" s="14" t="s">
        <x:v>94</x:v>
      </x:c>
      <x:c r="E3792" s="15">
        <x:v>44771.48123137894</x:v>
      </x:c>
      <x:c r="F3792" t="s">
        <x:v>99</x:v>
      </x:c>
      <x:c r="G3792" s="6">
        <x:v>107.72519453590428</x:v>
      </x:c>
      <x:c r="H3792" t="s">
        <x:v>97</x:v>
      </x:c>
      <x:c r="I3792" s="6">
        <x:v>27.47861832836861</x:v>
      </x:c>
      <x:c r="J3792" t="s">
        <x:v>95</x:v>
      </x:c>
      <x:c r="K3792" s="6">
        <x:v>1016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20.383</x:v>
      </x:c>
      <x:c r="S3792" s="8">
        <x:v>121168.85244066558</x:v>
      </x:c>
      <x:c r="T3792" s="12">
        <x:v>236673.18586036572</x:v>
      </x:c>
      <x:c r="U3792" s="12">
        <x:v>22.75</x:v>
      </x:c>
      <x:c r="V3792" s="12">
        <x:v>51</x:v>
      </x:c>
      <x:c r="W3792" s="12">
        <x:f>NA()</x:f>
      </x:c>
    </x:row>
    <x:row r="3793">
      <x:c r="A3793">
        <x:v>199653</x:v>
      </x:c>
      <x:c r="B3793" s="1">
        <x:v>44777.69164993371</x:v>
      </x:c>
      <x:c r="C3793" s="6">
        <x:v>63.18612460166667</x:v>
      </x:c>
      <x:c r="D3793" s="14" t="s">
        <x:v>94</x:v>
      </x:c>
      <x:c r="E3793" s="15">
        <x:v>44771.48123137894</x:v>
      </x:c>
      <x:c r="F3793" t="s">
        <x:v>99</x:v>
      </x:c>
      <x:c r="G3793" s="6">
        <x:v>107.75966963193322</x:v>
      </x:c>
      <x:c r="H3793" t="s">
        <x:v>97</x:v>
      </x:c>
      <x:c r="I3793" s="6">
        <x:v>27.473629385796357</x:v>
      </x:c>
      <x:c r="J3793" t="s">
        <x:v>95</x:v>
      </x:c>
      <x:c r="K3793" s="6">
        <x:v>1016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20.38</x:v>
      </x:c>
      <x:c r="S3793" s="8">
        <x:v>121164.40673873866</x:v>
      </x:c>
      <x:c r="T3793" s="12">
        <x:v>236668.26207655948</x:v>
      </x:c>
      <x:c r="U3793" s="12">
        <x:v>22.75</x:v>
      </x:c>
      <x:c r="V3793" s="12">
        <x:v>51</x:v>
      </x:c>
      <x:c r="W3793" s="12">
        <x:f>NA()</x:f>
      </x:c>
    </x:row>
    <x:row r="3794">
      <x:c r="A3794">
        <x:v>199664</x:v>
      </x:c>
      <x:c r="B3794" s="1">
        <x:v>44777.69166146546</x:v>
      </x:c>
      <x:c r="C3794" s="6">
        <x:v>63.20273031333333</x:v>
      </x:c>
      <x:c r="D3794" s="14" t="s">
        <x:v>94</x:v>
      </x:c>
      <x:c r="E3794" s="15">
        <x:v>44771.48123137894</x:v>
      </x:c>
      <x:c r="F3794" t="s">
        <x:v>99</x:v>
      </x:c>
      <x:c r="G3794" s="6">
        <x:v>107.72828852586468</x:v>
      </x:c>
      <x:c r="H3794" t="s">
        <x:v>97</x:v>
      </x:c>
      <x:c r="I3794" s="6">
        <x:v>27.475793263592095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20.383</x:v>
      </x:c>
      <x:c r="S3794" s="8">
        <x:v>121156.52645368494</x:v>
      </x:c>
      <x:c r="T3794" s="12">
        <x:v>236663.45400471188</x:v>
      </x:c>
      <x:c r="U3794" s="12">
        <x:v>22.75</x:v>
      </x:c>
      <x:c r="V3794" s="12">
        <x:v>51</x:v>
      </x:c>
      <x:c r="W3794" s="12">
        <x:f>NA()</x:f>
      </x:c>
    </x:row>
    <x:row r="3795">
      <x:c r="A3795">
        <x:v>199666</x:v>
      </x:c>
      <x:c r="B3795" s="1">
        <x:v>44777.69167296426</x:v>
      </x:c>
      <x:c r="C3795" s="6">
        <x:v>63.21928857666666</x:v>
      </x:c>
      <x:c r="D3795" s="14" t="s">
        <x:v>94</x:v>
      </x:c>
      <x:c r="E3795" s="15">
        <x:v>44771.48123137894</x:v>
      </x:c>
      <x:c r="F3795" t="s">
        <x:v>99</x:v>
      </x:c>
      <x:c r="G3795" s="6">
        <x:v>107.71209599973936</x:v>
      </x:c>
      <x:c r="H3795" t="s">
        <x:v>97</x:v>
      </x:c>
      <x:c r="I3795" s="6">
        <x:v>27.490579799198258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20.383</x:v>
      </x:c>
      <x:c r="S3795" s="8">
        <x:v>121154.68827032561</x:v>
      </x:c>
      <x:c r="T3795" s="12">
        <x:v>236667.0701494685</x:v>
      </x:c>
      <x:c r="U3795" s="12">
        <x:v>22.75</x:v>
      </x:c>
      <x:c r="V3795" s="12">
        <x:v>51</x:v>
      </x:c>
      <x:c r="W3795" s="12">
        <x:f>NA()</x:f>
      </x:c>
    </x:row>
    <x:row r="3796">
      <x:c r="A3796">
        <x:v>199680</x:v>
      </x:c>
      <x:c r="B3796" s="1">
        <x:v>44777.69168441396</x:v>
      </x:c>
      <x:c r="C3796" s="6">
        <x:v>63.235776163333334</x:v>
      </x:c>
      <x:c r="D3796" s="14" t="s">
        <x:v>94</x:v>
      </x:c>
      <x:c r="E3796" s="15">
        <x:v>44771.48123137894</x:v>
      </x:c>
      <x:c r="F3796" t="s">
        <x:v>99</x:v>
      </x:c>
      <x:c r="G3796" s="6">
        <x:v>107.78981036854123</x:v>
      </x:c>
      <x:c r="H3796" t="s">
        <x:v>97</x:v>
      </x:c>
      <x:c r="I3796" s="6">
        <x:v>27.47260755510024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20.377</x:v>
      </x:c>
      <x:c r="S3796" s="8">
        <x:v>121159.65672022499</x:v>
      </x:c>
      <x:c r="T3796" s="12">
        <x:v>236663.8030768666</x:v>
      </x:c>
      <x:c r="U3796" s="12">
        <x:v>22.75</x:v>
      </x:c>
      <x:c r="V3796" s="12">
        <x:v>51</x:v>
      </x:c>
      <x:c r="W3796" s="12">
        <x:f>NA()</x:f>
      </x:c>
    </x:row>
    <x:row r="3797">
      <x:c r="A3797">
        <x:v>199687</x:v>
      </x:c>
      <x:c r="B3797" s="1">
        <x:v>44777.691695899935</x:v>
      </x:c>
      <x:c r="C3797" s="6">
        <x:v>63.25231595666666</x:v>
      </x:c>
      <x:c r="D3797" s="14" t="s">
        <x:v>94</x:v>
      </x:c>
      <x:c r="E3797" s="15">
        <x:v>44771.48123137894</x:v>
      </x:c>
      <x:c r="F3797" t="s">
        <x:v>99</x:v>
      </x:c>
      <x:c r="G3797" s="6">
        <x:v>107.75189969863173</x:v>
      </x:c>
      <x:c r="H3797" t="s">
        <x:v>97</x:v>
      </x:c>
      <x:c r="I3797" s="6">
        <x:v>27.480722101555784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20.38</x:v>
      </x:c>
      <x:c r="S3797" s="8">
        <x:v>121163.87365521572</x:v>
      </x:c>
      <x:c r="T3797" s="12">
        <x:v>236668.19509942035</x:v>
      </x:c>
      <x:c r="U3797" s="12">
        <x:v>22.75</x:v>
      </x:c>
      <x:c r="V3797" s="12">
        <x:v>51</x:v>
      </x:c>
      <x:c r="W3797" s="12">
        <x:f>NA()</x:f>
      </x:c>
    </x:row>
    <x:row r="3798">
      <x:c r="A3798">
        <x:v>199700</x:v>
      </x:c>
      <x:c r="B3798" s="1">
        <x:v>44777.69170745909</x:v>
      </x:c>
      <x:c r="C3798" s="6">
        <x:v>63.26896113833333</x:v>
      </x:c>
      <x:c r="D3798" s="14" t="s">
        <x:v>94</x:v>
      </x:c>
      <x:c r="E3798" s="15">
        <x:v>44771.48123137894</x:v>
      </x:c>
      <x:c r="F3798" t="s">
        <x:v>99</x:v>
      </x:c>
      <x:c r="G3798" s="6">
        <x:v>107.73781794145127</x:v>
      </x:c>
      <x:c r="H3798" t="s">
        <x:v>97</x:v>
      </x:c>
      <x:c r="I3798" s="6">
        <x:v>27.484749328192265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20.381</x:v>
      </x:c>
      <x:c r="S3798" s="8">
        <x:v>121172.91053324158</x:v>
      </x:c>
      <x:c r="T3798" s="12">
        <x:v>236661.04140628694</x:v>
      </x:c>
      <x:c r="U3798" s="12">
        <x:v>22.75</x:v>
      </x:c>
      <x:c r="V3798" s="12">
        <x:v>51</x:v>
      </x:c>
      <x:c r="W3798" s="12">
        <x:f>NA()</x:f>
      </x:c>
    </x:row>
    <x:row r="3799">
      <x:c r="A3799">
        <x:v>199710</x:v>
      </x:c>
      <x:c r="B3799" s="1">
        <x:v>44777.691718981165</x:v>
      </x:c>
      <x:c r="C3799" s="6">
        <x:v>63.28555293666667</x:v>
      </x:c>
      <x:c r="D3799" s="14" t="s">
        <x:v>94</x:v>
      </x:c>
      <x:c r="E3799" s="15">
        <x:v>44771.48123137894</x:v>
      </x:c>
      <x:c r="F3799" t="s">
        <x:v>99</x:v>
      </x:c>
      <x:c r="G3799" s="6">
        <x:v>107.73321752205082</x:v>
      </x:c>
      <x:c r="H3799" t="s">
        <x:v>97</x:v>
      </x:c>
      <x:c r="I3799" s="6">
        <x:v>27.4801210233677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20.381999999999998</x:v>
      </x:c>
      <x:c r="S3799" s="8">
        <x:v>121173.90897418342</x:v>
      </x:c>
      <x:c r="T3799" s="12">
        <x:v>236669.64395858522</x:v>
      </x:c>
      <x:c r="U3799" s="12">
        <x:v>22.75</x:v>
      </x:c>
      <x:c r="V3799" s="12">
        <x:v>51</x:v>
      </x:c>
      <x:c r="W3799" s="12">
        <x:f>NA()</x:f>
      </x:c>
    </x:row>
    <x:row r="3800">
      <x:c r="A3800">
        <x:v>199725</x:v>
      </x:c>
      <x:c r="B3800" s="1">
        <x:v>44777.69173047157</x:v>
      </x:c>
      <x:c r="C3800" s="6">
        <x:v>63.30209910666667</x:v>
      </x:c>
      <x:c r="D3800" s="14" t="s">
        <x:v>94</x:v>
      </x:c>
      <x:c r="E3800" s="15">
        <x:v>44771.48123137894</x:v>
      </x:c>
      <x:c r="F3800" t="s">
        <x:v>99</x:v>
      </x:c>
      <x:c r="G3800" s="6">
        <x:v>107.72483248238669</x:v>
      </x:c>
      <x:c r="H3800" t="s">
        <x:v>97</x:v>
      </x:c>
      <x:c r="I3800" s="6">
        <x:v>27.47894892121076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20.383</x:v>
      </x:c>
      <x:c r="S3800" s="8">
        <x:v>121166.5778031158</x:v>
      </x:c>
      <x:c r="T3800" s="12">
        <x:v>236664.59182701958</x:v>
      </x:c>
      <x:c r="U3800" s="12">
        <x:v>22.75</x:v>
      </x:c>
      <x:c r="V3800" s="12">
        <x:v>51</x:v>
      </x:c>
      <x:c r="W3800" s="12">
        <x:f>NA()</x:f>
      </x:c>
    </x:row>
    <x:row r="3801">
      <x:c r="A3801">
        <x:v>199714</x:v>
      </x:c>
      <x:c r="B3801" s="1">
        <x:v>44777.69174202152</x:v>
      </x:c>
      <x:c r="C3801" s="6">
        <x:v>63.31873103666667</x:v>
      </x:c>
      <x:c r="D3801" s="14" t="s">
        <x:v>94</x:v>
      </x:c>
      <x:c r="E3801" s="15">
        <x:v>44771.48123137894</x:v>
      </x:c>
      <x:c r="F3801" t="s">
        <x:v>99</x:v>
      </x:c>
      <x:c r="G3801" s="6">
        <x:v>107.73315168981675</x:v>
      </x:c>
      <x:c r="H3801" t="s">
        <x:v>97</x:v>
      </x:c>
      <x:c r="I3801" s="6">
        <x:v>27.48018113118178</x:v>
      </x:c>
      <x:c r="J3801" t="s">
        <x:v>95</x:v>
      </x:c>
      <x:c r="K3801" s="6">
        <x:v>1016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20.381999999999998</x:v>
      </x:c>
      <x:c r="S3801" s="8">
        <x:v>121168.82468384583</x:v>
      </x:c>
      <x:c r="T3801" s="12">
        <x:v>236657.85619493734</x:v>
      </x:c>
      <x:c r="U3801" s="12">
        <x:v>22.75</x:v>
      </x:c>
      <x:c r="V3801" s="12">
        <x:v>51</x:v>
      </x:c>
      <x:c r="W3801" s="12">
        <x:f>NA()</x:f>
      </x:c>
    </x:row>
    <x:row r="3802">
      <x:c r="A3802">
        <x:v>199744</x:v>
      </x:c>
      <x:c r="B3802" s="1">
        <x:v>44777.69175418826</x:v>
      </x:c>
      <x:c r="C3802" s="6">
        <x:v>63.33625114</x:v>
      </x:c>
      <x:c r="D3802" s="14" t="s">
        <x:v>94</x:v>
      </x:c>
      <x:c r="E3802" s="15">
        <x:v>44771.48123137894</x:v>
      </x:c>
      <x:c r="F3802" t="s">
        <x:v>99</x:v>
      </x:c>
      <x:c r="G3802" s="6">
        <x:v>107.73170339668289</x:v>
      </x:c>
      <x:c r="H3802" t="s">
        <x:v>97</x:v>
      </x:c>
      <x:c r="I3802" s="6">
        <x:v>27.481503503361182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20.381999999999998</x:v>
      </x:c>
      <x:c r="S3802" s="8">
        <x:v>121176.73754807802</x:v>
      </x:c>
      <x:c r="T3802" s="12">
        <x:v>236671.4359339747</x:v>
      </x:c>
      <x:c r="U3802" s="12">
        <x:v>22.75</x:v>
      </x:c>
      <x:c r="V3802" s="12">
        <x:v>51</x:v>
      </x:c>
      <x:c r="W3802" s="12">
        <x:f>NA()</x:f>
      </x:c>
    </x:row>
    <x:row r="3803">
      <x:c r="A3803">
        <x:v>199736</x:v>
      </x:c>
      <x:c r="B3803" s="1">
        <x:v>44777.69176575263</x:v>
      </x:c>
      <x:c r="C3803" s="6">
        <x:v>63.35290383666667</x:v>
      </x:c>
      <x:c r="D3803" s="14" t="s">
        <x:v>94</x:v>
      </x:c>
      <x:c r="E3803" s="15">
        <x:v>44771.48123137894</x:v>
      </x:c>
      <x:c r="F3803" t="s">
        <x:v>99</x:v>
      </x:c>
      <x:c r="G3803" s="6">
        <x:v>107.76055093346046</x:v>
      </x:c>
      <x:c r="H3803" t="s">
        <x:v>97</x:v>
      </x:c>
      <x:c r="I3803" s="6">
        <x:v>27.48165377296027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20.378999999999998</x:v>
      </x:c>
      <x:c r="S3803" s="8">
        <x:v>121178.88082213992</x:v>
      </x:c>
      <x:c r="T3803" s="12">
        <x:v>236668.24587335173</x:v>
      </x:c>
      <x:c r="U3803" s="12">
        <x:v>22.75</x:v>
      </x:c>
      <x:c r="V3803" s="12">
        <x:v>51</x:v>
      </x:c>
      <x:c r="W3803" s="12">
        <x:f>NA()</x:f>
      </x:c>
    </x:row>
    <x:row r="3804">
      <x:c r="A3804">
        <x:v>199749</x:v>
      </x:c>
      <x:c r="B3804" s="1">
        <x:v>44777.69177727154</x:v>
      </x:c>
      <x:c r="C3804" s="6">
        <x:v>63.36949106666667</x:v>
      </x:c>
      <x:c r="D3804" s="14" t="s">
        <x:v>94</x:v>
      </x:c>
      <x:c r="E3804" s="15">
        <x:v>44771.48123137894</x:v>
      </x:c>
      <x:c r="F3804" t="s">
        <x:v>99</x:v>
      </x:c>
      <x:c r="G3804" s="6">
        <x:v>107.72273473859335</x:v>
      </x:c>
      <x:c r="H3804" t="s">
        <x:v>97</x:v>
      </x:c>
      <x:c r="I3804" s="6">
        <x:v>27.472036532199127</x:v>
      </x:c>
      <x:c r="J3804" t="s">
        <x:v>95</x:v>
      </x:c>
      <x:c r="K3804" s="6">
        <x:v>1016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20.384</x:v>
      </x:c>
      <x:c r="S3804" s="8">
        <x:v>121173.59219793796</x:v>
      </x:c>
      <x:c r="T3804" s="12">
        <x:v>236664.83869460033</x:v>
      </x:c>
      <x:c r="U3804" s="12">
        <x:v>22.75</x:v>
      </x:c>
      <x:c r="V3804" s="12">
        <x:v>51</x:v>
      </x:c>
      <x:c r="W3804" s="12">
        <x:f>NA()</x:f>
      </x:c>
    </x:row>
    <x:row r="3805">
      <x:c r="A3805">
        <x:v>199761</x:v>
      </x:c>
      <x:c r="B3805" s="1">
        <x:v>44777.691788806704</x:v>
      </x:c>
      <x:c r="C3805" s="6">
        <x:v>63.3861017</x:v>
      </x:c>
      <x:c r="D3805" s="14" t="s">
        <x:v>94</x:v>
      </x:c>
      <x:c r="E3805" s="15">
        <x:v>44771.48123137894</x:v>
      </x:c>
      <x:c r="F3805" t="s">
        <x:v>99</x:v>
      </x:c>
      <x:c r="G3805" s="6">
        <x:v>107.76773680889897</x:v>
      </x:c>
      <x:c r="H3805" t="s">
        <x:v>97</x:v>
      </x:c>
      <x:c r="I3805" s="6">
        <x:v>27.466266200970495</x:v>
      </x:c>
      <x:c r="J3805" t="s">
        <x:v>95</x:v>
      </x:c>
      <x:c r="K3805" s="6">
        <x:v>1016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20.38</x:v>
      </x:c>
      <x:c r="S3805" s="8">
        <x:v>121173.6698384986</x:v>
      </x:c>
      <x:c r="T3805" s="12">
        <x:v>236669.47915696772</x:v>
      </x:c>
      <x:c r="U3805" s="12">
        <x:v>22.75</x:v>
      </x:c>
      <x:c r="V3805" s="12">
        <x:v>51</x:v>
      </x:c>
      <x:c r="W3805" s="12">
        <x:f>NA()</x:f>
      </x:c>
    </x:row>
    <x:row r="3806">
      <x:c r="A3806">
        <x:v>199773</x:v>
      </x:c>
      <x:c r="B3806" s="1">
        <x:v>44777.69180033114</x:v>
      </x:c>
      <x:c r="C3806" s="6">
        <x:v>63.40269689</x:v>
      </x:c>
      <x:c r="D3806" s="14" t="s">
        <x:v>94</x:v>
      </x:c>
      <x:c r="E3806" s="15">
        <x:v>44771.48123137894</x:v>
      </x:c>
      <x:c r="F3806" t="s">
        <x:v>99</x:v>
      </x:c>
      <x:c r="G3806" s="6">
        <x:v>107.77118620132283</x:v>
      </x:c>
      <x:c r="H3806" t="s">
        <x:v>97</x:v>
      </x:c>
      <x:c r="I3806" s="6">
        <x:v>27.47194637069788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20.378999999999998</x:v>
      </x:c>
      <x:c r="S3806" s="8">
        <x:v>121170.29408165309</x:v>
      </x:c>
      <x:c r="T3806" s="12">
        <x:v>236660.49235567902</x:v>
      </x:c>
      <x:c r="U3806" s="12">
        <x:v>22.75</x:v>
      </x:c>
      <x:c r="V3806" s="12">
        <x:v>51</x:v>
      </x:c>
      <x:c r="W3806" s="12">
        <x:f>NA()</x:f>
      </x:c>
    </x:row>
    <x:row r="3807">
      <x:c r="A3807">
        <x:v>199780</x:v>
      </x:c>
      <x:c r="B3807" s="1">
        <x:v>44777.691811853685</x:v>
      </x:c>
      <x:c r="C3807" s="6">
        <x:v>63.419289361666664</x:v>
      </x:c>
      <x:c r="D3807" s="14" t="s">
        <x:v>94</x:v>
      </x:c>
      <x:c r="E3807" s="15">
        <x:v>44771.48123137894</x:v>
      </x:c>
      <x:c r="F3807" t="s">
        <x:v>99</x:v>
      </x:c>
      <x:c r="G3807" s="6">
        <x:v>107.74147996984198</x:v>
      </x:c>
      <x:c r="H3807" t="s">
        <x:v>97</x:v>
      </x:c>
      <x:c r="I3807" s="6">
        <x:v>27.472577501261185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20.381999999999998</x:v>
      </x:c>
      <x:c r="S3807" s="8">
        <x:v>121164.26748661144</x:v>
      </x:c>
      <x:c r="T3807" s="12">
        <x:v>236666.33744916422</x:v>
      </x:c>
      <x:c r="U3807" s="12">
        <x:v>22.75</x:v>
      </x:c>
      <x:c r="V3807" s="12">
        <x:v>51</x:v>
      </x:c>
      <x:c r="W3807" s="12">
        <x:f>NA()</x:f>
      </x:c>
    </x:row>
    <x:row r="3808">
      <x:c r="A3808">
        <x:v>199791</x:v>
      </x:c>
      <x:c r="B3808" s="1">
        <x:v>44777.6918232777</x:v>
      </x:c>
      <x:c r="C3808" s="6">
        <x:v>63.435739948333335</x:v>
      </x:c>
      <x:c r="D3808" s="14" t="s">
        <x:v>94</x:v>
      </x:c>
      <x:c r="E3808" s="15">
        <x:v>44771.48123137894</x:v>
      </x:c>
      <x:c r="F3808" t="s">
        <x:v>99</x:v>
      </x:c>
      <x:c r="G3808" s="6">
        <x:v>107.74051715396445</x:v>
      </x:c>
      <x:c r="H3808" t="s">
        <x:v>97</x:v>
      </x:c>
      <x:c r="I3808" s="6">
        <x:v>27.482284905348024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20.381</x:v>
      </x:c>
      <x:c r="S3808" s="8">
        <x:v>121150.41554123786</x:v>
      </x:c>
      <x:c r="T3808" s="12">
        <x:v>236658.74931616432</x:v>
      </x:c>
      <x:c r="U3808" s="12">
        <x:v>22.75</x:v>
      </x:c>
      <x:c r="V3808" s="12">
        <x:v>51</x:v>
      </x:c>
      <x:c r="W3808" s="12">
        <x:f>NA()</x:f>
      </x:c>
    </x:row>
    <x:row r="3809">
      <x:c r="A3809">
        <x:v>199796</x:v>
      </x:c>
      <x:c r="B3809" s="1">
        <x:v>44777.69183481755</x:v>
      </x:c>
      <x:c r="C3809" s="6">
        <x:v>63.452357335</x:v>
      </x:c>
      <x:c r="D3809" s="14" t="s">
        <x:v>94</x:v>
      </x:c>
      <x:c r="E3809" s="15">
        <x:v>44771.48123137894</x:v>
      </x:c>
      <x:c r="F3809" t="s">
        <x:v>99</x:v>
      </x:c>
      <x:c r="G3809" s="6">
        <x:v>107.72150038134995</x:v>
      </x:c>
      <x:c r="H3809" t="s">
        <x:v>97</x:v>
      </x:c>
      <x:c r="I3809" s="6">
        <x:v>27.490820231210364</x:v>
      </x:c>
      <x:c r="J3809" t="s">
        <x:v>95</x:v>
      </x:c>
      <x:c r="K3809" s="6">
        <x:v>1016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20.381999999999998</x:v>
      </x:c>
      <x:c r="S3809" s="8">
        <x:v>121164.51981916452</x:v>
      </x:c>
      <x:c r="T3809" s="12">
        <x:v>236664.7241250217</x:v>
      </x:c>
      <x:c r="U3809" s="12">
        <x:v>22.75</x:v>
      </x:c>
      <x:c r="V3809" s="12">
        <x:v>51</x:v>
      </x:c>
      <x:c r="W3809" s="12">
        <x:f>NA()</x:f>
      </x:c>
    </x:row>
    <x:row r="3810">
      <x:c r="A3810">
        <x:v>199806</x:v>
      </x:c>
      <x:c r="B3810" s="1">
        <x:v>44777.691846238944</x:v>
      </x:c>
      <x:c r="C3810" s="6">
        <x:v>63.468804125</x:v>
      </x:c>
      <x:c r="D3810" s="14" t="s">
        <x:v>94</x:v>
      </x:c>
      <x:c r="E3810" s="15">
        <x:v>44771.48123137894</x:v>
      </x:c>
      <x:c r="F3810" t="s">
        <x:v>99</x:v>
      </x:c>
      <x:c r="G3810" s="6">
        <x:v>107.72292350459031</x:v>
      </x:c>
      <x:c r="H3810" t="s">
        <x:v>97</x:v>
      </x:c>
      <x:c r="I3810" s="6">
        <x:v>27.480692047643515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20.383</x:v>
      </x:c>
      <x:c r="S3810" s="8">
        <x:v>121164.6827942117</x:v>
      </x:c>
      <x:c r="T3810" s="12">
        <x:v>236661.09205185197</x:v>
      </x:c>
      <x:c r="U3810" s="12">
        <x:v>22.75</x:v>
      </x:c>
      <x:c r="V3810" s="12">
        <x:v>51</x:v>
      </x:c>
      <x:c r="W3810" s="12">
        <x:f>NA()</x:f>
      </x:c>
    </x:row>
    <x:row r="3811">
      <x:c r="A3811">
        <x:v>199812</x:v>
      </x:c>
      <x:c r="B3811" s="1">
        <x:v>44777.69185777261</x:v>
      </x:c>
      <x:c r="C3811" s="6">
        <x:v>63.485412605</x:v>
      </x:c>
      <x:c r="D3811" s="14" t="s">
        <x:v>94</x:v>
      </x:c>
      <x:c r="E3811" s="15">
        <x:v>44771.48123137894</x:v>
      </x:c>
      <x:c r="F3811" t="s">
        <x:v>99</x:v>
      </x:c>
      <x:c r="G3811" s="6">
        <x:v>107.74334814968829</x:v>
      </x:c>
      <x:c r="H3811" t="s">
        <x:v>97</x:v>
      </x:c>
      <x:c r="I3811" s="6">
        <x:v>27.47970026870007</x:v>
      </x:c>
      <x:c r="J3811" t="s">
        <x:v>95</x:v>
      </x:c>
      <x:c r="K3811" s="6">
        <x:v>1016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20.381</x:v>
      </x:c>
      <x:c r="S3811" s="8">
        <x:v>121171.8799374558</x:v>
      </x:c>
      <x:c r="T3811" s="12">
        <x:v>236660.68389001448</x:v>
      </x:c>
      <x:c r="U3811" s="12">
        <x:v>22.75</x:v>
      </x:c>
      <x:c r="V3811" s="12">
        <x:v>51</x:v>
      </x:c>
      <x:c r="W3811" s="12">
        <x:f>NA()</x:f>
      </x:c>
    </x:row>
    <x:row r="3812">
      <x:c r="A3812">
        <x:v>199826</x:v>
      </x:c>
      <x:c r="B3812" s="1">
        <x:v>44777.69186930535</x:v>
      </x:c>
      <x:c r="C3812" s="6">
        <x:v>63.50201976</x:v>
      </x:c>
      <x:c r="D3812" s="14" t="s">
        <x:v>94</x:v>
      </x:c>
      <x:c r="E3812" s="15">
        <x:v>44771.48123137894</x:v>
      </x:c>
      <x:c r="F3812" t="s">
        <x:v>99</x:v>
      </x:c>
      <x:c r="G3812" s="6">
        <x:v>107.72652002541656</x:v>
      </x:c>
      <x:c r="H3812" t="s">
        <x:v>97</x:v>
      </x:c>
      <x:c r="I3812" s="6">
        <x:v>27.468580343032045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20.384</x:v>
      </x:c>
      <x:c r="S3812" s="8">
        <x:v>121157.26735599172</x:v>
      </x:c>
      <x:c r="T3812" s="12">
        <x:v>236666.49324997864</x:v>
      </x:c>
      <x:c r="U3812" s="12">
        <x:v>22.75</x:v>
      </x:c>
      <x:c r="V3812" s="12">
        <x:v>51</x:v>
      </x:c>
      <x:c r="W3812" s="12">
        <x:f>NA()</x:f>
      </x:c>
    </x:row>
    <x:row r="3813">
      <x:c r="A3813">
        <x:v>199829</x:v>
      </x:c>
      <x:c r="B3813" s="1">
        <x:v>44777.69188152443</x:v>
      </x:c>
      <x:c r="C3813" s="6">
        <x:v>63.51961522</x:v>
      </x:c>
      <x:c r="D3813" s="14" t="s">
        <x:v>94</x:v>
      </x:c>
      <x:c r="E3813" s="15">
        <x:v>44771.48123137894</x:v>
      </x:c>
      <x:c r="F3813" t="s">
        <x:v>99</x:v>
      </x:c>
      <x:c r="G3813" s="6">
        <x:v>107.72597635572939</x:v>
      </x:c>
      <x:c r="H3813" t="s">
        <x:v>97</x:v>
      </x:c>
      <x:c r="I3813" s="6">
        <x:v>27.486732889356517</x:v>
      </x:c>
      <x:c r="J3813" t="s">
        <x:v>95</x:v>
      </x:c>
      <x:c r="K3813" s="6">
        <x:v>1016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20.381999999999998</x:v>
      </x:c>
      <x:c r="S3813" s="8">
        <x:v>121159.14854684501</x:v>
      </x:c>
      <x:c r="T3813" s="12">
        <x:v>236649.72318331484</x:v>
      </x:c>
      <x:c r="U3813" s="12">
        <x:v>22.75</x:v>
      </x:c>
      <x:c r="V3813" s="12">
        <x:v>51</x:v>
      </x:c>
      <x:c r="W3813" s="12">
        <x:f>NA()</x:f>
      </x:c>
    </x:row>
    <x:row r="3814">
      <x:c r="A3814">
        <x:v>199838</x:v>
      </x:c>
      <x:c r="B3814" s="1">
        <x:v>44777.691892961084</x:v>
      </x:c>
      <x:c r="C3814" s="6">
        <x:v>63.536084005</x:v>
      </x:c>
      <x:c r="D3814" s="14" t="s">
        <x:v>94</x:v>
      </x:c>
      <x:c r="E3814" s="15">
        <x:v>44771.48123137894</x:v>
      </x:c>
      <x:c r="F3814" t="s">
        <x:v>99</x:v>
      </x:c>
      <x:c r="G3814" s="6">
        <x:v>107.73363766376355</x:v>
      </x:c>
      <x:c r="H3814" t="s">
        <x:v>97</x:v>
      </x:c>
      <x:c r="I3814" s="6">
        <x:v>27.488566181778424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20.381</x:v>
      </x:c>
      <x:c r="S3814" s="8">
        <x:v>121159.64984916557</x:v>
      </x:c>
      <x:c r="T3814" s="12">
        <x:v>236654.5579705967</x:v>
      </x:c>
      <x:c r="U3814" s="12">
        <x:v>22.75</x:v>
      </x:c>
      <x:c r="V3814" s="12">
        <x:v>51</x:v>
      </x:c>
      <x:c r="W3814" s="12">
        <x:f>NA()</x:f>
      </x:c>
    </x:row>
    <x:row r="3815">
      <x:c r="A3815">
        <x:v>199853</x:v>
      </x:c>
      <x:c r="B3815" s="1">
        <x:v>44777.69190450322</x:v>
      </x:c>
      <x:c r="C3815" s="6">
        <x:v>63.55270468333333</x:v>
      </x:c>
      <x:c r="D3815" s="14" t="s">
        <x:v>94</x:v>
      </x:c>
      <x:c r="E3815" s="15">
        <x:v>44771.48123137894</x:v>
      </x:c>
      <x:c r="F3815" t="s">
        <x:v>99</x:v>
      </x:c>
      <x:c r="G3815" s="6">
        <x:v>107.76148054813416</x:v>
      </x:c>
      <x:c r="H3815" t="s">
        <x:v>97</x:v>
      </x:c>
      <x:c r="I3815" s="6">
        <x:v>27.471976424531476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20.38</x:v>
      </x:c>
      <x:c r="S3815" s="8">
        <x:v>121165.4044158486</x:v>
      </x:c>
      <x:c r="T3815" s="12">
        <x:v>236654.2295051104</x:v>
      </x:c>
      <x:c r="U3815" s="12">
        <x:v>22.75</x:v>
      </x:c>
      <x:c r="V3815" s="12">
        <x:v>51</x:v>
      </x:c>
      <x:c r="W3815" s="12">
        <x:f>NA()</x:f>
      </x:c>
    </x:row>
    <x:row r="3816">
      <x:c r="A3816">
        <x:v>199856</x:v>
      </x:c>
      <x:c r="B3816" s="1">
        <x:v>44777.69191601428</x:v>
      </x:c>
      <x:c r="C3816" s="6">
        <x:v>63.56928060333333</x:v>
      </x:c>
      <x:c r="D3816" s="14" t="s">
        <x:v>94</x:v>
      </x:c>
      <x:c r="E3816" s="15">
        <x:v>44771.48123137894</x:v>
      </x:c>
      <x:c r="F3816" t="s">
        <x:v>99</x:v>
      </x:c>
      <x:c r="G3816" s="6">
        <x:v>107.76432091368714</x:v>
      </x:c>
      <x:c r="H3816" t="s">
        <x:v>97</x:v>
      </x:c>
      <x:c r="I3816" s="6">
        <x:v>27.460555987124735</x:v>
      </x:c>
      <x:c r="J3816" t="s">
        <x:v>95</x:v>
      </x:c>
      <x:c r="K3816" s="6">
        <x:v>1016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20.381</x:v>
      </x:c>
      <x:c r="S3816" s="8">
        <x:v>121151.97554386119</x:v>
      </x:c>
      <x:c r="T3816" s="12">
        <x:v>236654.2982099377</x:v>
      </x:c>
      <x:c r="U3816" s="12">
        <x:v>22.75</x:v>
      </x:c>
      <x:c r="V3816" s="12">
        <x:v>51</x:v>
      </x:c>
      <x:c r="W3816" s="12">
        <x:f>NA()</x:f>
      </x:c>
    </x:row>
    <x:row r="3817">
      <x:c r="A3817">
        <x:v>199869</x:v>
      </x:c>
      <x:c r="B3817" s="1">
        <x:v>44777.691927449916</x:v>
      </x:c>
      <x:c r="C3817" s="6">
        <x:v>63.58574792833333</x:v>
      </x:c>
      <x:c r="D3817" s="14" t="s">
        <x:v>94</x:v>
      </x:c>
      <x:c r="E3817" s="15">
        <x:v>44771.48123137894</x:v>
      </x:c>
      <x:c r="F3817" t="s">
        <x:v>99</x:v>
      </x:c>
      <x:c r="G3817" s="6">
        <x:v>107.76471606664323</x:v>
      </x:c>
      <x:c r="H3817" t="s">
        <x:v>97</x:v>
      </x:c>
      <x:c r="I3817" s="6">
        <x:v>27.460195342366205</x:v>
      </x:c>
      <x:c r="J3817" t="s">
        <x:v>95</x:v>
      </x:c>
      <x:c r="K3817" s="6">
        <x:v>1016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20.381</x:v>
      </x:c>
      <x:c r="S3817" s="8">
        <x:v>121143.29713366453</x:v>
      </x:c>
      <x:c r="T3817" s="12">
        <x:v>236659.48904580862</x:v>
      </x:c>
      <x:c r="U3817" s="12">
        <x:v>22.75</x:v>
      </x:c>
      <x:c r="V3817" s="12">
        <x:v>51</x:v>
      </x:c>
      <x:c r="W3817" s="12">
        <x:f>NA()</x:f>
      </x:c>
    </x:row>
    <x:row r="3818">
      <x:c r="A3818">
        <x:v>199874</x:v>
      </x:c>
      <x:c r="B3818" s="1">
        <x:v>44777.691938946</x:v>
      </x:c>
      <x:c r="C3818" s="6">
        <x:v>63.602302286666664</x:v>
      </x:c>
      <x:c r="D3818" s="14" t="s">
        <x:v>94</x:v>
      </x:c>
      <x:c r="E3818" s="15">
        <x:v>44771.48123137894</x:v>
      </x:c>
      <x:c r="F3818" t="s">
        <x:v>99</x:v>
      </x:c>
      <x:c r="G3818" s="6">
        <x:v>107.77424101517107</x:v>
      </x:c>
      <x:c r="H3818" t="s">
        <x:v>97</x:v>
      </x:c>
      <x:c r="I3818" s="6">
        <x:v>27.477987196669346</x:v>
      </x:c>
      <x:c r="J3818" t="s">
        <x:v>95</x:v>
      </x:c>
      <x:c r="K3818" s="6">
        <x:v>1016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20.378</x:v>
      </x:c>
      <x:c r="S3818" s="8">
        <x:v>121157.14908529137</x:v>
      </x:c>
      <x:c r="T3818" s="12">
        <x:v>236650.37521606332</x:v>
      </x:c>
      <x:c r="U3818" s="12">
        <x:v>22.75</x:v>
      </x:c>
      <x:c r="V3818" s="12">
        <x:v>51</x:v>
      </x:c>
      <x:c r="W3818" s="12">
        <x:f>NA()</x:f>
      </x:c>
    </x:row>
    <x:row r="3819">
      <x:c r="A3819">
        <x:v>199890</x:v>
      </x:c>
      <x:c r="B3819" s="1">
        <x:v>44777.69195050882</x:v>
      </x:c>
      <x:c r="C3819" s="6">
        <x:v>63.61895276166667</x:v>
      </x:c>
      <x:c r="D3819" s="14" t="s">
        <x:v>94</x:v>
      </x:c>
      <x:c r="E3819" s="15">
        <x:v>44771.48123137894</x:v>
      </x:c>
      <x:c r="F3819" t="s">
        <x:v>99</x:v>
      </x:c>
      <x:c r="G3819" s="6">
        <x:v>107.7598013333152</x:v>
      </x:c>
      <x:c r="H3819" t="s">
        <x:v>97</x:v>
      </x:c>
      <x:c r="I3819" s="6">
        <x:v>27.473509170404213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20.38</x:v>
      </x:c>
      <x:c r="S3819" s="8">
        <x:v>121164.01351560147</x:v>
      </x:c>
      <x:c r="T3819" s="12">
        <x:v>236654.36852244206</x:v>
      </x:c>
      <x:c r="U3819" s="12">
        <x:v>22.75</x:v>
      </x:c>
      <x:c r="V3819" s="12">
        <x:v>51</x:v>
      </x:c>
      <x:c r="W3819" s="12">
        <x:f>NA()</x:f>
      </x:c>
    </x:row>
    <x:row r="3820">
      <x:c r="A3820">
        <x:v>199898</x:v>
      </x:c>
      <x:c r="B3820" s="1">
        <x:v>44777.691961947094</x:v>
      </x:c>
      <x:c r="C3820" s="6">
        <x:v>63.63542385666667</x:v>
      </x:c>
      <x:c r="D3820" s="14" t="s">
        <x:v>94</x:v>
      </x:c>
      <x:c r="E3820" s="15">
        <x:v>44771.48123137894</x:v>
      </x:c>
      <x:c r="F3820" t="s">
        <x:v>99</x:v>
      </x:c>
      <x:c r="G3820" s="6">
        <x:v>107.76480617349695</x:v>
      </x:c>
      <x:c r="H3820" t="s">
        <x:v>97</x:v>
      </x:c>
      <x:c r="I3820" s="6">
        <x:v>27.46894098869234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20.38</x:v>
      </x:c>
      <x:c r="S3820" s="8">
        <x:v>121157.44157153618</x:v>
      </x:c>
      <x:c r="T3820" s="12">
        <x:v>236663.94841173117</x:v>
      </x:c>
      <x:c r="U3820" s="12">
        <x:v>22.75</x:v>
      </x:c>
      <x:c r="V3820" s="12">
        <x:v>51</x:v>
      </x:c>
      <x:c r="W3820" s="12">
        <x:f>NA()</x:f>
      </x:c>
    </x:row>
    <x:row r="3821">
      <x:c r="A3821">
        <x:v>199906</x:v>
      </x:c>
      <x:c r="B3821" s="1">
        <x:v>44777.691973411274</x:v>
      </x:c>
      <x:c r="C3821" s="6">
        <x:v>63.65193229</x:v>
      </x:c>
      <x:c r="D3821" s="14" t="s">
        <x:v>94</x:v>
      </x:c>
      <x:c r="E3821" s="15">
        <x:v>44771.48123137894</x:v>
      </x:c>
      <x:c r="F3821" t="s">
        <x:v>99</x:v>
      </x:c>
      <x:c r="G3821" s="6">
        <x:v>107.74588297772459</x:v>
      </x:c>
      <x:c r="H3821" t="s">
        <x:v>97</x:v>
      </x:c>
      <x:c r="I3821" s="6">
        <x:v>27.477386118971026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20.381</x:v>
      </x:c>
      <x:c r="S3821" s="8">
        <x:v>121151.69214448455</x:v>
      </x:c>
      <x:c r="T3821" s="12">
        <x:v>236638.00177122795</x:v>
      </x:c>
      <x:c r="U3821" s="12">
        <x:v>22.75</x:v>
      </x:c>
      <x:c r="V3821" s="12">
        <x:v>51</x:v>
      </x:c>
      <x:c r="W3821" s="12">
        <x:f>NA()</x:f>
      </x:c>
    </x:row>
    <x:row r="3822">
      <x:c r="A3822">
        <x:v>199916</x:v>
      </x:c>
      <x:c r="B3822" s="1">
        <x:v>44777.69198565923</x:v>
      </x:c>
      <x:c r="C3822" s="6">
        <x:v>63.669569345</x:v>
      </x:c>
      <x:c r="D3822" s="14" t="s">
        <x:v>94</x:v>
      </x:c>
      <x:c r="E3822" s="15">
        <x:v>44771.48123137894</x:v>
      </x:c>
      <x:c r="F3822" t="s">
        <x:v>99</x:v>
      </x:c>
      <x:c r="G3822" s="6">
        <x:v>107.77364829964623</x:v>
      </x:c>
      <x:c r="H3822" t="s">
        <x:v>97</x:v>
      </x:c>
      <x:c r="I3822" s="6">
        <x:v>27.478528166690012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20.378</x:v>
      </x:c>
      <x:c r="S3822" s="8">
        <x:v>121151.97095675013</x:v>
      </x:c>
      <x:c r="T3822" s="12">
        <x:v>236650.25126807296</x:v>
      </x:c>
      <x:c r="U3822" s="12">
        <x:v>22.75</x:v>
      </x:c>
      <x:c r="V3822" s="12">
        <x:v>51</x:v>
      </x:c>
      <x:c r="W3822" s="12">
        <x:f>NA()</x:f>
      </x:c>
    </x:row>
    <x:row r="3823">
      <x:c r="A3823">
        <x:v>199924</x:v>
      </x:c>
      <x:c r="B3823" s="1">
        <x:v>44777.69199716536</x:v>
      </x:c>
      <x:c r="C3823" s="6">
        <x:v>63.68613817333333</x:v>
      </x:c>
      <x:c r="D3823" s="14" t="s">
        <x:v>94</x:v>
      </x:c>
      <x:c r="E3823" s="15">
        <x:v>44771.48123137894</x:v>
      </x:c>
      <x:c r="F3823" t="s">
        <x:v>99</x:v>
      </x:c>
      <x:c r="G3823" s="6">
        <x:v>107.74535625248728</x:v>
      </x:c>
      <x:c r="H3823" t="s">
        <x:v>97</x:v>
      </x:c>
      <x:c r="I3823" s="6">
        <x:v>27.47786698112168</x:v>
      </x:c>
      <x:c r="J3823" t="s">
        <x:v>95</x:v>
      </x:c>
      <x:c r="K3823" s="6">
        <x:v>1016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20.381</x:v>
      </x:c>
      <x:c r="S3823" s="8">
        <x:v>121152.07680844421</x:v>
      </x:c>
      <x:c r="T3823" s="12">
        <x:v>236659.52155660727</x:v>
      </x:c>
      <x:c r="U3823" s="12">
        <x:v>22.75</x:v>
      </x:c>
      <x:c r="V3823" s="12">
        <x:v>51</x:v>
      </x:c>
      <x:c r="W3823" s="12">
        <x:f>NA()</x:f>
      </x:c>
    </x:row>
    <x:row r="3824">
      <x:c r="A3824">
        <x:v>199931</x:v>
      </x:c>
      <x:c r="B3824" s="1">
        <x:v>44777.69200862606</x:v>
      </x:c>
      <x:c r="C3824" s="6">
        <x:v>63.70264157166667</x:v>
      </x:c>
      <x:c r="D3824" s="14" t="s">
        <x:v>94</x:v>
      </x:c>
      <x:c r="E3824" s="15">
        <x:v>44771.48123137894</x:v>
      </x:c>
      <x:c r="F3824" t="s">
        <x:v>99</x:v>
      </x:c>
      <x:c r="G3824" s="6">
        <x:v>107.7982609804658</x:v>
      </x:c>
      <x:c r="H3824" t="s">
        <x:v>97</x:v>
      </x:c>
      <x:c r="I3824" s="6">
        <x:v>27.482555390694415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20.375</x:v>
      </x:c>
      <x:c r="S3824" s="8">
        <x:v>121145.59793749073</x:v>
      </x:c>
      <x:c r="T3824" s="12">
        <x:v>236652.4897352186</x:v>
      </x:c>
      <x:c r="U3824" s="12">
        <x:v>22.75</x:v>
      </x:c>
      <x:c r="V3824" s="12">
        <x:v>51</x:v>
      </x:c>
      <x:c r="W3824" s="12">
        <x:f>NA()</x:f>
      </x:c>
    </x:row>
    <x:row r="3825">
      <x:c r="A3825">
        <x:v>199942</x:v>
      </x:c>
      <x:c r="B3825" s="1">
        <x:v>44777.69202017305</x:v>
      </x:c>
      <x:c r="C3825" s="6">
        <x:v>63.719269243333336</x:v>
      </x:c>
      <x:c r="D3825" s="14" t="s">
        <x:v>94</x:v>
      </x:c>
      <x:c r="E3825" s="15">
        <x:v>44771.48123137894</x:v>
      </x:c>
      <x:c r="F3825" t="s">
        <x:v>99</x:v>
      </x:c>
      <x:c r="G3825" s="6">
        <x:v>107.74548793341718</x:v>
      </x:c>
      <x:c r="H3825" t="s">
        <x:v>97</x:v>
      </x:c>
      <x:c r="I3825" s="6">
        <x:v>27.477746765577194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20.381</x:v>
      </x:c>
      <x:c r="S3825" s="8">
        <x:v>121147.79990314983</x:v>
      </x:c>
      <x:c r="T3825" s="12">
        <x:v>236641.6490567132</x:v>
      </x:c>
      <x:c r="U3825" s="12">
        <x:v>22.75</x:v>
      </x:c>
      <x:c r="V3825" s="12">
        <x:v>51</x:v>
      </x:c>
      <x:c r="W3825" s="12">
        <x:f>NA()</x:f>
      </x:c>
    </x:row>
    <x:row r="3826">
      <x:c r="A3826">
        <x:v>199950</x:v>
      </x:c>
      <x:c r="B3826" s="1">
        <x:v>44777.69203161835</x:v>
      </x:c>
      <x:c r="C3826" s="6">
        <x:v>63.73575047833334</x:v>
      </x:c>
      <x:c r="D3826" s="14" t="s">
        <x:v>94</x:v>
      </x:c>
      <x:c r="E3826" s="15">
        <x:v>44771.48123137894</x:v>
      </x:c>
      <x:c r="F3826" t="s">
        <x:v>99</x:v>
      </x:c>
      <x:c r="G3826" s="6">
        <x:v>107.76049276972485</x:v>
      </x:c>
      <x:c r="H3826" t="s">
        <x:v>97</x:v>
      </x:c>
      <x:c r="I3826" s="6">
        <x:v>27.472878039666284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20.38</x:v>
      </x:c>
      <x:c r="S3826" s="8">
        <x:v>121147.50218829305</x:v>
      </x:c>
      <x:c r="T3826" s="12">
        <x:v>236644.34513038376</x:v>
      </x:c>
      <x:c r="U3826" s="12">
        <x:v>22.75</x:v>
      </x:c>
      <x:c r="V3826" s="12">
        <x:v>51</x:v>
      </x:c>
      <x:c r="W3826" s="12">
        <x:f>NA()</x:f>
      </x:c>
    </x:row>
    <x:row r="3827">
      <x:c r="A3827">
        <x:v>199954</x:v>
      </x:c>
      <x:c r="B3827" s="1">
        <x:v>44777.69204312706</x:v>
      </x:c>
      <x:c r="C3827" s="6">
        <x:v>63.75232302333333</x:v>
      </x:c>
      <x:c r="D3827" s="14" t="s">
        <x:v>94</x:v>
      </x:c>
      <x:c r="E3827" s="15">
        <x:v>44771.48123137894</x:v>
      </x:c>
      <x:c r="F3827" t="s">
        <x:v>99</x:v>
      </x:c>
      <x:c r="G3827" s="6">
        <x:v>107.78211144636388</x:v>
      </x:c>
      <x:c r="H3827" t="s">
        <x:v>97</x:v>
      </x:c>
      <x:c r="I3827" s="6">
        <x:v>27.470804325218523</x:v>
      </x:c>
      <x:c r="J3827" t="s">
        <x:v>95</x:v>
      </x:c>
      <x:c r="K3827" s="6">
        <x:v>1016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20.378</x:v>
      </x:c>
      <x:c r="S3827" s="8">
        <x:v>121138.96401506642</x:v>
      </x:c>
      <x:c r="T3827" s="12">
        <x:v>236642.3557505053</x:v>
      </x:c>
      <x:c r="U3827" s="12">
        <x:v>22.75</x:v>
      </x:c>
      <x:c r="V3827" s="12">
        <x:v>51</x:v>
      </x:c>
      <x:c r="W3827" s="12">
        <x:f>NA()</x:f>
      </x:c>
    </x:row>
    <x:row r="3828">
      <x:c r="A3828">
        <x:v>199966</x:v>
      </x:c>
      <x:c r="B3828" s="1">
        <x:v>44777.692054645224</x:v>
      </x:c>
      <x:c r="C3828" s="6">
        <x:v>63.768909173333334</x:v>
      </x:c>
      <x:c r="D3828" s="14" t="s">
        <x:v>94</x:v>
      </x:c>
      <x:c r="E3828" s="15">
        <x:v>44771.48123137894</x:v>
      </x:c>
      <x:c r="F3828" t="s">
        <x:v>99</x:v>
      </x:c>
      <x:c r="G3828" s="6">
        <x:v>107.77447151703753</x:v>
      </x:c>
      <x:c r="H3828" t="s">
        <x:v>97</x:v>
      </x:c>
      <x:c r="I3828" s="6">
        <x:v>27.477776819463088</x:v>
      </x:c>
      <x:c r="J3828" t="s">
        <x:v>95</x:v>
      </x:c>
      <x:c r="K3828" s="6">
        <x:v>1016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20.378</x:v>
      </x:c>
      <x:c r="S3828" s="8">
        <x:v>121125.89716883855</x:v>
      </x:c>
      <x:c r="T3828" s="12">
        <x:v>236646.46975434542</x:v>
      </x:c>
      <x:c r="U3828" s="12">
        <x:v>22.75</x:v>
      </x:c>
      <x:c r="V3828" s="12">
        <x:v>51</x:v>
      </x:c>
      <x:c r="W3828" s="12">
        <x:f>NA()</x:f>
      </x:c>
    </x:row>
    <x:row r="3829">
      <x:c r="A3829">
        <x:v>199977</x:v>
      </x:c>
      <x:c r="B3829" s="1">
        <x:v>44777.692066113676</x:v>
      </x:c>
      <x:c r="C3829" s="6">
        <x:v>63.785423738333336</x:v>
      </x:c>
      <x:c r="D3829" s="14" t="s">
        <x:v>94</x:v>
      </x:c>
      <x:c r="E3829" s="15">
        <x:v>44771.48123137894</x:v>
      </x:c>
      <x:c r="F3829" t="s">
        <x:v>99</x:v>
      </x:c>
      <x:c r="G3829" s="6">
        <x:v>107.78118207317412</x:v>
      </x:c>
      <x:c r="H3829" t="s">
        <x:v>97</x:v>
      </x:c>
      <x:c r="I3829" s="6">
        <x:v>27.480481670267636</x:v>
      </x:c>
      <x:c r="J3829" t="s">
        <x:v>95</x:v>
      </x:c>
      <x:c r="K3829" s="6">
        <x:v>1016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20.377</x:v>
      </x:c>
      <x:c r="S3829" s="8">
        <x:v>121127.15360632224</x:v>
      </x:c>
      <x:c r="T3829" s="12">
        <x:v>236639.78106570474</x:v>
      </x:c>
      <x:c r="U3829" s="12">
        <x:v>22.75</x:v>
      </x:c>
      <x:c r="V3829" s="12">
        <x:v>51</x:v>
      </x:c>
      <x:c r="W3829" s="12">
        <x:f>NA()</x:f>
      </x:c>
    </x:row>
    <x:row r="3830">
      <x:c r="A3830">
        <x:v>199986</x:v>
      </x:c>
      <x:c r="B3830" s="1">
        <x:v>44777.692077641084</x:v>
      </x:c>
      <x:c r="C3830" s="6">
        <x:v>63.80202321</x:v>
      </x:c>
      <x:c r="D3830" s="14" t="s">
        <x:v>94</x:v>
      </x:c>
      <x:c r="E3830" s="15">
        <x:v>44771.48123137894</x:v>
      </x:c>
      <x:c r="F3830" t="s">
        <x:v>99</x:v>
      </x:c>
      <x:c r="G3830" s="6">
        <x:v>107.7437844159471</x:v>
      </x:c>
      <x:c r="H3830" t="s">
        <x:v>97</x:v>
      </x:c>
      <x:c r="I3830" s="6">
        <x:v>27.470473733179006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20.381999999999998</x:v>
      </x:c>
      <x:c r="S3830" s="8">
        <x:v>121130.28093429797</x:v>
      </x:c>
      <x:c r="T3830" s="12">
        <x:v>236643.01282017463</x:v>
      </x:c>
      <x:c r="U3830" s="12">
        <x:v>22.75</x:v>
      </x:c>
      <x:c r="V3830" s="12">
        <x:v>51</x:v>
      </x:c>
      <x:c r="W3830" s="12">
        <x:f>NA()</x:f>
      </x:c>
    </x:row>
    <x:row r="3831">
      <x:c r="A3831">
        <x:v>199997</x:v>
      </x:c>
      <x:c r="B3831" s="1">
        <x:v>44777.69208978708</x:v>
      </x:c>
      <x:c r="C3831" s="6">
        <x:v>63.819513455</x:v>
      </x:c>
      <x:c r="D3831" s="14" t="s">
        <x:v>94</x:v>
      </x:c>
      <x:c r="E3831" s="15">
        <x:v>44771.48123137894</x:v>
      </x:c>
      <x:c r="F3831" t="s">
        <x:v>99</x:v>
      </x:c>
      <x:c r="G3831" s="6">
        <x:v>107.7384513871821</x:v>
      </x:c>
      <x:c r="H3831" t="s">
        <x:v>97</x:v>
      </x:c>
      <x:c r="I3831" s="6">
        <x:v>27.47534245560246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20.381999999999998</x:v>
      </x:c>
      <x:c r="S3831" s="8">
        <x:v>121138.61721540944</x:v>
      </x:c>
      <x:c r="T3831" s="12">
        <x:v>236647.0132674744</x:v>
      </x:c>
      <x:c r="U3831" s="12">
        <x:v>22.75</x:v>
      </x:c>
      <x:c r="V3831" s="12">
        <x:v>51</x:v>
      </x:c>
      <x:c r="W3831" s="12">
        <x:f>NA()</x:f>
      </x:c>
    </x:row>
    <x:row r="3832">
      <x:c r="A3832">
        <x:v>200006</x:v>
      </x:c>
      <x:c r="B3832" s="1">
        <x:v>44777.692101270935</x:v>
      </x:c>
      <x:c r="C3832" s="6">
        <x:v>63.8360502</x:v>
      </x:c>
      <x:c r="D3832" s="14" t="s">
        <x:v>94</x:v>
      </x:c>
      <x:c r="E3832" s="15">
        <x:v>44771.48123137894</x:v>
      </x:c>
      <x:c r="F3832" t="s">
        <x:v>99</x:v>
      </x:c>
      <x:c r="G3832" s="6">
        <x:v>107.76276468136423</x:v>
      </x:c>
      <x:c r="H3832" t="s">
        <x:v>97</x:v>
      </x:c>
      <x:c r="I3832" s="6">
        <x:v>27.470804325218523</x:v>
      </x:c>
      <x:c r="J3832" t="s">
        <x:v>95</x:v>
      </x:c>
      <x:c r="K3832" s="6">
        <x:v>1016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20.38</x:v>
      </x:c>
      <x:c r="S3832" s="8">
        <x:v>121133.73465328958</x:v>
      </x:c>
      <x:c r="T3832" s="12">
        <x:v>236649.83877495196</x:v>
      </x:c>
      <x:c r="U3832" s="12">
        <x:v>22.75</x:v>
      </x:c>
      <x:c r="V3832" s="12">
        <x:v>51</x:v>
      </x:c>
      <x:c r="W3832" s="12">
        <x:f>NA()</x:f>
      </x:c>
    </x:row>
    <x:row r="3833">
      <x:c r="A3833">
        <x:v>200008</x:v>
      </x:c>
      <x:c r="B3833" s="1">
        <x:v>44777.692112754354</x:v>
      </x:c>
      <x:c r="C3833" s="6">
        <x:v>63.852586315</x:v>
      </x:c>
      <x:c r="D3833" s="14" t="s">
        <x:v>94</x:v>
      </x:c>
      <x:c r="E3833" s="15">
        <x:v>44771.48123137894</x:v>
      </x:c>
      <x:c r="F3833" t="s">
        <x:v>99</x:v>
      </x:c>
      <x:c r="G3833" s="6">
        <x:v>107.78388241519527</x:v>
      </x:c>
      <x:c r="H3833" t="s">
        <x:v>97</x:v>
      </x:c>
      <x:c r="I3833" s="6">
        <x:v>27.478017250557514</x:v>
      </x:c>
      <x:c r="J3833" t="s">
        <x:v>95</x:v>
      </x:c>
      <x:c r="K3833" s="6">
        <x:v>1016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20.377</x:v>
      </x:c>
      <x:c r="S3833" s="8">
        <x:v>121129.00797334524</x:v>
      </x:c>
      <x:c r="T3833" s="12">
        <x:v>236644.10542450697</x:v>
      </x:c>
      <x:c r="U3833" s="12">
        <x:v>22.75</x:v>
      </x:c>
      <x:c r="V3833" s="12">
        <x:v>51</x:v>
      </x:c>
      <x:c r="W3833" s="12">
        <x:f>NA()</x:f>
      </x:c>
    </x:row>
    <x:row r="3834">
      <x:c r="A3834">
        <x:v>200024</x:v>
      </x:c>
      <x:c r="B3834" s="1">
        <x:v>44777.69212427892</x:v>
      </x:c>
      <x:c r="C3834" s="6">
        <x:v>63.869181695</x:v>
      </x:c>
      <x:c r="D3834" s="14" t="s">
        <x:v>94</x:v>
      </x:c>
      <x:c r="E3834" s="15">
        <x:v>44771.48123137894</x:v>
      </x:c>
      <x:c r="F3834" t="s">
        <x:v>99</x:v>
      </x:c>
      <x:c r="G3834" s="6">
        <x:v>107.78708444437757</x:v>
      </x:c>
      <x:c r="H3834" t="s">
        <x:v>97</x:v>
      </x:c>
      <x:c r="I3834" s="6">
        <x:v>27.466266200970495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20.378</x:v>
      </x:c>
      <x:c r="S3834" s="8">
        <x:v>121125.67203654727</x:v>
      </x:c>
      <x:c r="T3834" s="12">
        <x:v>236641.85000351447</x:v>
      </x:c>
      <x:c r="U3834" s="12">
        <x:v>22.75</x:v>
      </x:c>
      <x:c r="V3834" s="12">
        <x:v>51</x:v>
      </x:c>
      <x:c r="W3834" s="12">
        <x:f>NA()</x:f>
      </x:c>
    </x:row>
    <x:row r="3835">
      <x:c r="A3835">
        <x:v>200040</x:v>
      </x:c>
      <x:c r="B3835" s="1">
        <x:v>44777.692135825244</x:v>
      </x:c>
      <x:c r="C3835" s="6">
        <x:v>63.88580839833333</x:v>
      </x:c>
      <x:c r="D3835" s="14" t="s">
        <x:v>94</x:v>
      </x:c>
      <x:c r="E3835" s="15">
        <x:v>44771.48123137894</x:v>
      </x:c>
      <x:c r="F3835" t="s">
        <x:v>99</x:v>
      </x:c>
      <x:c r="G3835" s="6">
        <x:v>107.80571957864278</x:v>
      </x:c>
      <x:c r="H3835" t="s">
        <x:v>97</x:v>
      </x:c>
      <x:c r="I3835" s="6">
        <x:v>27.458091582044744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20.377</x:v>
      </x:c>
      <x:c r="S3835" s="8">
        <x:v>121128.63099854815</x:v>
      </x:c>
      <x:c r="T3835" s="12">
        <x:v>236641.28072654913</x:v>
      </x:c>
      <x:c r="U3835" s="12">
        <x:v>22.75</x:v>
      </x:c>
      <x:c r="V3835" s="12">
        <x:v>51</x:v>
      </x:c>
      <x:c r="W3835" s="12">
        <x:f>NA()</x:f>
      </x:c>
    </x:row>
    <x:row r="3836">
      <x:c r="A3836">
        <x:v>200034</x:v>
      </x:c>
      <x:c r="B3836" s="1">
        <x:v>44777.69214730994</x:v>
      </x:c>
      <x:c r="C3836" s="6">
        <x:v>63.902346363333336</x:v>
      </x:c>
      <x:c r="D3836" s="14" t="s">
        <x:v>94</x:v>
      </x:c>
      <x:c r="E3836" s="15">
        <x:v>44771.48123137894</x:v>
      </x:c>
      <x:c r="F3836" t="s">
        <x:v>99</x:v>
      </x:c>
      <x:c r="G3836" s="6">
        <x:v>107.78132106933266</x:v>
      </x:c>
      <x:c r="H3836" t="s">
        <x:v>97</x:v>
      </x:c>
      <x:c r="I3836" s="6">
        <x:v>27.471525617054795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20.378</x:v>
      </x:c>
      <x:c r="S3836" s="8">
        <x:v>121123.5697345102</x:v>
      </x:c>
      <x:c r="T3836" s="12">
        <x:v>236641.88381711533</x:v>
      </x:c>
      <x:c r="U3836" s="12">
        <x:v>22.75</x:v>
      </x:c>
      <x:c r="V3836" s="12">
        <x:v>51</x:v>
      </x:c>
      <x:c r="W3836" s="12">
        <x:f>NA()</x:f>
      </x:c>
    </x:row>
    <x:row r="3837">
      <x:c r="A3837">
        <x:v>200047</x:v>
      </x:c>
      <x:c r="B3837" s="1">
        <x:v>44777.692158842314</x:v>
      </x:c>
      <x:c r="C3837" s="6">
        <x:v>63.91895298</x:v>
      </x:c>
      <x:c r="D3837" s="14" t="s">
        <x:v>94</x:v>
      </x:c>
      <x:c r="E3837" s="15">
        <x:v>44771.48123137894</x:v>
      </x:c>
      <x:c r="F3837" t="s">
        <x:v>99</x:v>
      </x:c>
      <x:c r="G3837" s="6">
        <x:v>107.75995141408305</x:v>
      </x:c>
      <x:c r="H3837" t="s">
        <x:v>97</x:v>
      </x:c>
      <x:c r="I3837" s="6">
        <x:v>27.491030609233803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20.378</x:v>
      </x:c>
      <x:c r="S3837" s="8">
        <x:v>121123.83777353037</x:v>
      </x:c>
      <x:c r="T3837" s="12">
        <x:v>236656.18787326617</x:v>
      </x:c>
      <x:c r="U3837" s="12">
        <x:v>22.75</x:v>
      </x:c>
      <x:c r="V3837" s="12">
        <x:v>51</x:v>
      </x:c>
      <x:c r="W3837" s="12">
        <x:f>NA()</x:f>
      </x:c>
    </x:row>
    <x:row r="3838">
      <x:c r="A3838">
        <x:v>200057</x:v>
      </x:c>
      <x:c r="B3838" s="1">
        <x:v>44777.69217027972</x:v>
      </x:c>
      <x:c r="C3838" s="6">
        <x:v>63.935422851666665</x:v>
      </x:c>
      <x:c r="D3838" s="14" t="s">
        <x:v>94</x:v>
      </x:c>
      <x:c r="E3838" s="15">
        <x:v>44771.48123137894</x:v>
      </x:c>
      <x:c r="F3838" t="s">
        <x:v>99</x:v>
      </x:c>
      <x:c r="G3838" s="6">
        <x:v>107.73777779748521</x:v>
      </x:c>
      <x:c r="H3838" t="s">
        <x:v>97</x:v>
      </x:c>
      <x:c r="I3838" s="6">
        <x:v>27.493615254607448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20.38</x:v>
      </x:c>
      <x:c r="S3838" s="8">
        <x:v>121126.63413864607</x:v>
      </x:c>
      <x:c r="T3838" s="12">
        <x:v>236638.71927341624</x:v>
      </x:c>
      <x:c r="U3838" s="12">
        <x:v>22.75</x:v>
      </x:c>
      <x:c r="V3838" s="12">
        <x:v>51</x:v>
      </x:c>
      <x:c r="W3838" s="12">
        <x:f>NA()</x:f>
      </x:c>
    </x:row>
    <x:row r="3839">
      <x:c r="A3839">
        <x:v>200070</x:v>
      </x:c>
      <x:c r="B3839" s="1">
        <x:v>44777.69218178042</x:v>
      </x:c>
      <x:c r="C3839" s="6">
        <x:v>63.951983848333334</x:v>
      </x:c>
      <x:c r="D3839" s="14" t="s">
        <x:v>94</x:v>
      </x:c>
      <x:c r="E3839" s="15">
        <x:v>44771.48123137894</x:v>
      </x:c>
      <x:c r="F3839" t="s">
        <x:v>99</x:v>
      </x:c>
      <x:c r="G3839" s="6">
        <x:v>107.71887533123561</x:v>
      </x:c>
      <x:c r="H3839" t="s">
        <x:v>97</x:v>
      </x:c>
      <x:c r="I3839" s="6">
        <x:v>27.484388680833945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20.383</x:v>
      </x:c>
      <x:c r="S3839" s="8">
        <x:v>121137.30625583217</x:v>
      </x:c>
      <x:c r="T3839" s="12">
        <x:v>236646.9092725635</x:v>
      </x:c>
      <x:c r="U3839" s="12">
        <x:v>22.75</x:v>
      </x:c>
      <x:c r="V3839" s="12">
        <x:v>51</x:v>
      </x:c>
      <x:c r="W3839" s="12">
        <x:f>NA()</x:f>
      </x:c>
    </x:row>
    <x:row r="3840">
      <x:c r="A3840">
        <x:v>200076</x:v>
      </x:c>
      <x:c r="B3840" s="1">
        <x:v>44777.6921933397</x:v>
      </x:c>
      <x:c r="C3840" s="6">
        <x:v>63.968629228333334</x:v>
      </x:c>
      <x:c r="D3840" s="14" t="s">
        <x:v>94</x:v>
      </x:c>
      <x:c r="E3840" s="15">
        <x:v>44771.48123137894</x:v>
      </x:c>
      <x:c r="F3840" t="s">
        <x:v>99</x:v>
      </x:c>
      <x:c r="G3840" s="6">
        <x:v>107.76273175457027</x:v>
      </x:c>
      <x:c r="H3840" t="s">
        <x:v>97</x:v>
      </x:c>
      <x:c r="I3840" s="6">
        <x:v>27.470834379042117</x:v>
      </x:c>
      <x:c r="J3840" t="s">
        <x:v>95</x:v>
      </x:c>
      <x:c r="K3840" s="6">
        <x:v>1016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20.38</x:v>
      </x:c>
      <x:c r="S3840" s="8">
        <x:v>121138.1615378762</x:v>
      </x:c>
      <x:c r="T3840" s="12">
        <x:v>236649.0488947781</x:v>
      </x:c>
      <x:c r="U3840" s="12">
        <x:v>22.75</x:v>
      </x:c>
      <x:c r="V3840" s="12">
        <x:v>51</x:v>
      </x:c>
      <x:c r="W3840" s="12">
        <x:f>NA()</x:f>
      </x:c>
    </x:row>
    <x:row r="3841">
      <x:c r="A3841">
        <x:v>200080</x:v>
      </x:c>
      <x:c r="B3841" s="1">
        <x:v>44777.69220554391</x:v>
      </x:c>
      <x:c r="C3841" s="6">
        <x:v>63.986203285</x:v>
      </x:c>
      <x:c r="D3841" s="14" t="s">
        <x:v>94</x:v>
      </x:c>
      <x:c r="E3841" s="15">
        <x:v>44771.48123137894</x:v>
      </x:c>
      <x:c r="F3841" t="s">
        <x:v>99</x:v>
      </x:c>
      <x:c r="G3841" s="6">
        <x:v>107.74937263474602</x:v>
      </x:c>
      <x:c r="H3841" t="s">
        <x:v>97</x:v>
      </x:c>
      <x:c r="I3841" s="6">
        <x:v>27.474200408968045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20.381</x:v>
      </x:c>
      <x:c r="S3841" s="8">
        <x:v>121141.81361884979</x:v>
      </x:c>
      <x:c r="T3841" s="12">
        <x:v>236643.73127446827</x:v>
      </x:c>
      <x:c r="U3841" s="12">
        <x:v>22.75</x:v>
      </x:c>
      <x:c r="V3841" s="12">
        <x:v>51</x:v>
      </x:c>
      <x:c r="W3841" s="12">
        <x:f>NA()</x:f>
      </x:c>
    </x:row>
    <x:row r="3842">
      <x:c r="A3842">
        <x:v>200095</x:v>
      </x:c>
      <x:c r="B3842" s="1">
        <x:v>44777.69221706045</x:v>
      </x:c>
      <x:c r="C3842" s="6">
        <x:v>64.00278710833334</x:v>
      </x:c>
      <x:c r="D3842" s="14" t="s">
        <x:v>94</x:v>
      </x:c>
      <x:c r="E3842" s="15">
        <x:v>44771.48123137894</x:v>
      </x:c>
      <x:c r="F3842" t="s">
        <x:v>99</x:v>
      </x:c>
      <x:c r="G3842" s="6">
        <x:v>107.73775210832886</x:v>
      </x:c>
      <x:c r="H3842" t="s">
        <x:v>97</x:v>
      </x:c>
      <x:c r="I3842" s="6">
        <x:v>27.484809436089108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20.381</x:v>
      </x:c>
      <x:c r="S3842" s="8">
        <x:v>121136.42092436952</x:v>
      </x:c>
      <x:c r="T3842" s="12">
        <x:v>236648.14515234568</x:v>
      </x:c>
      <x:c r="U3842" s="12">
        <x:v>22.75</x:v>
      </x:c>
      <x:c r="V3842" s="12">
        <x:v>51</x:v>
      </x:c>
      <x:c r="W3842" s="12">
        <x:f>NA()</x:f>
      </x:c>
    </x:row>
    <x:row r="3843">
      <x:c r="A3843">
        <x:v>200098</x:v>
      </x:c>
      <x:c r="B3843" s="1">
        <x:v>44777.69222856429</x:v>
      </x:c>
      <x:c r="C3843" s="6">
        <x:v>64.01935261833333</x:v>
      </x:c>
      <x:c r="D3843" s="14" t="s">
        <x:v>94</x:v>
      </x:c>
      <x:c r="E3843" s="15">
        <x:v>44771.48123137894</x:v>
      </x:c>
      <x:c r="F3843" t="s">
        <x:v>99</x:v>
      </x:c>
      <x:c r="G3843" s="6">
        <x:v>107.77576349669737</x:v>
      </x:c>
      <x:c r="H3843" t="s">
        <x:v>97</x:v>
      </x:c>
      <x:c r="I3843" s="6">
        <x:v>27.4677688904394</x:v>
      </x:c>
      <x:c r="J3843" t="s">
        <x:v>95</x:v>
      </x:c>
      <x:c r="K3843" s="6">
        <x:v>1016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20.378999999999998</x:v>
      </x:c>
      <x:c r="S3843" s="8">
        <x:v>121141.02129605688</x:v>
      </x:c>
      <x:c r="T3843" s="12">
        <x:v>236645.3808283879</x:v>
      </x:c>
      <x:c r="U3843" s="12">
        <x:v>22.75</x:v>
      </x:c>
      <x:c r="V3843" s="12">
        <x:v>51</x:v>
      </x:c>
      <x:c r="W3843" s="12">
        <x:f>NA()</x:f>
      </x:c>
    </x:row>
    <x:row r="3844">
      <x:c r="A3844">
        <x:v>200108</x:v>
      </x:c>
      <x:c r="B3844" s="1">
        <x:v>44777.6922399808</x:v>
      </x:c>
      <x:c r="C3844" s="6">
        <x:v>64.03579240666667</x:v>
      </x:c>
      <x:c r="D3844" s="14" t="s">
        <x:v>94</x:v>
      </x:c>
      <x:c r="E3844" s="15">
        <x:v>44771.48123137894</x:v>
      </x:c>
      <x:c r="F3844" t="s">
        <x:v>99</x:v>
      </x:c>
      <x:c r="G3844" s="6">
        <x:v>107.72645419255284</x:v>
      </x:c>
      <x:c r="H3844" t="s">
        <x:v>97</x:v>
      </x:c>
      <x:c r="I3844" s="6">
        <x:v>27.46864045063967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20.384</x:v>
      </x:c>
      <x:c r="S3844" s="8">
        <x:v>121142.99990086936</x:v>
      </x:c>
      <x:c r="T3844" s="12">
        <x:v>236651.14033371338</x:v>
      </x:c>
      <x:c r="U3844" s="12">
        <x:v>22.75</x:v>
      </x:c>
      <x:c r="V3844" s="12">
        <x:v>51</x:v>
      </x:c>
      <x:c r="W3844" s="12">
        <x:f>NA()</x:f>
      </x:c>
    </x:row>
    <x:row r="3845">
      <x:c r="A3845">
        <x:v>200119</x:v>
      </x:c>
      <x:c r="B3845" s="1">
        <x:v>44777.692251487046</x:v>
      </x:c>
      <x:c r="C3845" s="6">
        <x:v>64.0523614</x:v>
      </x:c>
      <x:c r="D3845" s="14" t="s">
        <x:v>94</x:v>
      </x:c>
      <x:c r="E3845" s="15">
        <x:v>44771.48123137894</x:v>
      </x:c>
      <x:c r="F3845" t="s">
        <x:v>99</x:v>
      </x:c>
      <x:c r="G3845" s="6">
        <x:v>107.7220106206123</x:v>
      </x:c>
      <x:c r="H3845" t="s">
        <x:v>97</x:v>
      </x:c>
      <x:c r="I3845" s="6">
        <x:v>27.472697716619678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20.384</x:v>
      </x:c>
      <x:c r="S3845" s="8">
        <x:v>121153.50680441053</x:v>
      </x:c>
      <x:c r="T3845" s="12">
        <x:v>236643.55415445237</x:v>
      </x:c>
      <x:c r="U3845" s="12">
        <x:v>22.75</x:v>
      </x:c>
      <x:c r="V3845" s="12">
        <x:v>51</x:v>
      </x:c>
      <x:c r="W3845" s="12">
        <x:f>NA()</x:f>
      </x:c>
    </x:row>
    <x:row r="3846">
      <x:c r="A3846">
        <x:v>200132</x:v>
      </x:c>
      <x:c r="B3846" s="1">
        <x:v>44777.69226296289</x:v>
      </x:c>
      <x:c r="C3846" s="6">
        <x:v>64.06888660666667</x:v>
      </x:c>
      <x:c r="D3846" s="14" t="s">
        <x:v>94</x:v>
      </x:c>
      <x:c r="E3846" s="15">
        <x:v>44771.48123137894</x:v>
      </x:c>
      <x:c r="F3846" t="s">
        <x:v>99</x:v>
      </x:c>
      <x:c r="G3846" s="6">
        <x:v>107.73251857760728</x:v>
      </x:c>
      <x:c r="H3846" t="s">
        <x:v>97</x:v>
      </x:c>
      <x:c r="I3846" s="6">
        <x:v>27.489588017332608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20.381</x:v>
      </x:c>
      <x:c r="S3846" s="8">
        <x:v>121157.98250856488</x:v>
      </x:c>
      <x:c r="T3846" s="12">
        <x:v>236643.61026926406</x:v>
      </x:c>
      <x:c r="U3846" s="12">
        <x:v>22.75</x:v>
      </x:c>
      <x:c r="V3846" s="12">
        <x:v>51</x:v>
      </x:c>
      <x:c r="W3846" s="12">
        <x:f>NA()</x:f>
      </x:c>
    </x:row>
    <x:row r="3847">
      <x:c r="A3847">
        <x:v>200141</x:v>
      </x:c>
      <x:c r="B3847" s="1">
        <x:v>44777.69227447576</x:v>
      </x:c>
      <x:c r="C3847" s="6">
        <x:v>64.085465145</x:v>
      </x:c>
      <x:c r="D3847" s="14" t="s">
        <x:v>94</x:v>
      </x:c>
      <x:c r="E3847" s="15">
        <x:v>44771.48123137894</x:v>
      </x:c>
      <x:c r="F3847" t="s">
        <x:v>99</x:v>
      </x:c>
      <x:c r="G3847" s="6">
        <x:v>107.71810316003028</x:v>
      </x:c>
      <x:c r="H3847" t="s">
        <x:v>97</x:v>
      </x:c>
      <x:c r="I3847" s="6">
        <x:v>27.467438298698198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20.384999999999998</x:v>
      </x:c>
      <x:c r="S3847" s="8">
        <x:v>121152.62117266135</x:v>
      </x:c>
      <x:c r="T3847" s="12">
        <x:v>236640.35790302823</x:v>
      </x:c>
      <x:c r="U3847" s="12">
        <x:v>22.75</x:v>
      </x:c>
      <x:c r="V3847" s="12">
        <x:v>51</x:v>
      </x:c>
      <x:c r="W3847" s="12">
        <x:f>NA()</x:f>
      </x:c>
    </x:row>
    <x:row r="3848">
      <x:c r="A3848">
        <x:v>200151</x:v>
      </x:c>
      <x:c r="B3848" s="1">
        <x:v>44777.69228599865</x:v>
      </x:c>
      <x:c r="C3848" s="6">
        <x:v>64.1020581</x:v>
      </x:c>
      <x:c r="D3848" s="14" t="s">
        <x:v>94</x:v>
      </x:c>
      <x:c r="E3848" s="15">
        <x:v>44771.48123137894</x:v>
      </x:c>
      <x:c r="F3848" t="s">
        <x:v>99</x:v>
      </x:c>
      <x:c r="G3848" s="6">
        <x:v>107.7421630674692</x:v>
      </x:c>
      <x:c r="H3848" t="s">
        <x:v>97</x:v>
      </x:c>
      <x:c r="I3848" s="6">
        <x:v>27.480782209380322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20.381</x:v>
      </x:c>
      <x:c r="S3848" s="8">
        <x:v>121155.0888138196</x:v>
      </x:c>
      <x:c r="T3848" s="12">
        <x:v>236651.03999445727</x:v>
      </x:c>
      <x:c r="U3848" s="12">
        <x:v>22.75</x:v>
      </x:c>
      <x:c r="V3848" s="12">
        <x:v>51</x:v>
      </x:c>
      <x:c r="W3848" s="12">
        <x:f>NA()</x:f>
      </x:c>
    </x:row>
    <x:row r="3849">
      <x:c r="A3849">
        <x:v>200152</x:v>
      </x:c>
      <x:c r="B3849" s="1">
        <x:v>44777.6922975306</x:v>
      </x:c>
      <x:c r="C3849" s="6">
        <x:v>64.11866411833333</x:v>
      </x:c>
      <x:c r="D3849" s="14" t="s">
        <x:v>94</x:v>
      </x:c>
      <x:c r="E3849" s="15">
        <x:v>44771.48123137894</x:v>
      </x:c>
      <x:c r="F3849" t="s">
        <x:v>99</x:v>
      </x:c>
      <x:c r="G3849" s="6">
        <x:v>107.72654402497295</x:v>
      </x:c>
      <x:c r="H3849" t="s">
        <x:v>97</x:v>
      </x:c>
      <x:c r="I3849" s="6">
        <x:v>27.477386118971026</x:v>
      </x:c>
      <x:c r="J3849" t="s">
        <x:v>95</x:v>
      </x:c>
      <x:c r="K3849" s="6">
        <x:v>1016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20.383</x:v>
      </x:c>
      <x:c r="S3849" s="8">
        <x:v>121146.14088677133</x:v>
      </x:c>
      <x:c r="T3849" s="12">
        <x:v>236644.7515825699</x:v>
      </x:c>
      <x:c r="U3849" s="12">
        <x:v>22.75</x:v>
      </x:c>
      <x:c r="V3849" s="12">
        <x:v>51</x:v>
      </x:c>
      <x:c r="W3849" s="12">
        <x:f>NA()</x:f>
      </x:c>
    </x:row>
    <x:row r="3850">
      <x:c r="A3850">
        <x:v>200164</x:v>
      </x:c>
      <x:c r="B3850" s="1">
        <x:v>44777.69230973153</x:v>
      </x:c>
      <x:c r="C3850" s="6">
        <x:v>64.136233445</x:v>
      </x:c>
      <x:c r="D3850" s="14" t="s">
        <x:v>94</x:v>
      </x:c>
      <x:c r="E3850" s="15">
        <x:v>44771.48123137894</x:v>
      </x:c>
      <x:c r="F3850" t="s">
        <x:v>99</x:v>
      </x:c>
      <x:c r="G3850" s="6">
        <x:v>107.74859108167111</x:v>
      </x:c>
      <x:c r="H3850" t="s">
        <x:v>97</x:v>
      </x:c>
      <x:c r="I3850" s="6">
        <x:v>27.466085878279955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20.381999999999998</x:v>
      </x:c>
      <x:c r="S3850" s="8">
        <x:v>121149.22290435164</x:v>
      </x:c>
      <x:c r="T3850" s="12">
        <x:v>236633.60605949356</x:v>
      </x:c>
      <x:c r="U3850" s="12">
        <x:v>22.75</x:v>
      </x:c>
      <x:c r="V3850" s="12">
        <x:v>51</x:v>
      </x:c>
      <x:c r="W3850" s="12">
        <x:f>NA()</x:f>
      </x:c>
    </x:row>
    <x:row r="3851">
      <x:c r="A3851">
        <x:v>200174</x:v>
      </x:c>
      <x:c r="B3851" s="1">
        <x:v>44777.69232125623</x:v>
      </x:c>
      <x:c r="C3851" s="6">
        <x:v>64.152829025</x:v>
      </x:c>
      <x:c r="D3851" s="14" t="s">
        <x:v>94</x:v>
      </x:c>
      <x:c r="E3851" s="15">
        <x:v>44771.48123137894</x:v>
      </x:c>
      <x:c r="F3851" t="s">
        <x:v>99</x:v>
      </x:c>
      <x:c r="G3851" s="6">
        <x:v>107.78626107539795</x:v>
      </x:c>
      <x:c r="H3851" t="s">
        <x:v>97</x:v>
      </x:c>
      <x:c r="I3851" s="6">
        <x:v>27.46701754562082</x:v>
      </x:c>
      <x:c r="J3851" t="s">
        <x:v>95</x:v>
      </x:c>
      <x:c r="K3851" s="6">
        <x:v>1016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20.378</x:v>
      </x:c>
      <x:c r="S3851" s="8">
        <x:v>121139.08362646446</x:v>
      </x:c>
      <x:c r="T3851" s="12">
        <x:v>236640.46475456064</x:v>
      </x:c>
      <x:c r="U3851" s="12">
        <x:v>22.75</x:v>
      </x:c>
      <x:c r="V3851" s="12">
        <x:v>51</x:v>
      </x:c>
      <x:c r="W3851" s="12">
        <x:f>NA()</x:f>
      </x:c>
    </x:row>
    <x:row r="3852">
      <x:c r="A3852">
        <x:v>200185</x:v>
      </x:c>
      <x:c r="B3852" s="1">
        <x:v>44777.69233281048</x:v>
      </x:c>
      <x:c r="C3852" s="6">
        <x:v>64.16946714</x:v>
      </x:c>
      <x:c r="D3852" s="14" t="s">
        <x:v>94</x:v>
      </x:c>
      <x:c r="E3852" s="15">
        <x:v>44771.48123137894</x:v>
      </x:c>
      <x:c r="F3852" t="s">
        <x:v>99</x:v>
      </x:c>
      <x:c r="G3852" s="6">
        <x:v>107.76697140846785</x:v>
      </x:c>
      <x:c r="H3852" t="s">
        <x:v>97</x:v>
      </x:c>
      <x:c r="I3852" s="6">
        <x:v>27.475793263592095</x:v>
      </x:c>
      <x:c r="J3852" t="s">
        <x:v>95</x:v>
      </x:c>
      <x:c r="K3852" s="6">
        <x:v>1016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20.378999999999998</x:v>
      </x:c>
      <x:c r="S3852" s="8">
        <x:v>121146.75796012726</x:v>
      </x:c>
      <x:c r="T3852" s="12">
        <x:v>236640.54808204842</x:v>
      </x:c>
      <x:c r="U3852" s="12">
        <x:v>22.75</x:v>
      </x:c>
      <x:c r="V3852" s="12">
        <x:v>51</x:v>
      </x:c>
      <x:c r="W3852" s="12">
        <x:f>NA()</x:f>
      </x:c>
    </x:row>
    <x:row r="3853">
      <x:c r="A3853">
        <x:v>200195</x:v>
      </x:c>
      <x:c r="B3853" s="1">
        <x:v>44777.692344305535</x:v>
      </x:c>
      <x:c r="C3853" s="6">
        <x:v>64.186020025</x:v>
      </x:c>
      <x:c r="D3853" s="14" t="s">
        <x:v>94</x:v>
      </x:c>
      <x:c r="E3853" s="15">
        <x:v>44771.48123137894</x:v>
      </x:c>
      <x:c r="F3853" t="s">
        <x:v>99</x:v>
      </x:c>
      <x:c r="G3853" s="6">
        <x:v>107.78420338414541</x:v>
      </x:c>
      <x:c r="H3853" t="s">
        <x:v>97</x:v>
      </x:c>
      <x:c r="I3853" s="6">
        <x:v>27.45123934328467</x:v>
      </x:c>
      <x:c r="J3853" t="s">
        <x:v>95</x:v>
      </x:c>
      <x:c r="K3853" s="6">
        <x:v>1016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20.38</x:v>
      </x:c>
      <x:c r="S3853" s="8">
        <x:v>121139.04032635025</x:v>
      </x:c>
      <x:c r="T3853" s="12">
        <x:v>236644.79338699466</x:v>
      </x:c>
      <x:c r="U3853" s="12">
        <x:v>22.75</x:v>
      </x:c>
      <x:c r="V3853" s="12">
        <x:v>51</x:v>
      </x:c>
      <x:c r="W3853" s="12">
        <x:f>NA()</x:f>
      </x:c>
    </x:row>
    <x:row r="3854">
      <x:c r="A3854">
        <x:v>200204</x:v>
      </x:c>
      <x:c r="B3854" s="1">
        <x:v>44777.69235580869</x:v>
      </x:c>
      <x:c r="C3854" s="6">
        <x:v>64.20258456666667</x:v>
      </x:c>
      <x:c r="D3854" s="14" t="s">
        <x:v>94</x:v>
      </x:c>
      <x:c r="E3854" s="15">
        <x:v>44771.48123137894</x:v>
      </x:c>
      <x:c r="F3854" t="s">
        <x:v>99</x:v>
      </x:c>
      <x:c r="G3854" s="6">
        <x:v>107.73233725581474</x:v>
      </x:c>
      <x:c r="H3854" t="s">
        <x:v>97</x:v>
      </x:c>
      <x:c r="I3854" s="6">
        <x:v>27.472096639868596</x:v>
      </x:c>
      <x:c r="J3854" t="s">
        <x:v>95</x:v>
      </x:c>
      <x:c r="K3854" s="6">
        <x:v>1016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20.383</x:v>
      </x:c>
      <x:c r="S3854" s="8">
        <x:v>121137.1917848968</x:v>
      </x:c>
      <x:c r="T3854" s="12">
        <x:v>236636.09409872105</x:v>
      </x:c>
      <x:c r="U3854" s="12">
        <x:v>22.75</x:v>
      </x:c>
      <x:c r="V3854" s="12">
        <x:v>51</x:v>
      </x:c>
      <x:c r="W3854" s="12">
        <x:f>NA()</x:f>
      </x:c>
    </x:row>
    <x:row r="3855">
      <x:c r="A3855">
        <x:v>200210</x:v>
      </x:c>
      <x:c r="B3855" s="1">
        <x:v>44777.692367334166</x:v>
      </x:c>
      <x:c r="C3855" s="6">
        <x:v>64.21918125166667</x:v>
      </x:c>
      <x:c r="D3855" s="14" t="s">
        <x:v>94</x:v>
      </x:c>
      <x:c r="E3855" s="15">
        <x:v>44771.48123137894</x:v>
      </x:c>
      <x:c r="F3855" t="s">
        <x:v>99</x:v>
      </x:c>
      <x:c r="G3855" s="6">
        <x:v>107.79794567281414</x:v>
      </x:c>
      <x:c r="H3855" t="s">
        <x:v>97</x:v>
      </x:c>
      <x:c r="I3855" s="6">
        <x:v>27.465184264969594</x:v>
      </x:c>
      <x:c r="J3855" t="s">
        <x:v>95</x:v>
      </x:c>
      <x:c r="K3855" s="6">
        <x:v>1016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20.377</x:v>
      </x:c>
      <x:c r="S3855" s="8">
        <x:v>121132.6047028093</x:v>
      </x:c>
      <x:c r="T3855" s="12">
        <x:v>236645.52878811714</x:v>
      </x:c>
      <x:c r="U3855" s="12">
        <x:v>22.75</x:v>
      </x:c>
      <x:c r="V3855" s="12">
        <x:v>51</x:v>
      </x:c>
      <x:c r="W3855" s="12">
        <x:f>NA()</x:f>
      </x:c>
    </x:row>
    <x:row r="3856">
      <x:c r="A3856">
        <x:v>200220</x:v>
      </x:c>
      <x:c r="B3856" s="1">
        <x:v>44777.69237881289</x:v>
      </x:c>
      <x:c r="C3856" s="6">
        <x:v>64.235710605</x:v>
      </x:c>
      <x:c r="D3856" s="14" t="s">
        <x:v>94</x:v>
      </x:c>
      <x:c r="E3856" s="15">
        <x:v>44771.48123137894</x:v>
      </x:c>
      <x:c r="F3856" t="s">
        <x:v>99</x:v>
      </x:c>
      <x:c r="G3856" s="6">
        <x:v>107.73111092195684</x:v>
      </x:c>
      <x:c r="H3856" t="s">
        <x:v>97</x:v>
      </x:c>
      <x:c r="I3856" s="6">
        <x:v>27.482044473948463</x:v>
      </x:c>
      <x:c r="J3856" t="s">
        <x:v>95</x:v>
      </x:c>
      <x:c r="K3856" s="6">
        <x:v>1016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20.381999999999998</x:v>
      </x:c>
      <x:c r="S3856" s="8">
        <x:v>121141.27836669514</x:v>
      </x:c>
      <x:c r="T3856" s="12">
        <x:v>236641.78983890763</x:v>
      </x:c>
      <x:c r="U3856" s="12">
        <x:v>22.75</x:v>
      </x:c>
      <x:c r="V3856" s="12">
        <x:v>51</x:v>
      </x:c>
      <x:c r="W3856" s="12">
        <x:f>NA()</x:f>
      </x:c>
    </x:row>
    <x:row r="3857">
      <x:c r="A3857">
        <x:v>200230</x:v>
      </x:c>
      <x:c r="B3857" s="1">
        <x:v>44777.69239029486</x:v>
      </x:c>
      <x:c r="C3857" s="6">
        <x:v>64.25224465166667</x:v>
      </x:c>
      <x:c r="D3857" s="14" t="s">
        <x:v>94</x:v>
      </x:c>
      <x:c r="E3857" s="15">
        <x:v>44771.48123137894</x:v>
      </x:c>
      <x:c r="F3857" t="s">
        <x:v>99</x:v>
      </x:c>
      <x:c r="G3857" s="6">
        <x:v>107.71945996071469</x:v>
      </x:c>
      <x:c r="H3857" t="s">
        <x:v>97</x:v>
      </x:c>
      <x:c r="I3857" s="6">
        <x:v>27.492683579883305</x:v>
      </x:c>
      <x:c r="J3857" t="s">
        <x:v>95</x:v>
      </x:c>
      <x:c r="K3857" s="6">
        <x:v>1016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20.381999999999998</x:v>
      </x:c>
      <x:c r="S3857" s="8">
        <x:v>121135.8091145233</x:v>
      </x:c>
      <x:c r="T3857" s="12">
        <x:v>236639.24364186547</x:v>
      </x:c>
      <x:c r="U3857" s="12">
        <x:v>22.75</x:v>
      </x:c>
      <x:c r="V3857" s="12">
        <x:v>51</x:v>
      </x:c>
      <x:c r="W3857" s="12">
        <x:f>NA()</x:f>
      </x:c>
    </x:row>
    <x:row r="3858">
      <x:c r="A3858">
        <x:v>200240</x:v>
      </x:c>
      <x:c r="B3858" s="1">
        <x:v>44777.692401843604</x:v>
      </x:c>
      <x:c r="C3858" s="6">
        <x:v>64.26887483333333</x:v>
      </x:c>
      <x:c r="D3858" s="14" t="s">
        <x:v>94</x:v>
      </x:c>
      <x:c r="E3858" s="15">
        <x:v>44771.48123137894</x:v>
      </x:c>
      <x:c r="F3858" t="s">
        <x:v>99</x:v>
      </x:c>
      <x:c r="G3858" s="6">
        <x:v>107.74450033261898</x:v>
      </x:c>
      <x:c r="H3858" t="s">
        <x:v>97</x:v>
      </x:c>
      <x:c r="I3858" s="6">
        <x:v>27.47864838226178</x:v>
      </x:c>
      <x:c r="J3858" t="s">
        <x:v>95</x:v>
      </x:c>
      <x:c r="K3858" s="6">
        <x:v>1016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20.381</x:v>
      </x:c>
      <x:c r="S3858" s="8">
        <x:v>121137.08487130066</x:v>
      </x:c>
      <x:c r="T3858" s="12">
        <x:v>236635.6484194702</x:v>
      </x:c>
      <x:c r="U3858" s="12">
        <x:v>22.75</x:v>
      </x:c>
      <x:c r="V3858" s="12">
        <x:v>51</x:v>
      </x:c>
      <x:c r="W3858" s="12">
        <x:f>NA()</x:f>
      </x:c>
    </x:row>
    <x:row r="3859">
      <x:c r="A3859">
        <x:v>200243</x:v>
      </x:c>
      <x:c r="B3859" s="1">
        <x:v>44777.692413338904</x:v>
      </x:c>
      <x:c r="C3859" s="6">
        <x:v>64.285428075</x:v>
      </x:c>
      <x:c r="D3859" s="14" t="s">
        <x:v>94</x:v>
      </x:c>
      <x:c r="E3859" s="15">
        <x:v>44771.48123137894</x:v>
      </x:c>
      <x:c r="F3859" t="s">
        <x:v>99</x:v>
      </x:c>
      <x:c r="G3859" s="6">
        <x:v>107.71122444446439</x:v>
      </x:c>
      <x:c r="H3859" t="s">
        <x:v>97</x:v>
      </x:c>
      <x:c r="I3859" s="6">
        <x:v>27.47371954734308</x:v>
      </x:c>
      <x:c r="J3859" t="s">
        <x:v>95</x:v>
      </x:c>
      <x:c r="K3859" s="6">
        <x:v>1016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20.384999999999998</x:v>
      </x:c>
      <x:c r="S3859" s="8">
        <x:v>121145.88121812702</x:v>
      </x:c>
      <x:c r="T3859" s="12">
        <x:v>236631.10024422925</x:v>
      </x:c>
      <x:c r="U3859" s="12">
        <x:v>22.75</x:v>
      </x:c>
      <x:c r="V3859" s="12">
        <x:v>51</x:v>
      </x:c>
      <x:c r="W3859" s="12">
        <x:f>NA()</x:f>
      </x:c>
    </x:row>
    <x:row r="3860">
      <x:c r="A3860">
        <x:v>200258</x:v>
      </x:c>
      <x:c r="B3860" s="1">
        <x:v>44777.69242483143</x:v>
      </x:c>
      <x:c r="C3860" s="6">
        <x:v>64.30197732166667</x:v>
      </x:c>
      <x:c r="D3860" s="14" t="s">
        <x:v>94</x:v>
      </x:c>
      <x:c r="E3860" s="15">
        <x:v>44771.48123137894</x:v>
      </x:c>
      <x:c r="F3860" t="s">
        <x:v>99</x:v>
      </x:c>
      <x:c r="G3860" s="6">
        <x:v>107.71517386173117</x:v>
      </x:c>
      <x:c r="H3860" t="s">
        <x:v>97</x:v>
      </x:c>
      <x:c r="I3860" s="6">
        <x:v>27.470113087354548</x:v>
      </x:c>
      <x:c r="J3860" t="s">
        <x:v>95</x:v>
      </x:c>
      <x:c r="K3860" s="6">
        <x:v>1016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20.384999999999998</x:v>
      </x:c>
      <x:c r="S3860" s="8">
        <x:v>121122.33864826028</x:v>
      </x:c>
      <x:c r="T3860" s="12">
        <x:v>236626.60939179323</x:v>
      </x:c>
      <x:c r="U3860" s="12">
        <x:v>22.75</x:v>
      </x:c>
      <x:c r="V3860" s="12">
        <x:v>51</x:v>
      </x:c>
      <x:c r="W3860" s="12">
        <x:f>NA()</x:f>
      </x:c>
    </x:row>
    <x:row r="3861">
      <x:c r="A3861">
        <x:v>200266</x:v>
      </x:c>
      <x:c r="B3861" s="1">
        <x:v>44777.69243639863</x:v>
      </x:c>
      <x:c r="C3861" s="6">
        <x:v>64.31863407333333</x:v>
      </x:c>
      <x:c r="D3861" s="14" t="s">
        <x:v>94</x:v>
      </x:c>
      <x:c r="E3861" s="15">
        <x:v>44771.48123137894</x:v>
      </x:c>
      <x:c r="F3861" t="s">
        <x:v>99</x:v>
      </x:c>
      <x:c r="G3861" s="6">
        <x:v>107.77395230008692</x:v>
      </x:c>
      <x:c r="H3861" t="s">
        <x:v>97</x:v>
      </x:c>
      <x:c r="I3861" s="6">
        <x:v>27.469421849632</x:v>
      </x:c>
      <x:c r="J3861" t="s">
        <x:v>95</x:v>
      </x:c>
      <x:c r="K3861" s="6">
        <x:v>1016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20.378999999999998</x:v>
      </x:c>
      <x:c r="S3861" s="8">
        <x:v>121129.62932798605</x:v>
      </x:c>
      <x:c r="T3861" s="12">
        <x:v>236632.14163165187</x:v>
      </x:c>
      <x:c r="U3861" s="12">
        <x:v>22.75</x:v>
      </x:c>
      <x:c r="V3861" s="12">
        <x:v>51</x:v>
      </x:c>
      <x:c r="W3861" s="12">
        <x:f>NA()</x:f>
      </x:c>
    </x:row>
    <x:row r="3862">
      <x:c r="A3862">
        <x:v>200276</x:v>
      </x:c>
      <x:c r="B3862" s="1">
        <x:v>44777.69244862119</x:v>
      </x:c>
      <x:c r="C3862" s="6">
        <x:v>64.33623456166667</x:v>
      </x:c>
      <x:c r="D3862" s="14" t="s">
        <x:v>94</x:v>
      </x:c>
      <x:c r="E3862" s="15">
        <x:v>44771.48123137894</x:v>
      </x:c>
      <x:c r="F3862" t="s">
        <x:v>99</x:v>
      </x:c>
      <x:c r="G3862" s="6">
        <x:v>107.74906850138642</x:v>
      </x:c>
      <x:c r="H3862" t="s">
        <x:v>97</x:v>
      </x:c>
      <x:c r="I3862" s="6">
        <x:v>27.48330673899136</x:v>
      </x:c>
      <x:c r="J3862" t="s">
        <x:v>95</x:v>
      </x:c>
      <x:c r="K3862" s="6">
        <x:v>1016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20.38</x:v>
      </x:c>
      <x:c r="S3862" s="8">
        <x:v>121129.45530161362</x:v>
      </x:c>
      <x:c r="T3862" s="12">
        <x:v>236630.42625005593</x:v>
      </x:c>
      <x:c r="U3862" s="12">
        <x:v>22.75</x:v>
      </x:c>
      <x:c r="V3862" s="12">
        <x:v>51</x:v>
      </x:c>
      <x:c r="W3862" s="12">
        <x:f>NA()</x:f>
      </x:c>
    </x:row>
    <x:row r="3863">
      <x:c r="A3863">
        <x:v>200285</x:v>
      </x:c>
      <x:c r="B3863" s="1">
        <x:v>44777.692460104015</x:v>
      </x:c>
      <x:c r="C3863" s="6">
        <x:v>64.35276984</x:v>
      </x:c>
      <x:c r="D3863" s="14" t="s">
        <x:v>94</x:v>
      </x:c>
      <x:c r="E3863" s="15">
        <x:v>44771.48123137894</x:v>
      </x:c>
      <x:c r="F3863" t="s">
        <x:v>99</x:v>
      </x:c>
      <x:c r="G3863" s="6">
        <x:v>107.76759702539148</x:v>
      </x:c>
      <x:c r="H3863" t="s">
        <x:v>97</x:v>
      </x:c>
      <x:c r="I3863" s="6">
        <x:v>27.475222240148923</x:v>
      </x:c>
      <x:c r="J3863" t="s">
        <x:v>95</x:v>
      </x:c>
      <x:c r="K3863" s="6">
        <x:v>1016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20.378999999999998</x:v>
      </x:c>
      <x:c r="S3863" s="8">
        <x:v>121126.78206211598</x:v>
      </x:c>
      <x:c r="T3863" s="12">
        <x:v>236632.8223830262</x:v>
      </x:c>
      <x:c r="U3863" s="12">
        <x:v>22.75</x:v>
      </x:c>
      <x:c r="V3863" s="12">
        <x:v>51</x:v>
      </x:c>
      <x:c r="W3863" s="12">
        <x:f>NA()</x:f>
      </x:c>
    </x:row>
    <x:row r="3864">
      <x:c r="A3864">
        <x:v>200291</x:v>
      </x:c>
      <x:c r="B3864" s="1">
        <x:v>44777.69247160558</x:v>
      </x:c>
      <x:c r="C3864" s="6">
        <x:v>64.36933209</x:v>
      </x:c>
      <x:c r="D3864" s="14" t="s">
        <x:v>94</x:v>
      </x:c>
      <x:c r="E3864" s="15">
        <x:v>44771.48123137894</x:v>
      </x:c>
      <x:c r="F3864" t="s">
        <x:v>99</x:v>
      </x:c>
      <x:c r="G3864" s="6">
        <x:v>107.76878242049484</x:v>
      </x:c>
      <x:c r="H3864" t="s">
        <x:v>97</x:v>
      </x:c>
      <x:c r="I3864" s="6">
        <x:v>27.474140301261286</x:v>
      </x:c>
      <x:c r="J3864" t="s">
        <x:v>95</x:v>
      </x:c>
      <x:c r="K3864" s="6">
        <x:v>1016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20.378999999999998</x:v>
      </x:c>
      <x:c r="S3864" s="8">
        <x:v>121123.61850326073</x:v>
      </x:c>
      <x:c r="T3864" s="12">
        <x:v>236635.03065151055</x:v>
      </x:c>
      <x:c r="U3864" s="12">
        <x:v>22.75</x:v>
      </x:c>
      <x:c r="V3864" s="12">
        <x:v>51</x:v>
      </x:c>
      <x:c r="W3864" s="12">
        <x:f>NA()</x:f>
      </x:c>
    </x:row>
    <x:row r="3865">
      <x:c r="A3865">
        <x:v>200300</x:v>
      </x:c>
      <x:c r="B3865" s="1">
        <x:v>44777.69248308591</x:v>
      </x:c>
      <x:c r="C3865" s="6">
        <x:v>64.38586376833334</x:v>
      </x:c>
      <x:c r="D3865" s="14" t="s">
        <x:v>94</x:v>
      </x:c>
      <x:c r="E3865" s="15">
        <x:v>44771.48123137894</x:v>
      </x:c>
      <x:c r="F3865" t="s">
        <x:v>99</x:v>
      </x:c>
      <x:c r="G3865" s="6">
        <x:v>107.77303025475402</x:v>
      </x:c>
      <x:c r="H3865" t="s">
        <x:v>97</x:v>
      </x:c>
      <x:c r="I3865" s="6">
        <x:v>27.470263356442956</x:v>
      </x:c>
      <x:c r="J3865" t="s">
        <x:v>95</x:v>
      </x:c>
      <x:c r="K3865" s="6">
        <x:v>1016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20.378999999999998</x:v>
      </x:c>
      <x:c r="S3865" s="8">
        <x:v>121123.42322754436</x:v>
      </x:c>
      <x:c r="T3865" s="12">
        <x:v>236640.71329216682</x:v>
      </x:c>
      <x:c r="U3865" s="12">
        <x:v>22.75</x:v>
      </x:c>
      <x:c r="V3865" s="12">
        <x:v>51</x:v>
      </x:c>
      <x:c r="W3865" s="12">
        <x:f>NA()</x:f>
      </x:c>
    </x:row>
    <x:row r="3866">
      <x:c r="A3866">
        <x:v>200312</x:v>
      </x:c>
      <x:c r="B3866" s="1">
        <x:v>44777.69249465346</x:v>
      </x:c>
      <x:c r="C3866" s="6">
        <x:v>64.40252101833333</x:v>
      </x:c>
      <x:c r="D3866" s="14" t="s">
        <x:v>94</x:v>
      </x:c>
      <x:c r="E3866" s="15">
        <x:v>44771.48123137894</x:v>
      </x:c>
      <x:c r="F3866" t="s">
        <x:v>99</x:v>
      </x:c>
      <x:c r="G3866" s="6">
        <x:v>107.75010558049593</x:v>
      </x:c>
      <x:c r="H3866" t="s">
        <x:v>97</x:v>
      </x:c>
      <x:c r="I3866" s="6">
        <x:v>27.464703404636566</x:v>
      </x:c>
      <x:c r="J3866" t="s">
        <x:v>95</x:v>
      </x:c>
      <x:c r="K3866" s="6">
        <x:v>1016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20.381999999999998</x:v>
      </x:c>
      <x:c r="S3866" s="8">
        <x:v>121135.87789042453</x:v>
      </x:c>
      <x:c r="T3866" s="12">
        <x:v>236639.87267421844</x:v>
      </x:c>
      <x:c r="U3866" s="12">
        <x:v>22.75</x:v>
      </x:c>
      <x:c r="V3866" s="12">
        <x:v>51</x:v>
      </x:c>
      <x:c r="W3866" s="12">
        <x:f>NA()</x:f>
      </x:c>
    </x:row>
    <x:row r="3867">
      <x:c r="A3867">
        <x:v>200314</x:v>
      </x:c>
      <x:c r="B3867" s="1">
        <x:v>44777.69250612144</x:v>
      </x:c>
      <x:c r="C3867" s="6">
        <x:v>64.41903492666667</x:v>
      </x:c>
      <x:c r="D3867" s="14" t="s">
        <x:v>94</x:v>
      </x:c>
      <x:c r="E3867" s="15">
        <x:v>44771.48123137894</x:v>
      </x:c>
      <x:c r="F3867" t="s">
        <x:v>99</x:v>
      </x:c>
      <x:c r="G3867" s="6">
        <x:v>107.76796731363173</x:v>
      </x:c>
      <x:c r="H3867" t="s">
        <x:v>97</x:v>
      </x:c>
      <x:c r="I3867" s="6">
        <x:v>27.466055824498653</x:v>
      </x:c>
      <x:c r="J3867" t="s">
        <x:v>95</x:v>
      </x:c>
      <x:c r="K3867" s="6">
        <x:v>1016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20.38</x:v>
      </x:c>
      <x:c r="S3867" s="8">
        <x:v>121136.81300307519</x:v>
      </x:c>
      <x:c r="T3867" s="12">
        <x:v>236632.91415711708</x:v>
      </x:c>
      <x:c r="U3867" s="12">
        <x:v>22.75</x:v>
      </x:c>
      <x:c r="V3867" s="12">
        <x:v>51</x:v>
      </x:c>
      <x:c r="W3867" s="12">
        <x:f>NA()</x:f>
      </x:c>
    </x:row>
    <x:row r="3868">
      <x:c r="A3868">
        <x:v>200337</x:v>
      </x:c>
      <x:c r="B3868" s="1">
        <x:v>44777.69251753306</x:v>
      </x:c>
      <x:c r="C3868" s="6">
        <x:v>64.43546766666667</x:v>
      </x:c>
      <x:c r="D3868" s="14" t="s">
        <x:v>94</x:v>
      </x:c>
      <x:c r="E3868" s="15">
        <x:v>44771.48123137894</x:v>
      </x:c>
      <x:c r="F3868" t="s">
        <x:v>99</x:v>
      </x:c>
      <x:c r="G3868" s="6">
        <x:v>107.72018688733532</x:v>
      </x:c>
      <x:c r="H3868" t="s">
        <x:v>97</x:v>
      </x:c>
      <x:c r="I3868" s="6">
        <x:v>27.456709111694636</x:v>
      </x:c>
      <x:c r="J3868" t="s">
        <x:v>95</x:v>
      </x:c>
      <x:c r="K3868" s="6">
        <x:v>1016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20.386</x:v>
      </x:c>
      <x:c r="S3868" s="8">
        <x:v>121139.2237231066</x:v>
      </x:c>
      <x:c r="T3868" s="12">
        <x:v>236625.89098800975</x:v>
      </x:c>
      <x:c r="U3868" s="12">
        <x:v>22.75</x:v>
      </x:c>
      <x:c r="V3868" s="12">
        <x:v>51</x:v>
      </x:c>
      <x:c r="W3868" s="12">
        <x:f>NA()</x:f>
      </x:c>
    </x:row>
    <x:row r="3869">
      <x:c r="A3869">
        <x:v>200331</x:v>
      </x:c>
      <x:c r="B3869" s="1">
        <x:v>44777.692529011685</x:v>
      </x:c>
      <x:c r="C3869" s="6">
        <x:v>64.45199687666667</x:v>
      </x:c>
      <x:c r="D3869" s="14" t="s">
        <x:v>94</x:v>
      </x:c>
      <x:c r="E3869" s="15">
        <x:v>44771.48123137894</x:v>
      </x:c>
      <x:c r="F3869" t="s">
        <x:v>99</x:v>
      </x:c>
      <x:c r="G3869" s="6">
        <x:v>107.71889310462346</x:v>
      </x:c>
      <x:c r="H3869" t="s">
        <x:v>97</x:v>
      </x:c>
      <x:c r="I3869" s="6">
        <x:v>27.4667170077405</x:v>
      </x:c>
      <x:c r="J3869" t="s">
        <x:v>95</x:v>
      </x:c>
      <x:c r="K3869" s="6">
        <x:v>1016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20.384999999999998</x:v>
      </x:c>
      <x:c r="S3869" s="8">
        <x:v>121145.40901229225</x:v>
      </x:c>
      <x:c r="T3869" s="12">
        <x:v>236631.49095294668</x:v>
      </x:c>
      <x:c r="U3869" s="12">
        <x:v>22.75</x:v>
      </x:c>
      <x:c r="V3869" s="12">
        <x:v>51</x:v>
      </x:c>
      <x:c r="W3869" s="12">
        <x:f>NA()</x:f>
      </x:c>
    </x:row>
    <x:row r="3870">
      <x:c r="A3870">
        <x:v>200341</x:v>
      </x:c>
      <x:c r="B3870" s="1">
        <x:v>44777.69254052785</x:v>
      </x:c>
      <x:c r="C3870" s="6">
        <x:v>64.46858015166667</x:v>
      </x:c>
      <x:c r="D3870" s="14" t="s">
        <x:v>94</x:v>
      </x:c>
      <x:c r="E3870" s="15">
        <x:v>44771.48123137894</x:v>
      </x:c>
      <x:c r="F3870" t="s">
        <x:v>99</x:v>
      </x:c>
      <x:c r="G3870" s="6">
        <x:v>107.73550680532601</x:v>
      </x:c>
      <x:c r="H3870" t="s">
        <x:v>97</x:v>
      </x:c>
      <x:c r="I3870" s="6">
        <x:v>27.460375664740695</x:v>
      </x:c>
      <x:c r="J3870" t="s">
        <x:v>95</x:v>
      </x:c>
      <x:c r="K3870" s="6">
        <x:v>1016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20.384</x:v>
      </x:c>
      <x:c r="S3870" s="8">
        <x:v>121146.07388851118</x:v>
      </x:c>
      <x:c r="T3870" s="12">
        <x:v>236638.72249112593</x:v>
      </x:c>
      <x:c r="U3870" s="12">
        <x:v>22.75</x:v>
      </x:c>
      <x:c r="V3870" s="12">
        <x:v>51</x:v>
      </x:c>
      <x:c r="W3870" s="12">
        <x:f>NA()</x:f>
      </x:c>
    </x:row>
    <x:row r="3871">
      <x:c r="A3871">
        <x:v>200354</x:v>
      </x:c>
      <x:c r="B3871" s="1">
        <x:v>44777.69255279093</x:v>
      </x:c>
      <x:c r="C3871" s="6">
        <x:v>64.48623899166667</x:v>
      </x:c>
      <x:c r="D3871" s="14" t="s">
        <x:v>94</x:v>
      </x:c>
      <x:c r="E3871" s="15">
        <x:v>44771.48123137894</x:v>
      </x:c>
      <x:c r="F3871" t="s">
        <x:v>99</x:v>
      </x:c>
      <x:c r="G3871" s="6">
        <x:v>107.70685682562323</x:v>
      </x:c>
      <x:c r="H3871" t="s">
        <x:v>97</x:v>
      </x:c>
      <x:c r="I3871" s="6">
        <x:v>27.468880881079258</x:v>
      </x:c>
      <x:c r="J3871" t="s">
        <x:v>95</x:v>
      </x:c>
      <x:c r="K3871" s="6">
        <x:v>1016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20.386</x:v>
      </x:c>
      <x:c r="S3871" s="8">
        <x:v>121150.82029741524</x:v>
      </x:c>
      <x:c r="T3871" s="12">
        <x:v>236639.64626392923</x:v>
      </x:c>
      <x:c r="U3871" s="12">
        <x:v>22.75</x:v>
      </x:c>
      <x:c r="V3871" s="12">
        <x:v>51</x:v>
      </x:c>
      <x:c r="W3871" s="12">
        <x:f>NA()</x:f>
      </x:c>
    </x:row>
    <x:row r="3872">
      <x:c r="A3872">
        <x:v>200361</x:v>
      </x:c>
      <x:c r="B3872" s="1">
        <x:v>44777.69256427966</x:v>
      </x:c>
      <x:c r="C3872" s="6">
        <x:v>64.502782765</x:v>
      </x:c>
      <x:c r="D3872" s="14" t="s">
        <x:v>94</x:v>
      </x:c>
      <x:c r="E3872" s="15">
        <x:v>44771.48123137894</x:v>
      </x:c>
      <x:c r="F3872" t="s">
        <x:v>99</x:v>
      </x:c>
      <x:c r="G3872" s="6">
        <x:v>107.73700298195364</x:v>
      </x:c>
      <x:c r="H3872" t="s">
        <x:v>97</x:v>
      </x:c>
      <x:c r="I3872" s="6">
        <x:v>27.47666482587556</x:v>
      </x:c>
      <x:c r="J3872" t="s">
        <x:v>95</x:v>
      </x:c>
      <x:c r="K3872" s="6">
        <x:v>1016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20.381999999999998</x:v>
      </x:c>
      <x:c r="S3872" s="8">
        <x:v>121158.43448772373</x:v>
      </x:c>
      <x:c r="T3872" s="12">
        <x:v>236636.45960613718</x:v>
      </x:c>
      <x:c r="U3872" s="12">
        <x:v>22.75</x:v>
      </x:c>
      <x:c r="V3872" s="12">
        <x:v>51</x:v>
      </x:c>
      <x:c r="W3872" s="12">
        <x:f>NA()</x:f>
      </x:c>
    </x:row>
    <x:row r="3873">
      <x:c r="A3873">
        <x:v>200374</x:v>
      </x:c>
      <x:c r="B3873" s="1">
        <x:v>44777.692575781395</x:v>
      </x:c>
      <x:c r="C3873" s="6">
        <x:v>64.51934526166667</x:v>
      </x:c>
      <x:c r="D3873" s="14" t="s">
        <x:v>94</x:v>
      </x:c>
      <x:c r="E3873" s="15">
        <x:v>44771.48123137894</x:v>
      </x:c>
      <x:c r="F3873" t="s">
        <x:v>99</x:v>
      </x:c>
      <x:c r="G3873" s="6">
        <x:v>107.721592150757</x:v>
      </x:c>
      <x:c r="H3873" t="s">
        <x:v>97</x:v>
      </x:c>
      <x:c r="I3873" s="6">
        <x:v>27.464252598137136</x:v>
      </x:c>
      <x:c r="J3873" t="s">
        <x:v>95</x:v>
      </x:c>
      <x:c r="K3873" s="6">
        <x:v>1016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20.384999999999998</x:v>
      </x:c>
      <x:c r="S3873" s="8">
        <x:v>121152.67804132221</x:v>
      </x:c>
      <x:c r="T3873" s="12">
        <x:v>236634.67754255314</x:v>
      </x:c>
      <x:c r="U3873" s="12">
        <x:v>22.75</x:v>
      </x:c>
      <x:c r="V3873" s="12">
        <x:v>51</x:v>
      </x:c>
      <x:c r="W3873" s="12">
        <x:f>NA()</x:f>
      </x:c>
    </x:row>
    <x:row r="3874">
      <x:c r="A3874">
        <x:v>200382</x:v>
      </x:c>
      <x:c r="B3874" s="1">
        <x:v>44777.69258729213</x:v>
      </x:c>
      <x:c r="C3874" s="6">
        <x:v>64.53592072166667</x:v>
      </x:c>
      <x:c r="D3874" s="14" t="s">
        <x:v>94</x:v>
      </x:c>
      <x:c r="E3874" s="15">
        <x:v>44771.48123137894</x:v>
      </x:c>
      <x:c r="F3874" t="s">
        <x:v>99</x:v>
      </x:c>
      <x:c r="G3874" s="6">
        <x:v>107.72257963324545</x:v>
      </x:c>
      <x:c r="H3874" t="s">
        <x:v>97</x:v>
      </x:c>
      <x:c r="I3874" s="6">
        <x:v>27.46335098531972</x:v>
      </x:c>
      <x:c r="J3874" t="s">
        <x:v>95</x:v>
      </x:c>
      <x:c r="K3874" s="6">
        <x:v>1016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20.384999999999998</x:v>
      </x:c>
      <x:c r="S3874" s="8">
        <x:v>121151.33051796576</x:v>
      </x:c>
      <x:c r="T3874" s="12">
        <x:v>236631.51366245444</x:v>
      </x:c>
      <x:c r="U3874" s="12">
        <x:v>22.75</x:v>
      </x:c>
      <x:c r="V3874" s="12">
        <x:v>51</x:v>
      </x:c>
      <x:c r="W3874" s="12">
        <x:f>NA()</x:f>
      </x:c>
    </x:row>
    <x:row r="3875">
      <x:c r="A3875">
        <x:v>200389</x:v>
      </x:c>
      <x:c r="B3875" s="1">
        <x:v>44777.692598791094</x:v>
      </x:c>
      <x:c r="C3875" s="6">
        <x:v>64.55247921666667</x:v>
      </x:c>
      <x:c r="D3875" s="14" t="s">
        <x:v>94</x:v>
      </x:c>
      <x:c r="E3875" s="15">
        <x:v>44771.48123137894</x:v>
      </x:c>
      <x:c r="F3875" t="s">
        <x:v>99</x:v>
      </x:c>
      <x:c r="G3875" s="6">
        <x:v>107.69561845605706</x:v>
      </x:c>
      <x:c r="H3875" t="s">
        <x:v>97</x:v>
      </x:c>
      <x:c r="I3875" s="6">
        <x:v>27.496800983039066</x:v>
      </x:c>
      <x:c r="J3875" t="s">
        <x:v>95</x:v>
      </x:c>
      <x:c r="K3875" s="6">
        <x:v>1016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20.384</x:v>
      </x:c>
      <x:c r="S3875" s="8">
        <x:v>121151.2913515509</x:v>
      </x:c>
      <x:c r="T3875" s="12">
        <x:v>236621.5612552319</x:v>
      </x:c>
      <x:c r="U3875" s="12">
        <x:v>22.75</x:v>
      </x:c>
      <x:c r="V3875" s="12">
        <x:v>51</x:v>
      </x:c>
      <x:c r="W3875" s="12">
        <x:f>NA()</x:f>
      </x:c>
    </x:row>
    <x:row r="3876">
      <x:c r="A3876">
        <x:v>200403</x:v>
      </x:c>
      <x:c r="B3876" s="1">
        <x:v>44777.69261031386</x:v>
      </x:c>
      <x:c r="C3876" s="6">
        <x:v>64.56907200833334</x:v>
      </x:c>
      <x:c r="D3876" s="14" t="s">
        <x:v>94</x:v>
      </x:c>
      <x:c r="E3876" s="15">
        <x:v>44771.48123137894</x:v>
      </x:c>
      <x:c r="F3876" t="s">
        <x:v>99</x:v>
      </x:c>
      <x:c r="G3876" s="6">
        <x:v>107.72196903565029</x:v>
      </x:c>
      <x:c r="H3876" t="s">
        <x:v>97</x:v>
      </x:c>
      <x:c r="I3876" s="6">
        <x:v>27.481563611199817</x:v>
      </x:c>
      <x:c r="J3876" t="s">
        <x:v>95</x:v>
      </x:c>
      <x:c r="K3876" s="6">
        <x:v>1016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20.383</x:v>
      </x:c>
      <x:c r="S3876" s="8">
        <x:v>121146.2374557382</x:v>
      </x:c>
      <x:c r="T3876" s="12">
        <x:v>236631.78202799542</x:v>
      </x:c>
      <x:c r="U3876" s="12">
        <x:v>22.75</x:v>
      </x:c>
      <x:c r="V3876" s="12">
        <x:v>51</x:v>
      </x:c>
      <x:c r="W3876" s="12">
        <x:f>NA()</x:f>
      </x:c>
    </x:row>
    <x:row r="3877">
      <x:c r="A3877">
        <x:v>200410</x:v>
      </x:c>
      <x:c r="B3877" s="1">
        <x:v>44777.692621779075</x:v>
      </x:c>
      <x:c r="C3877" s="6">
        <x:v>64.58558191333333</x:v>
      </x:c>
      <x:c r="D3877" s="14" t="s">
        <x:v>94</x:v>
      </x:c>
      <x:c r="E3877" s="15">
        <x:v>44771.48123137894</x:v>
      </x:c>
      <x:c r="F3877" t="s">
        <x:v>99</x:v>
      </x:c>
      <x:c r="G3877" s="6">
        <x:v>107.74766070530794</x:v>
      </x:c>
      <x:c r="H3877" t="s">
        <x:v>97</x:v>
      </x:c>
      <x:c r="I3877" s="6">
        <x:v>27.475763209723937</x:v>
      </x:c>
      <x:c r="J3877" t="s">
        <x:v>95</x:v>
      </x:c>
      <x:c r="K3877" s="6">
        <x:v>1016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20.381</x:v>
      </x:c>
      <x:c r="S3877" s="8">
        <x:v>121142.97950386231</x:v>
      </x:c>
      <x:c r="T3877" s="12">
        <x:v>236626.96186635125</x:v>
      </x:c>
      <x:c r="U3877" s="12">
        <x:v>22.75</x:v>
      </x:c>
      <x:c r="V3877" s="12">
        <x:v>51</x:v>
      </x:c>
      <x:c r="W3877" s="12">
        <x:f>NA()</x:f>
      </x:c>
    </x:row>
    <x:row r="3878">
      <x:c r="A3878">
        <x:v>200414</x:v>
      </x:c>
      <x:c r="B3878" s="1">
        <x:v>44777.692633301165</x:v>
      </x:c>
      <x:c r="C3878" s="6">
        <x:v>64.60217372666666</x:v>
      </x:c>
      <x:c r="D3878" s="14" t="s">
        <x:v>94</x:v>
      </x:c>
      <x:c r="E3878" s="15">
        <x:v>44771.48123137894</x:v>
      </x:c>
      <x:c r="F3878" t="s">
        <x:v>99</x:v>
      </x:c>
      <x:c r="G3878" s="6">
        <x:v>107.68057509847846</x:v>
      </x:c>
      <x:c r="H3878" t="s">
        <x:v>97</x:v>
      </x:c>
      <x:c r="I3878" s="6">
        <x:v>27.484058087456106</x:v>
      </x:c>
      <x:c r="J3878" t="s">
        <x:v>95</x:v>
      </x:c>
      <x:c r="K3878" s="6">
        <x:v>1016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20.387</x:v>
      </x:c>
      <x:c r="S3878" s="8">
        <x:v>121143.64717305514</x:v>
      </x:c>
      <x:c r="T3878" s="12">
        <x:v>236629.45823169954</x:v>
      </x:c>
      <x:c r="U3878" s="12">
        <x:v>22.75</x:v>
      </x:c>
      <x:c r="V3878" s="12">
        <x:v>51</x:v>
      </x:c>
      <x:c r="W3878" s="12">
        <x:f>NA()</x:f>
      </x:c>
    </x:row>
    <x:row r="3879">
      <x:c r="A3879">
        <x:v>200430</x:v>
      </x:c>
      <x:c r="B3879" s="1">
        <x:v>44777.69264481029</x:v>
      </x:c>
      <x:c r="C3879" s="6">
        <x:v>64.61874686666667</x:v>
      </x:c>
      <x:c r="D3879" s="14" t="s">
        <x:v>94</x:v>
      </x:c>
      <x:c r="E3879" s="15">
        <x:v>44771.48123137894</x:v>
      </x:c>
      <x:c r="F3879" t="s">
        <x:v>99</x:v>
      </x:c>
      <x:c r="G3879" s="6">
        <x:v>107.71115862277344</x:v>
      </x:c>
      <x:c r="H3879" t="s">
        <x:v>97</x:v>
      </x:c>
      <x:c r="I3879" s="6">
        <x:v>27.473779655042563</x:v>
      </x:c>
      <x:c r="J3879" t="s">
        <x:v>95</x:v>
      </x:c>
      <x:c r="K3879" s="6">
        <x:v>1016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20.384999999999998</x:v>
      </x:c>
      <x:c r="S3879" s="8">
        <x:v>121135.44341175663</x:v>
      </x:c>
      <x:c r="T3879" s="12">
        <x:v>236630.2141648287</x:v>
      </x:c>
      <x:c r="U3879" s="12">
        <x:v>22.75</x:v>
      </x:c>
      <x:c r="V3879" s="12">
        <x:v>51</x:v>
      </x:c>
      <x:c r="W3879" s="12">
        <x:f>NA()</x:f>
      </x:c>
    </x:row>
    <x:row r="3880">
      <x:c r="A3880">
        <x:v>200431</x:v>
      </x:c>
      <x:c r="B3880" s="1">
        <x:v>44777.69265628183</x:v>
      </x:c>
      <x:c r="C3880" s="6">
        <x:v>64.63526588833334</x:v>
      </x:c>
      <x:c r="D3880" s="14" t="s">
        <x:v>94</x:v>
      </x:c>
      <x:c r="E3880" s="15">
        <x:v>44771.48123137894</x:v>
      </x:c>
      <x:c r="F3880" t="s">
        <x:v>99</x:v>
      </x:c>
      <x:c r="G3880" s="6">
        <x:v>107.7453317304186</x:v>
      </x:c>
      <x:c r="H3880" t="s">
        <x:v>97</x:v>
      </x:c>
      <x:c r="I3880" s="6">
        <x:v>27.46906120392123</x:v>
      </x:c>
      <x:c r="J3880" t="s">
        <x:v>95</x:v>
      </x:c>
      <x:c r="K3880" s="6">
        <x:v>1016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20.381999999999998</x:v>
      </x:c>
      <x:c r="S3880" s="8">
        <x:v>121142.63223203697</x:v>
      </x:c>
      <x:c r="T3880" s="12">
        <x:v>236623.20093717985</x:v>
      </x:c>
      <x:c r="U3880" s="12">
        <x:v>22.75</x:v>
      </x:c>
      <x:c r="V3880" s="12">
        <x:v>51</x:v>
      </x:c>
      <x:c r="W3880" s="12">
        <x:f>NA()</x:f>
      </x:c>
    </x:row>
    <x:row r="3881">
      <x:c r="A3881">
        <x:v>200447</x:v>
      </x:c>
      <x:c r="B3881" s="1">
        <x:v>44777.69266847662</x:v>
      </x:c>
      <x:c r="C3881" s="6">
        <x:v>64.65282638333333</x:v>
      </x:c>
      <x:c r="D3881" s="14" t="s">
        <x:v>94</x:v>
      </x:c>
      <x:c r="E3881" s="15">
        <x:v>44771.48123137894</x:v>
      </x:c>
      <x:c r="F3881" t="s">
        <x:v>99</x:v>
      </x:c>
      <x:c r="G3881" s="6">
        <x:v>107.73704461681007</x:v>
      </x:c>
      <x:c r="H3881" t="s">
        <x:v>97</x:v>
      </x:c>
      <x:c r="I3881" s="6">
        <x:v>27.46779894423571</x:v>
      </x:c>
      <x:c r="J3881" t="s">
        <x:v>95</x:v>
      </x:c>
      <x:c r="K3881" s="6">
        <x:v>1016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20.383</x:v>
      </x:c>
      <x:c r="S3881" s="8">
        <x:v>121132.88653836107</x:v>
      </x:c>
      <x:c r="T3881" s="12">
        <x:v>236632.50293170923</x:v>
      </x:c>
      <x:c r="U3881" s="12">
        <x:v>22.75</x:v>
      </x:c>
      <x:c r="V3881" s="12">
        <x:v>51</x:v>
      </x:c>
      <x:c r="W3881" s="12">
        <x:f>NA()</x:f>
      </x:c>
    </x:row>
    <x:row r="3882">
      <x:c r="A3882">
        <x:v>200456</x:v>
      </x:c>
      <x:c r="B3882" s="1">
        <x:v>44777.692679977015</x:v>
      </x:c>
      <x:c r="C3882" s="6">
        <x:v>64.66938696166666</x:v>
      </x:c>
      <x:c r="D3882" s="14" t="s">
        <x:v>94</x:v>
      </x:c>
      <x:c r="E3882" s="15">
        <x:v>44771.48123137894</x:v>
      </x:c>
      <x:c r="F3882" t="s">
        <x:v>99</x:v>
      </x:c>
      <x:c r="G3882" s="6">
        <x:v>107.75873227772848</x:v>
      </x:c>
      <x:c r="H3882" t="s">
        <x:v>97</x:v>
      </x:c>
      <x:c r="I3882" s="6">
        <x:v>27.45682932648515</x:v>
      </x:c>
      <x:c r="J3882" t="s">
        <x:v>95</x:v>
      </x:c>
      <x:c r="K3882" s="6">
        <x:v>1016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20.381999999999998</x:v>
      </x:c>
      <x:c r="S3882" s="8">
        <x:v>121138.68201204242</x:v>
      </x:c>
      <x:c r="T3882" s="12">
        <x:v>236622.71071054894</x:v>
      </x:c>
      <x:c r="U3882" s="12">
        <x:v>22.75</x:v>
      </x:c>
      <x:c r="V3882" s="12">
        <x:v>51</x:v>
      </x:c>
      <x:c r="W3882" s="12">
        <x:f>NA()</x:f>
      </x:c>
    </x:row>
    <x:row r="3883">
      <x:c r="A3883">
        <x:v>200465</x:v>
      </x:c>
      <x:c r="B3883" s="1">
        <x:v>44777.69269151012</x:v>
      </x:c>
      <x:c r="C3883" s="6">
        <x:v>64.68599462166667</x:v>
      </x:c>
      <x:c r="D3883" s="14" t="s">
        <x:v>94</x:v>
      </x:c>
      <x:c r="E3883" s="15">
        <x:v>44771.48123137894</x:v>
      </x:c>
      <x:c r="F3883" t="s">
        <x:v>99</x:v>
      </x:c>
      <x:c r="G3883" s="6">
        <x:v>107.73658374200221</x:v>
      </x:c>
      <x:c r="H3883" t="s">
        <x:v>97</x:v>
      </x:c>
      <x:c r="I3883" s="6">
        <x:v>27.468219697411314</x:v>
      </x:c>
      <x:c r="J3883" t="s">
        <x:v>95</x:v>
      </x:c>
      <x:c r="K3883" s="6">
        <x:v>1016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20.383</x:v>
      </x:c>
      <x:c r="S3883" s="8">
        <x:v>121132.87768966523</x:v>
      </x:c>
      <x:c r="T3883" s="12">
        <x:v>236628.26554912943</x:v>
      </x:c>
      <x:c r="U3883" s="12">
        <x:v>22.75</x:v>
      </x:c>
      <x:c r="V3883" s="12">
        <x:v>51</x:v>
      </x:c>
      <x:c r="W3883" s="12">
        <x:f>NA()</x:f>
      </x:c>
    </x:row>
    <x:row r="3884">
      <x:c r="A3884">
        <x:v>200473</x:v>
      </x:c>
      <x:c r="B3884" s="1">
        <x:v>44777.69270304742</x:v>
      </x:c>
      <x:c r="C3884" s="6">
        <x:v>64.70260833333333</x:v>
      </x:c>
      <x:c r="D3884" s="14" t="s">
        <x:v>94</x:v>
      </x:c>
      <x:c r="E3884" s="15">
        <x:v>44771.48123137894</x:v>
      </x:c>
      <x:c r="F3884" t="s">
        <x:v>99</x:v>
      </x:c>
      <x:c r="G3884" s="6">
        <x:v>107.74232766099523</x:v>
      </x:c>
      <x:c r="H3884" t="s">
        <x:v>97</x:v>
      </x:c>
      <x:c r="I3884" s="6">
        <x:v>27.480631939820796</x:v>
      </x:c>
      <x:c r="J3884" t="s">
        <x:v>95</x:v>
      </x:c>
      <x:c r="K3884" s="6">
        <x:v>1016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20.381</x:v>
      </x:c>
      <x:c r="S3884" s="8">
        <x:v>121132.2583391716</x:v>
      </x:c>
      <x:c r="T3884" s="12">
        <x:v>236619.92492978272</x:v>
      </x:c>
      <x:c r="U3884" s="12">
        <x:v>22.75</x:v>
      </x:c>
      <x:c r="V3884" s="12">
        <x:v>51</x:v>
      </x:c>
      <x:c r="W3884" s="12">
        <x:f>NA()</x:f>
      </x:c>
    </x:row>
    <x:row r="3885">
      <x:c r="A3885">
        <x:v>200483</x:v>
      </x:c>
      <x:c r="B3885" s="1">
        <x:v>44777.692714594166</x:v>
      </x:c>
      <x:c r="C3885" s="6">
        <x:v>64.71923565</x:v>
      </x:c>
      <x:c r="D3885" s="14" t="s">
        <x:v>94</x:v>
      </x:c>
      <x:c r="E3885" s="15">
        <x:v>44771.48123137894</x:v>
      </x:c>
      <x:c r="F3885" t="s">
        <x:v>99</x:v>
      </x:c>
      <x:c r="G3885" s="6">
        <x:v>107.7164812449244</x:v>
      </x:c>
      <x:c r="H3885" t="s">
        <x:v>97</x:v>
      </x:c>
      <x:c r="I3885" s="6">
        <x:v>27.477746765577194</x:v>
      </x:c>
      <x:c r="J3885" t="s">
        <x:v>95</x:v>
      </x:c>
      <x:c r="K3885" s="6">
        <x:v>1016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20.384</x:v>
      </x:c>
      <x:c r="S3885" s="8">
        <x:v>121133.19373082844</x:v>
      </x:c>
      <x:c r="T3885" s="12">
        <x:v>236622.62028772832</x:v>
      </x:c>
      <x:c r="U3885" s="12">
        <x:v>22.75</x:v>
      </x:c>
      <x:c r="V3885" s="12">
        <x:v>51</x:v>
      </x:c>
      <x:c r="W3885" s="12">
        <x:f>NA()</x:f>
      </x:c>
    </x:row>
    <x:row r="3886">
      <x:c r="A3886">
        <x:v>200485</x:v>
      </x:c>
      <x:c r="B3886" s="1">
        <x:v>44777.69272604502</x:v>
      </x:c>
      <x:c r="C3886" s="6">
        <x:v>64.73572488333333</x:v>
      </x:c>
      <x:c r="D3886" s="14" t="s">
        <x:v>94</x:v>
      </x:c>
      <x:c r="E3886" s="15">
        <x:v>44771.48123137894</x:v>
      </x:c>
      <x:c r="F3886" t="s">
        <x:v>99</x:v>
      </x:c>
      <x:c r="G3886" s="6">
        <x:v>107.77247044757172</x:v>
      </x:c>
      <x:c r="H3886" t="s">
        <x:v>97</x:v>
      </x:c>
      <x:c r="I3886" s="6">
        <x:v>27.470774271395385</x:v>
      </x:c>
      <x:c r="J3886" t="s">
        <x:v>95</x:v>
      </x:c>
      <x:c r="K3886" s="6">
        <x:v>1016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20.378999999999998</x:v>
      </x:c>
      <x:c r="S3886" s="8">
        <x:v>121125.21303902032</x:v>
      </x:c>
      <x:c r="T3886" s="12">
        <x:v>236621.4912657255</x:v>
      </x:c>
      <x:c r="U3886" s="12">
        <x:v>22.75</x:v>
      </x:c>
      <x:c r="V3886" s="12">
        <x:v>51</x:v>
      </x:c>
      <x:c r="W3886" s="12">
        <x:f>NA()</x:f>
      </x:c>
    </x:row>
    <x:row r="3887">
      <x:c r="A3887">
        <x:v>200501</x:v>
      </x:c>
      <x:c r="B3887" s="1">
        <x:v>44777.6927375904</x:v>
      </x:c>
      <x:c r="C3887" s="6">
        <x:v>64.75235022</x:v>
      </x:c>
      <x:c r="D3887" s="14" t="s">
        <x:v>94</x:v>
      </x:c>
      <x:c r="E3887" s="15">
        <x:v>44771.48123137894</x:v>
      </x:c>
      <x:c r="F3887" t="s">
        <x:v>99</x:v>
      </x:c>
      <x:c r="G3887" s="6">
        <x:v>107.75977681854633</x:v>
      </x:c>
      <x:c r="H3887" t="s">
        <x:v>97</x:v>
      </x:c>
      <x:c r="I3887" s="6">
        <x:v>27.464703404636566</x:v>
      </x:c>
      <x:c r="J3887" t="s">
        <x:v>95</x:v>
      </x:c>
      <x:c r="K3887" s="6">
        <x:v>1016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20.381</x:v>
      </x:c>
      <x:c r="S3887" s="8">
        <x:v>121125.56583774436</x:v>
      </x:c>
      <x:c r="T3887" s="12">
        <x:v>236626.93770269223</x:v>
      </x:c>
      <x:c r="U3887" s="12">
        <x:v>22.75</x:v>
      </x:c>
      <x:c r="V3887" s="12">
        <x:v>51</x:v>
      </x:c>
      <x:c r="W3887" s="12">
        <x:f>NA()</x:f>
      </x:c>
    </x:row>
    <x:row r="3888">
      <x:c r="A3888">
        <x:v>200509</x:v>
      </x:c>
      <x:c r="B3888" s="1">
        <x:v>44777.69274909301</x:v>
      </x:c>
      <x:c r="C3888" s="6">
        <x:v>64.76891398166667</x:v>
      </x:c>
      <x:c r="D3888" s="14" t="s">
        <x:v>94</x:v>
      </x:c>
      <x:c r="E3888" s="15">
        <x:v>44771.48123137894</x:v>
      </x:c>
      <x:c r="F3888" t="s">
        <x:v>99</x:v>
      </x:c>
      <x:c r="G3888" s="6">
        <x:v>107.7572085503035</x:v>
      </x:c>
      <x:c r="H3888" t="s">
        <x:v>97</x:v>
      </x:c>
      <x:c r="I3888" s="6">
        <x:v>27.467047599410762</x:v>
      </x:c>
      <x:c r="J3888" t="s">
        <x:v>95</x:v>
      </x:c>
      <x:c r="K3888" s="6">
        <x:v>1016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20.381</x:v>
      </x:c>
      <x:c r="S3888" s="8">
        <x:v>121134.4460658215</x:v>
      </x:c>
      <x:c r="T3888" s="12">
        <x:v>236629.62656403368</x:v>
      </x:c>
      <x:c r="U3888" s="12">
        <x:v>22.75</x:v>
      </x:c>
      <x:c r="V3888" s="12">
        <x:v>51</x:v>
      </x:c>
      <x:c r="W3888" s="12">
        <x:f>NA()</x:f>
      </x:c>
    </x:row>
    <x:row r="3889">
      <x:c r="A3889">
        <x:v>200520</x:v>
      </x:c>
      <x:c r="B3889" s="1">
        <x:v>44777.6927606566</x:v>
      </x:c>
      <x:c r="C3889" s="6">
        <x:v>64.78556555166666</x:v>
      </x:c>
      <x:c r="D3889" s="14" t="s">
        <x:v>94</x:v>
      </x:c>
      <x:c r="E3889" s="15">
        <x:v>44771.48123137894</x:v>
      </x:c>
      <x:c r="F3889" t="s">
        <x:v>99</x:v>
      </x:c>
      <x:c r="G3889" s="6">
        <x:v>107.74543049635957</x:v>
      </x:c>
      <x:c r="H3889" t="s">
        <x:v>97</x:v>
      </x:c>
      <x:c r="I3889" s="6">
        <x:v>27.468971042499106</x:v>
      </x:c>
      <x:c r="J3889" t="s">
        <x:v>95</x:v>
      </x:c>
      <x:c r="K3889" s="6">
        <x:v>1016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20.381999999999998</x:v>
      </x:c>
      <x:c r="S3889" s="8">
        <x:v>121126.49640863396</x:v>
      </x:c>
      <x:c r="T3889" s="12">
        <x:v>236627.04362859338</x:v>
      </x:c>
      <x:c r="U3889" s="12">
        <x:v>22.75</x:v>
      </x:c>
      <x:c r="V3889" s="12">
        <x:v>51</x:v>
      </x:c>
      <x:c r="W3889" s="12">
        <x:f>NA()</x:f>
      </x:c>
    </x:row>
    <x:row r="3890">
      <x:c r="A3890">
        <x:v>200521</x:v>
      </x:c>
      <x:c r="B3890" s="1">
        <x:v>44777.69277217803</x:v>
      </x:c>
      <x:c r="C3890" s="6">
        <x:v>64.802156405</x:v>
      </x:c>
      <x:c r="D3890" s="14" t="s">
        <x:v>94</x:v>
      </x:c>
      <x:c r="E3890" s="15">
        <x:v>44771.48123137894</x:v>
      </x:c>
      <x:c r="F3890" t="s">
        <x:v>99</x:v>
      </x:c>
      <x:c r="G3890" s="6">
        <x:v>107.73003307120524</x:v>
      </x:c>
      <x:c r="H3890" t="s">
        <x:v>97</x:v>
      </x:c>
      <x:c r="I3890" s="6">
        <x:v>27.474200408968045</x:v>
      </x:c>
      <x:c r="J3890" t="s">
        <x:v>95</x:v>
      </x:c>
      <x:c r="K3890" s="6">
        <x:v>1016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20.383</x:v>
      </x:c>
      <x:c r="S3890" s="8">
        <x:v>121132.96426824709</x:v>
      </x:c>
      <x:c r="T3890" s="12">
        <x:v>236626.87194171525</x:v>
      </x:c>
      <x:c r="U3890" s="12">
        <x:v>22.75</x:v>
      </x:c>
      <x:c r="V3890" s="12">
        <x:v>51</x:v>
      </x:c>
      <x:c r="W3890" s="12">
        <x:f>NA()</x:f>
      </x:c>
    </x:row>
    <x:row r="3891">
      <x:c r="A3891">
        <x:v>200532</x:v>
      </x:c>
      <x:c r="B3891" s="1">
        <x:v>44777.6927837173</x:v>
      </x:c>
      <x:c r="C3891" s="6">
        <x:v>64.81877295</x:v>
      </x:c>
      <x:c r="D3891" s="14" t="s">
        <x:v>94</x:v>
      </x:c>
      <x:c r="E3891" s="15">
        <x:v>44771.48123137894</x:v>
      </x:c>
      <x:c r="F3891" t="s">
        <x:v>99</x:v>
      </x:c>
      <x:c r="G3891" s="6">
        <x:v>107.72780377890278</x:v>
      </x:c>
      <x:c r="H3891" t="s">
        <x:v>97</x:v>
      </x:c>
      <x:c r="I3891" s="6">
        <x:v>27.467408244905982</x:v>
      </x:c>
      <x:c r="J3891" t="s">
        <x:v>95</x:v>
      </x:c>
      <x:c r="K3891" s="6">
        <x:v>1016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20.384</x:v>
      </x:c>
      <x:c r="S3891" s="8">
        <x:v>121132.8581472848</x:v>
      </x:c>
      <x:c r="T3891" s="12">
        <x:v>236634.6572779933</x:v>
      </x:c>
      <x:c r="U3891" s="12">
        <x:v>22.75</x:v>
      </x:c>
      <x:c r="V3891" s="12">
        <x:v>51</x:v>
      </x:c>
      <x:c r="W3891" s="12">
        <x:f>NA()</x:f>
      </x:c>
    </x:row>
    <x:row r="3892">
      <x:c r="A3892">
        <x:v>200545</x:v>
      </x:c>
      <x:c r="B3892" s="1">
        <x:v>44777.69279519692</x:v>
      </x:c>
      <x:c r="C3892" s="6">
        <x:v>64.83530361333334</x:v>
      </x:c>
      <x:c r="D3892" s="14" t="s">
        <x:v>94</x:v>
      </x:c>
      <x:c r="E3892" s="15">
        <x:v>44771.48123137894</x:v>
      </x:c>
      <x:c r="F3892" t="s">
        <x:v>99</x:v>
      </x:c>
      <x:c r="G3892" s="6">
        <x:v>107.76435384301297</x:v>
      </x:c>
      <x:c r="H3892" t="s">
        <x:v>97</x:v>
      </x:c>
      <x:c r="I3892" s="6">
        <x:v>27.460525933393455</x:v>
      </x:c>
      <x:c r="J3892" t="s">
        <x:v>95</x:v>
      </x:c>
      <x:c r="K3892" s="6">
        <x:v>1016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20.381</x:v>
      </x:c>
      <x:c r="S3892" s="8">
        <x:v>121130.28448744616</x:v>
      </x:c>
      <x:c r="T3892" s="12">
        <x:v>236622.85656100433</x:v>
      </x:c>
      <x:c r="U3892" s="12">
        <x:v>22.75</x:v>
      </x:c>
      <x:c r="V3892" s="12">
        <x:v>51</x:v>
      </x:c>
      <x:c r="W3892" s="12">
        <x:f>NA()</x:f>
      </x:c>
    </x:row>
    <x:row r="3893">
      <x:c r="A3893">
        <x:v>200552</x:v>
      </x:c>
      <x:c r="B3893" s="1">
        <x:v>44777.69280739994</x:v>
      </x:c>
      <x:c r="C3893" s="6">
        <x:v>64.85287596</x:v>
      </x:c>
      <x:c r="D3893" s="14" t="s">
        <x:v>94</x:v>
      </x:c>
      <x:c r="E3893" s="15">
        <x:v>44771.48123137894</x:v>
      </x:c>
      <x:c r="F3893" t="s">
        <x:v>99</x:v>
      </x:c>
      <x:c r="G3893" s="6">
        <x:v>107.73381001500437</x:v>
      </x:c>
      <x:c r="H3893" t="s">
        <x:v>97</x:v>
      </x:c>
      <x:c r="I3893" s="6">
        <x:v>27.479580053090558</x:v>
      </x:c>
      <x:c r="J3893" t="s">
        <x:v>95</x:v>
      </x:c>
      <x:c r="K3893" s="6">
        <x:v>1016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20.381999999999998</x:v>
      </x:c>
      <x:c r="S3893" s="8">
        <x:v>121129.09975432632</x:v>
      </x:c>
      <x:c r="T3893" s="12">
        <x:v>236619.50270145232</x:v>
      </x:c>
      <x:c r="U3893" s="12">
        <x:v>22.75</x:v>
      </x:c>
      <x:c r="V3893" s="12">
        <x:v>51</x:v>
      </x:c>
      <x:c r="W3893" s="12">
        <x:f>NA()</x:f>
      </x:c>
    </x:row>
    <x:row r="3894">
      <x:c r="A3894">
        <x:v>200557</x:v>
      </x:c>
      <x:c r="B3894" s="1">
        <x:v>44777.692818918564</x:v>
      </x:c>
      <x:c r="C3894" s="6">
        <x:v>64.86946278666667</x:v>
      </x:c>
      <x:c r="D3894" s="14" t="s">
        <x:v>94</x:v>
      </x:c>
      <x:c r="E3894" s="15">
        <x:v>44771.48123137894</x:v>
      </x:c>
      <x:c r="F3894" t="s">
        <x:v>99</x:v>
      </x:c>
      <x:c r="G3894" s="6">
        <x:v>107.74756194145401</x:v>
      </x:c>
      <x:c r="H3894" t="s">
        <x:v>97</x:v>
      </x:c>
      <x:c r="I3894" s="6">
        <x:v>27.475853371327958</x:v>
      </x:c>
      <x:c r="J3894" t="s">
        <x:v>95</x:v>
      </x:c>
      <x:c r="K3894" s="6">
        <x:v>1016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20.381</x:v>
      </x:c>
      <x:c r="S3894" s="8">
        <x:v>121122.34588885479</x:v>
      </x:c>
      <x:c r="T3894" s="12">
        <x:v>236613.76465019642</x:v>
      </x:c>
      <x:c r="U3894" s="12">
        <x:v>22.75</x:v>
      </x:c>
      <x:c r="V3894" s="12">
        <x:v>51</x:v>
      </x:c>
      <x:c r="W3894" s="12">
        <x:f>NA()</x:f>
      </x:c>
    </x:row>
    <x:row r="3895">
      <x:c r="A3895">
        <x:v>200569</x:v>
      </x:c>
      <x:c r="B3895" s="1">
        <x:v>44777.69283054633</x:v>
      </x:c>
      <x:c r="C3895" s="6">
        <x:v>64.88620676333333</x:v>
      </x:c>
      <x:c r="D3895" s="14" t="s">
        <x:v>94</x:v>
      </x:c>
      <x:c r="E3895" s="15">
        <x:v>44771.48123137894</x:v>
      </x:c>
      <x:c r="F3895" t="s">
        <x:v>99</x:v>
      </x:c>
      <x:c r="G3895" s="6">
        <x:v>107.72104749205816</x:v>
      </x:c>
      <x:c r="H3895" t="s">
        <x:v>97</x:v>
      </x:c>
      <x:c r="I3895" s="6">
        <x:v>27.4824051210544</x:v>
      </x:c>
      <x:c r="J3895" t="s">
        <x:v>95</x:v>
      </x:c>
      <x:c r="K3895" s="6">
        <x:v>1016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20.383</x:v>
      </x:c>
      <x:c r="S3895" s="8">
        <x:v>121142.40137757588</x:v>
      </x:c>
      <x:c r="T3895" s="12">
        <x:v>236620.0439858682</x:v>
      </x:c>
      <x:c r="U3895" s="12">
        <x:v>22.75</x:v>
      </x:c>
      <x:c r="V3895" s="12">
        <x:v>51</x:v>
      </x:c>
      <x:c r="W3895" s="12">
        <x:f>NA()</x:f>
      </x:c>
    </x:row>
    <x:row r="3896">
      <x:c r="A3896">
        <x:v>200582</x:v>
      </x:c>
      <x:c r="B3896" s="1">
        <x:v>44777.69284205606</x:v>
      </x:c>
      <x:c r="C3896" s="6">
        <x:v>64.90278076833333</x:v>
      </x:c>
      <x:c r="D3896" s="14" t="s">
        <x:v>94</x:v>
      </x:c>
      <x:c r="E3896" s="15">
        <x:v>44771.48123137894</x:v>
      </x:c>
      <x:c r="F3896" t="s">
        <x:v>99</x:v>
      </x:c>
      <x:c r="G3896" s="6">
        <x:v>107.75957925603139</x:v>
      </x:c>
      <x:c r="H3896" t="s">
        <x:v>97</x:v>
      </x:c>
      <x:c r="I3896" s="6">
        <x:v>27.464883727253437</x:v>
      </x:c>
      <x:c r="J3896" t="s">
        <x:v>95</x:v>
      </x:c>
      <x:c r="K3896" s="6">
        <x:v>1016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20.381</x:v>
      </x:c>
      <x:c r="S3896" s="8">
        <x:v>121138.14949031906</x:v>
      </x:c>
      <x:c r="T3896" s="12">
        <x:v>236623.2813007542</x:v>
      </x:c>
      <x:c r="U3896" s="12">
        <x:v>22.75</x:v>
      </x:c>
      <x:c r="V3896" s="12">
        <x:v>51</x:v>
      </x:c>
      <x:c r="W3896" s="12">
        <x:f>NA()</x:f>
      </x:c>
    </x:row>
    <x:row r="3897">
      <x:c r="A3897">
        <x:v>200588</x:v>
      </x:c>
      <x:c r="B3897" s="1">
        <x:v>44777.69285353311</x:v>
      </x:c>
      <x:c r="C3897" s="6">
        <x:v>64.91930772833334</x:v>
      </x:c>
      <x:c r="D3897" s="14" t="s">
        <x:v>94</x:v>
      </x:c>
      <x:c r="E3897" s="15">
        <x:v>44771.48123137894</x:v>
      </x:c>
      <x:c r="F3897" t="s">
        <x:v>99</x:v>
      </x:c>
      <x:c r="G3897" s="6">
        <x:v>107.72112194083041</x:v>
      </x:c>
      <x:c r="H3897" t="s">
        <x:v>97</x:v>
      </x:c>
      <x:c r="I3897" s="6">
        <x:v>27.473509170404213</x:v>
      </x:c>
      <x:c r="J3897" t="s">
        <x:v>95</x:v>
      </x:c>
      <x:c r="K3897" s="6">
        <x:v>1016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20.384</x:v>
      </x:c>
      <x:c r="S3897" s="8">
        <x:v>121142.78160044251</x:v>
      </x:c>
      <x:c r="T3897" s="12">
        <x:v>236609.34495298433</x:v>
      </x:c>
      <x:c r="U3897" s="12">
        <x:v>22.75</x:v>
      </x:c>
      <x:c r="V3897" s="12">
        <x:v>51</x:v>
      </x:c>
      <x:c r="W3897" s="12">
        <x:f>NA()</x:f>
      </x:c>
    </x:row>
    <x:row r="3898">
      <x:c r="A3898">
        <x:v>200600</x:v>
      </x:c>
      <x:c r="B3898" s="1">
        <x:v>44777.69286496097</x:v>
      </x:c>
      <x:c r="C3898" s="6">
        <x:v>64.93576384833334</x:v>
      </x:c>
      <x:c r="D3898" s="14" t="s">
        <x:v>94</x:v>
      </x:c>
      <x:c r="E3898" s="15">
        <x:v>44771.48123137894</x:v>
      </x:c>
      <x:c r="F3898" t="s">
        <x:v>99</x:v>
      </x:c>
      <x:c r="G3898" s="6">
        <x:v>107.67421193986732</x:v>
      </x:c>
      <x:c r="H3898" t="s">
        <x:v>97</x:v>
      </x:c>
      <x:c r="I3898" s="6">
        <x:v>27.472216855210263</x:v>
      </x:c>
      <x:c r="J3898" t="s">
        <x:v>95</x:v>
      </x:c>
      <x:c r="K3898" s="6">
        <x:v>1016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20.389</x:v>
      </x:c>
      <x:c r="S3898" s="8">
        <x:v>121135.7870914273</x:v>
      </x:c>
      <x:c r="T3898" s="12">
        <x:v>236619.1722078289</x:v>
      </x:c>
      <x:c r="U3898" s="12">
        <x:v>22.75</x:v>
      </x:c>
      <x:c r="V3898" s="12">
        <x:v>51</x:v>
      </x:c>
      <x:c r="W3898" s="12">
        <x:f>NA()</x:f>
      </x:c>
    </x:row>
    <x:row r="3899">
      <x:c r="A3899">
        <x:v>200602</x:v>
      </x:c>
      <x:c r="B3899" s="1">
        <x:v>44777.69287644306</x:v>
      </x:c>
      <x:c r="C3899" s="6">
        <x:v>64.95229806166667</x:v>
      </x:c>
      <x:c r="D3899" s="14" t="s">
        <x:v>94</x:v>
      </x:c>
      <x:c r="E3899" s="15">
        <x:v>44771.48123137894</x:v>
      </x:c>
      <x:c r="F3899" t="s">
        <x:v>99</x:v>
      </x:c>
      <x:c r="G3899" s="6">
        <x:v>107.71668786542732</x:v>
      </x:c>
      <x:c r="H3899" t="s">
        <x:v>97</x:v>
      </x:c>
      <x:c r="I3899" s="6">
        <x:v>27.468730612052696</x:v>
      </x:c>
      <x:c r="J3899" t="s">
        <x:v>95</x:v>
      </x:c>
      <x:c r="K3899" s="6">
        <x:v>1016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20.384999999999998</x:v>
      </x:c>
      <x:c r="S3899" s="8">
        <x:v>121144.1537280458</x:v>
      </x:c>
      <x:c r="T3899" s="12">
        <x:v>236619.05505995548</x:v>
      </x:c>
      <x:c r="U3899" s="12">
        <x:v>22.75</x:v>
      </x:c>
      <x:c r="V3899" s="12">
        <x:v>51</x:v>
      </x:c>
      <x:c r="W3899" s="12">
        <x:f>NA()</x:f>
      </x:c>
    </x:row>
    <x:row r="3900">
      <x:c r="A3900">
        <x:v>200619</x:v>
      </x:c>
      <x:c r="B3900" s="1">
        <x:v>44777.69288797272</x:v>
      </x:c>
      <x:c r="C3900" s="6">
        <x:v>64.96890076833333</x:v>
      </x:c>
      <x:c r="D3900" s="14" t="s">
        <x:v>94</x:v>
      </x:c>
      <x:c r="E3900" s="15">
        <x:v>44771.48123137894</x:v>
      </x:c>
      <x:c r="F3900" t="s">
        <x:v>99</x:v>
      </x:c>
      <x:c r="G3900" s="6">
        <x:v>107.70796634673</x:v>
      </x:c>
      <x:c r="H3900" t="s">
        <x:v>97</x:v>
      </x:c>
      <x:c r="I3900" s="6">
        <x:v>27.476694879751903</x:v>
      </x:c>
      <x:c r="J3900" t="s">
        <x:v>95</x:v>
      </x:c>
      <x:c r="K3900" s="6">
        <x:v>1016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20.384999999999998</x:v>
      </x:c>
      <x:c r="S3900" s="8">
        <x:v>121149.58921865816</x:v>
      </x:c>
      <x:c r="T3900" s="12">
        <x:v>236605.73089951114</x:v>
      </x:c>
      <x:c r="U3900" s="12">
        <x:v>22.75</x:v>
      </x:c>
      <x:c r="V3900" s="12">
        <x:v>51</x:v>
      </x:c>
      <x:c r="W3900" s="12">
        <x:f>NA()</x:f>
      </x:c>
    </x:row>
    <x:row r="3901">
      <x:c r="A3901">
        <x:v>200623</x:v>
      </x:c>
      <x:c r="B3901" s="1">
        <x:v>44777.69289947787</x:v>
      </x:c>
      <x:c r="C3901" s="6">
        <x:v>64.98546818</x:v>
      </x:c>
      <x:c r="D3901" s="14" t="s">
        <x:v>94</x:v>
      </x:c>
      <x:c r="E3901" s="15">
        <x:v>44771.48123137894</x:v>
      </x:c>
      <x:c r="F3901" t="s">
        <x:v>99</x:v>
      </x:c>
      <x:c r="G3901" s="6">
        <x:v>107.73313655104766</x:v>
      </x:c>
      <x:c r="H3901" t="s">
        <x:v>97</x:v>
      </x:c>
      <x:c r="I3901" s="6">
        <x:v>27.46253953399082</x:v>
      </x:c>
      <x:c r="J3901" t="s">
        <x:v>95</x:v>
      </x:c>
      <x:c r="K3901" s="6">
        <x:v>1016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20.384</x:v>
      </x:c>
      <x:c r="S3901" s="8">
        <x:v>121152.72154596214</x:v>
      </x:c>
      <x:c r="T3901" s="12">
        <x:v>236620.4808627842</x:v>
      </x:c>
      <x:c r="U3901" s="12">
        <x:v>22.75</x:v>
      </x:c>
      <x:c r="V3901" s="12">
        <x:v>51</x:v>
      </x:c>
      <x:c r="W3901" s="12">
        <x:f>NA()</x:f>
      </x:c>
    </x:row>
    <x:row r="3902">
      <x:c r="A3902">
        <x:v>200634</x:v>
      </x:c>
      <x:c r="B3902" s="1">
        <x:v>44777.692911035905</x:v>
      </x:c>
      <x:c r="C3902" s="6">
        <x:v>65.00211176333333</x:v>
      </x:c>
      <x:c r="D3902" s="14" t="s">
        <x:v>94</x:v>
      </x:c>
      <x:c r="E3902" s="15">
        <x:v>44771.48123137894</x:v>
      </x:c>
      <x:c r="F3902" t="s">
        <x:v>99</x:v>
      </x:c>
      <x:c r="G3902" s="6">
        <x:v>107.7250154842811</x:v>
      </x:c>
      <x:c r="H3902" t="s">
        <x:v>97</x:v>
      </x:c>
      <x:c r="I3902" s="6">
        <x:v>27.461127008072253</x:v>
      </x:c>
      <x:c r="J3902" t="s">
        <x:v>95</x:v>
      </x:c>
      <x:c r="K3902" s="6">
        <x:v>1016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20.384999999999998</x:v>
      </x:c>
      <x:c r="S3902" s="8">
        <x:v>121146.93683961651</x:v>
      </x:c>
      <x:c r="T3902" s="12">
        <x:v>236616.5139337844</x:v>
      </x:c>
      <x:c r="U3902" s="12">
        <x:v>22.75</x:v>
      </x:c>
      <x:c r="V3902" s="12">
        <x:v>51</x:v>
      </x:c>
      <x:c r="W3902" s="12">
        <x:f>NA()</x:f>
      </x:c>
    </x:row>
    <x:row r="3903">
      <x:c r="A3903">
        <x:v>200651</x:v>
      </x:c>
      <x:c r="B3903" s="1">
        <x:v>44777.6929225535</x:v>
      </x:c>
      <x:c r="C3903" s="6">
        <x:v>65.01869708833334</x:v>
      </x:c>
      <x:c r="D3903" s="14" t="s">
        <x:v>94</x:v>
      </x:c>
      <x:c r="E3903" s="15">
        <x:v>44771.48123137894</x:v>
      </x:c>
      <x:c r="F3903" t="s">
        <x:v>99</x:v>
      </x:c>
      <x:c r="G3903" s="6">
        <x:v>107.72681627408444</x:v>
      </x:c>
      <x:c r="H3903" t="s">
        <x:v>97</x:v>
      </x:c>
      <x:c r="I3903" s="6">
        <x:v>27.468309858812972</x:v>
      </x:c>
      <x:c r="J3903" t="s">
        <x:v>95</x:v>
      </x:c>
      <x:c r="K3903" s="6">
        <x:v>1016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20.384</x:v>
      </x:c>
      <x:c r="S3903" s="8">
        <x:v>121142.40680280968</x:v>
      </x:c>
      <x:c r="T3903" s="12">
        <x:v>236614.35065276516</x:v>
      </x:c>
      <x:c r="U3903" s="12">
        <x:v>22.75</x:v>
      </x:c>
      <x:c r="V3903" s="12">
        <x:v>51</x:v>
      </x:c>
      <x:c r="W3903" s="12">
        <x:f>NA()</x:f>
      </x:c>
    </x:row>
    <x:row r="3904">
      <x:c r="A3904">
        <x:v>200640</x:v>
      </x:c>
      <x:c r="B3904" s="1">
        <x:v>44777.69293410965</x:v>
      </x:c>
      <x:c r="C3904" s="6">
        <x:v>65.03533794</x:v>
      </x:c>
      <x:c r="D3904" s="14" t="s">
        <x:v>94</x:v>
      </x:c>
      <x:c r="E3904" s="15">
        <x:v>44771.48123137894</x:v>
      </x:c>
      <x:c r="F3904" t="s">
        <x:v>99</x:v>
      </x:c>
      <x:c r="G3904" s="6">
        <x:v>107.70590242695383</x:v>
      </x:c>
      <x:c r="H3904" t="s">
        <x:v>97</x:v>
      </x:c>
      <x:c r="I3904" s="6">
        <x:v>27.46975244156829</x:v>
      </x:c>
      <x:c r="J3904" t="s">
        <x:v>95</x:v>
      </x:c>
      <x:c r="K3904" s="6">
        <x:v>1016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20.386</x:v>
      </x:c>
      <x:c r="S3904" s="8">
        <x:v>121139.92079421194</x:v>
      </x:c>
      <x:c r="T3904" s="12">
        <x:v>236611.00757875628</x:v>
      </x:c>
      <x:c r="U3904" s="12">
        <x:v>22.75</x:v>
      </x:c>
      <x:c r="V3904" s="12">
        <x:v>51</x:v>
      </x:c>
      <x:c r="W3904" s="12">
        <x:f>NA()</x:f>
      </x:c>
    </x:row>
    <x:row r="3905">
      <x:c r="A3905">
        <x:v>200662</x:v>
      </x:c>
      <x:c r="B3905" s="1">
        <x:v>44777.69294631555</x:v>
      </x:c>
      <x:c r="C3905" s="6">
        <x:v>65.05291443333333</x:v>
      </x:c>
      <x:c r="D3905" s="14" t="s">
        <x:v>94</x:v>
      </x:c>
      <x:c r="E3905" s="15">
        <x:v>44771.48123137894</x:v>
      </x:c>
      <x:c r="F3905" t="s">
        <x:v>99</x:v>
      </x:c>
      <x:c r="G3905" s="6">
        <x:v>107.72874934484297</x:v>
      </x:c>
      <x:c r="H3905" t="s">
        <x:v>97</x:v>
      </x:c>
      <x:c r="I3905" s="6">
        <x:v>27.475372509466524</x:v>
      </x:c>
      <x:c r="J3905" t="s">
        <x:v>95</x:v>
      </x:c>
      <x:c r="K3905" s="6">
        <x:v>1016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20.383</x:v>
      </x:c>
      <x:c r="S3905" s="8">
        <x:v>121152.09171049733</x:v>
      </x:c>
      <x:c r="T3905" s="12">
        <x:v>236610.12405978024</x:v>
      </x:c>
      <x:c r="U3905" s="12">
        <x:v>22.75</x:v>
      </x:c>
      <x:c r="V3905" s="12">
        <x:v>51</x:v>
      </x:c>
      <x:c r="W3905" s="12">
        <x:f>NA()</x:f>
      </x:c>
    </x:row>
    <x:row r="3906">
      <x:c r="A3906">
        <x:v>200677</x:v>
      </x:c>
      <x:c r="B3906" s="1">
        <x:v>44777.692957809435</x:v>
      </x:c>
      <x:c r="C3906" s="6">
        <x:v>65.06946563833333</x:v>
      </x:c>
      <x:c r="D3906" s="14" t="s">
        <x:v>94</x:v>
      </x:c>
      <x:c r="E3906" s="15">
        <x:v>44771.48123137894</x:v>
      </x:c>
      <x:c r="F3906" t="s">
        <x:v>99</x:v>
      </x:c>
      <x:c r="G3906" s="6">
        <x:v>107.71415357377718</x:v>
      </x:c>
      <x:c r="H3906" t="s">
        <x:v>97</x:v>
      </x:c>
      <x:c r="I3906" s="6">
        <x:v>27.471044755813637</x:v>
      </x:c>
      <x:c r="J3906" t="s">
        <x:v>95</x:v>
      </x:c>
      <x:c r="K3906" s="6">
        <x:v>1016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20.384999999999998</x:v>
      </x:c>
      <x:c r="S3906" s="8">
        <x:v>121145.0370854983</x:v>
      </x:c>
      <x:c r="T3906" s="12">
        <x:v>236608.9344947729</x:v>
      </x:c>
      <x:c r="U3906" s="12">
        <x:v>22.75</x:v>
      </x:c>
      <x:c r="V3906" s="12">
        <x:v>51</x:v>
      </x:c>
      <x:c r="W3906" s="12">
        <x:f>NA()</x:f>
      </x:c>
    </x:row>
    <x:row r="3907">
      <x:c r="A3907">
        <x:v>200668</x:v>
      </x:c>
      <x:c r="B3907" s="1">
        <x:v>44777.69296928681</x:v>
      </x:c>
      <x:c r="C3907" s="6">
        <x:v>65.08599305333334</x:v>
      </x:c>
      <x:c r="D3907" s="14" t="s">
        <x:v>94</x:v>
      </x:c>
      <x:c r="E3907" s="15">
        <x:v>44771.48123137894</x:v>
      </x:c>
      <x:c r="F3907" t="s">
        <x:v>99</x:v>
      </x:c>
      <x:c r="G3907" s="6">
        <x:v>107.72550924843337</x:v>
      </x:c>
      <x:c r="H3907" t="s">
        <x:v>97</x:v>
      </x:c>
      <x:c r="I3907" s="6">
        <x:v>27.460676202053037</x:v>
      </x:c>
      <x:c r="J3907" t="s">
        <x:v>95</x:v>
      </x:c>
      <x:c r="K3907" s="6">
        <x:v>1016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20.384999999999998</x:v>
      </x:c>
      <x:c r="S3907" s="8">
        <x:v>121150.40106804717</x:v>
      </x:c>
      <x:c r="T3907" s="12">
        <x:v>236620.9477619281</x:v>
      </x:c>
      <x:c r="U3907" s="12">
        <x:v>22.75</x:v>
      </x:c>
      <x:c r="V3907" s="12">
        <x:v>51</x:v>
      </x:c>
      <x:c r="W3907" s="12">
        <x:f>NA()</x:f>
      </x:c>
    </x:row>
    <x:row r="3908">
      <x:c r="A3908">
        <x:v>200687</x:v>
      </x:c>
      <x:c r="B3908" s="1">
        <x:v>44777.69298082025</x:v>
      </x:c>
      <x:c r="C3908" s="6">
        <x:v>65.10260121166667</x:v>
      </x:c>
      <x:c r="D3908" s="14" t="s">
        <x:v>94</x:v>
      </x:c>
      <x:c r="E3908" s="15">
        <x:v>44771.48123137894</x:v>
      </x:c>
      <x:c r="F3908" t="s">
        <x:v>99</x:v>
      </x:c>
      <x:c r="G3908" s="6">
        <x:v>107.71662203848301</x:v>
      </x:c>
      <x:c r="H3908" t="s">
        <x:v>97</x:v>
      </x:c>
      <x:c r="I3908" s="6">
        <x:v>27.468790719663048</x:v>
      </x:c>
      <x:c r="J3908" t="s">
        <x:v>95</x:v>
      </x:c>
      <x:c r="K3908" s="6">
        <x:v>1016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20.384999999999998</x:v>
      </x:c>
      <x:c r="S3908" s="8">
        <x:v>121146.00392148379</x:v>
      </x:c>
      <x:c r="T3908" s="12">
        <x:v>236616.1369927523</x:v>
      </x:c>
      <x:c r="U3908" s="12">
        <x:v>22.75</x:v>
      </x:c>
      <x:c r="V3908" s="12">
        <x:v>51</x:v>
      </x:c>
      <x:c r="W3908" s="12">
        <x:f>NA()</x:f>
      </x:c>
    </x:row>
    <x:row r="3909">
      <x:c r="A3909">
        <x:v>200698</x:v>
      </x:c>
      <x:c r="B3909" s="1">
        <x:v>44777.69299235763</x:v>
      </x:c>
      <x:c r="C3909" s="6">
        <x:v>65.11921504333333</x:v>
      </x:c>
      <x:c r="D3909" s="14" t="s">
        <x:v>94</x:v>
      </x:c>
      <x:c r="E3909" s="15">
        <x:v>44771.48123137894</x:v>
      </x:c>
      <x:c r="F3909" t="s">
        <x:v>99</x:v>
      </x:c>
      <x:c r="G3909" s="6">
        <x:v>107.68480660295008</x:v>
      </x:c>
      <x:c r="H3909" t="s">
        <x:v>97</x:v>
      </x:c>
      <x:c r="I3909" s="6">
        <x:v>27.46253953399082</x:v>
      </x:c>
      <x:c r="J3909" t="s">
        <x:v>95</x:v>
      </x:c>
      <x:c r="K3909" s="6">
        <x:v>1016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20.389</x:v>
      </x:c>
      <x:c r="S3909" s="8">
        <x:v>121145.91782524677</x:v>
      </x:c>
      <x:c r="T3909" s="12">
        <x:v>236609.29344073706</x:v>
      </x:c>
      <x:c r="U3909" s="12">
        <x:v>22.75</x:v>
      </x:c>
      <x:c r="V3909" s="12">
        <x:v>51</x:v>
      </x:c>
      <x:c r="W3909" s="12">
        <x:f>NA()</x:f>
      </x:c>
    </x:row>
    <x:row r="3910">
      <x:c r="A3910">
        <x:v>200703</x:v>
      </x:c>
      <x:c r="B3910" s="1">
        <x:v>44777.693003860244</x:v>
      </x:c>
      <x:c r="C3910" s="6">
        <x:v>65.13577880333334</x:v>
      </x:c>
      <x:c r="D3910" s="14" t="s">
        <x:v>94</x:v>
      </x:c>
      <x:c r="E3910" s="15">
        <x:v>44771.48123137894</x:v>
      </x:c>
      <x:c r="F3910" t="s">
        <x:v>99</x:v>
      </x:c>
      <x:c r="G3910" s="6">
        <x:v>107.72790253016852</x:v>
      </x:c>
      <x:c r="H3910" t="s">
        <x:v>97</x:v>
      </x:c>
      <x:c r="I3910" s="6">
        <x:v>27.46731808352797</x:v>
      </x:c>
      <x:c r="J3910" t="s">
        <x:v>95</x:v>
      </x:c>
      <x:c r="K3910" s="6">
        <x:v>1016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20.384</x:v>
      </x:c>
      <x:c r="S3910" s="8">
        <x:v>121135.20750948587</x:v>
      </x:c>
      <x:c r="T3910" s="12">
        <x:v>236600.95167990396</x:v>
      </x:c>
      <x:c r="U3910" s="12">
        <x:v>22.75</x:v>
      </x:c>
      <x:c r="V3910" s="12">
        <x:v>51</x:v>
      </x:c>
      <x:c r="W3910" s="12">
        <x:f>NA()</x:f>
      </x:c>
    </x:row>
    <x:row r="3911">
      <x:c r="A3911">
        <x:v>200711</x:v>
      </x:c>
      <x:c r="B3911" s="1">
        <x:v>44777.69301536639</x:v>
      </x:c>
      <x:c r="C3911" s="6">
        <x:v>65.15234765333334</x:v>
      </x:c>
      <x:c r="D3911" s="14" t="s">
        <x:v>94</x:v>
      </x:c>
      <x:c r="E3911" s="15">
        <x:v>44771.48123137894</x:v>
      </x:c>
      <x:c r="F3911" t="s">
        <x:v>99</x:v>
      </x:c>
      <x:c r="G3911" s="6">
        <x:v>107.73252108371823</x:v>
      </x:c>
      <x:c r="H3911" t="s">
        <x:v>97</x:v>
      </x:c>
      <x:c r="I3911" s="6">
        <x:v>27.454274763114427</x:v>
      </x:c>
      <x:c r="J3911" t="s">
        <x:v>95</x:v>
      </x:c>
      <x:c r="K3911" s="6">
        <x:v>1016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20.384999999999998</x:v>
      </x:c>
      <x:c r="S3911" s="8">
        <x:v>121138.17863287992</x:v>
      </x:c>
      <x:c r="T3911" s="12">
        <x:v>236614.48208833937</x:v>
      </x:c>
      <x:c r="U3911" s="12">
        <x:v>22.75</x:v>
      </x:c>
      <x:c r="V3911" s="12">
        <x:v>51</x:v>
      </x:c>
      <x:c r="W3911" s="12">
        <x:f>NA()</x:f>
      </x:c>
    </x:row>
    <x:row r="3912">
      <x:c r="A3912">
        <x:v>200725</x:v>
      </x:c>
      <x:c r="B3912" s="1">
        <x:v>44777.69302692092</x:v>
      </x:c>
      <x:c r="C3912" s="6">
        <x:v>65.16898616833333</x:v>
      </x:c>
      <x:c r="D3912" s="14" t="s">
        <x:v>94</x:v>
      </x:c>
      <x:c r="E3912" s="15">
        <x:v>44771.48123137894</x:v>
      </x:c>
      <x:c r="F3912" t="s">
        <x:v>99</x:v>
      </x:c>
      <x:c r="G3912" s="6">
        <x:v>107.7012062947188</x:v>
      </x:c>
      <x:c r="H3912" t="s">
        <x:v>97</x:v>
      </x:c>
      <x:c r="I3912" s="6">
        <x:v>27.465214318742255</x:v>
      </x:c>
      <x:c r="J3912" t="s">
        <x:v>95</x:v>
      </x:c>
      <x:c r="K3912" s="6">
        <x:v>1016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20.387</x:v>
      </x:c>
      <x:c r="S3912" s="8">
        <x:v>121135.31945229712</x:v>
      </x:c>
      <x:c r="T3912" s="12">
        <x:v>236594.69123332127</x:v>
      </x:c>
      <x:c r="U3912" s="12">
        <x:v>22.75</x:v>
      </x:c>
      <x:c r="V3912" s="12">
        <x:v>51</x:v>
      </x:c>
      <x:c r="W3912" s="12">
        <x:f>NA()</x:f>
      </x:c>
    </x:row>
    <x:row r="3913">
      <x:c r="A3913">
        <x:v>200728</x:v>
      </x:c>
      <x:c r="B3913" s="1">
        <x:v>44777.69303840995</x:v>
      </x:c>
      <x:c r="C3913" s="6">
        <x:v>65.18553037333334</x:v>
      </x:c>
      <x:c r="D3913" s="14" t="s">
        <x:v>94</x:v>
      </x:c>
      <x:c r="E3913" s="15">
        <x:v>44771.48123137894</x:v>
      </x:c>
      <x:c r="F3913" t="s">
        <x:v>99</x:v>
      </x:c>
      <x:c r="G3913" s="6">
        <x:v>107.65339888836169</x:v>
      </x:c>
      <x:c r="H3913" t="s">
        <x:v>97</x:v>
      </x:c>
      <x:c r="I3913" s="6">
        <x:v>27.4824051210544</x:v>
      </x:c>
      <x:c r="J3913" t="s">
        <x:v>95</x:v>
      </x:c>
      <x:c r="K3913" s="6">
        <x:v>1016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20.39</x:v>
      </x:c>
      <x:c r="S3913" s="8">
        <x:v>121129.90716425511</x:v>
      </x:c>
      <x:c r="T3913" s="12">
        <x:v>236605.73775978322</x:v>
      </x:c>
      <x:c r="U3913" s="12">
        <x:v>22.75</x:v>
      </x:c>
      <x:c r="V3913" s="12">
        <x:v>51</x:v>
      </x:c>
      <x:c r="W3913" s="12">
        <x:f>NA()</x:f>
      </x:c>
    </x:row>
    <x:row r="3914">
      <x:c r="A3914">
        <x:v>200740</x:v>
      </x:c>
      <x:c r="B3914" s="1">
        <x:v>44777.693049943446</x:v>
      </x:c>
      <x:c r="C3914" s="6">
        <x:v>65.20213861166667</x:v>
      </x:c>
      <x:c r="D3914" s="14" t="s">
        <x:v>94</x:v>
      </x:c>
      <x:c r="E3914" s="15">
        <x:v>44771.48123137894</x:v>
      </x:c>
      <x:c r="F3914" t="s">
        <x:v>99</x:v>
      </x:c>
      <x:c r="G3914" s="6">
        <x:v>107.69011666509988</x:v>
      </x:c>
      <x:c r="H3914" t="s">
        <x:v>97</x:v>
      </x:c>
      <x:c r="I3914" s="6">
        <x:v>27.47534245560246</x:v>
      </x:c>
      <x:c r="J3914" t="s">
        <x:v>95</x:v>
      </x:c>
      <x:c r="K3914" s="6">
        <x:v>1016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20.387</x:v>
      </x:c>
      <x:c r="S3914" s="8">
        <x:v>121141.35734482999</x:v>
      </x:c>
      <x:c r="T3914" s="12">
        <x:v>236606.18736900878</x:v>
      </x:c>
      <x:c r="U3914" s="12">
        <x:v>22.75</x:v>
      </x:c>
      <x:c r="V3914" s="12">
        <x:v>51</x:v>
      </x:c>
      <x:c r="W3914" s="12">
        <x:f>NA()</x:f>
      </x:c>
    </x:row>
    <x:row r="3915">
      <x:c r="A3915">
        <x:v>200747</x:v>
      </x:c>
      <x:c r="B3915" s="1">
        <x:v>44777.69306145758</x:v>
      </x:c>
      <x:c r="C3915" s="6">
        <x:v>65.21871896833333</x:v>
      </x:c>
      <x:c r="D3915" s="14" t="s">
        <x:v>94</x:v>
      </x:c>
      <x:c r="E3915" s="15">
        <x:v>44771.48123137894</x:v>
      </x:c>
      <x:c r="F3915" t="s">
        <x:v>99</x:v>
      </x:c>
      <x:c r="G3915" s="6">
        <x:v>107.69474682241575</x:v>
      </x:c>
      <x:c r="H3915" t="s">
        <x:v>97</x:v>
      </x:c>
      <x:c r="I3915" s="6">
        <x:v>27.479940699932285</x:v>
      </x:c>
      <x:c r="J3915" t="s">
        <x:v>95</x:v>
      </x:c>
      <x:c r="K3915" s="6">
        <x:v>1016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20.386</x:v>
      </x:c>
      <x:c r="S3915" s="8">
        <x:v>121136.94842836018</x:v>
      </x:c>
      <x:c r="T3915" s="12">
        <x:v>236610.4596637796</x:v>
      </x:c>
      <x:c r="U3915" s="12">
        <x:v>22.75</x:v>
      </x:c>
      <x:c r="V3915" s="12">
        <x:v>51</x:v>
      </x:c>
      <x:c r="W3915" s="12">
        <x:f>NA()</x:f>
      </x:c>
    </x:row>
    <x:row r="3916">
      <x:c r="A3916">
        <x:v>200763</x:v>
      </x:c>
      <x:c r="B3916" s="1">
        <x:v>44777.69307363127</x:v>
      </x:c>
      <x:c r="C3916" s="6">
        <x:v>65.23624908166667</x:v>
      </x:c>
      <x:c r="D3916" s="14" t="s">
        <x:v>94</x:v>
      </x:c>
      <x:c r="E3916" s="15">
        <x:v>44771.48123137894</x:v>
      </x:c>
      <x:c r="F3916" t="s">
        <x:v>99</x:v>
      </x:c>
      <x:c r="G3916" s="6">
        <x:v>107.70141771025325</x:v>
      </x:c>
      <x:c r="H3916" t="s">
        <x:v>97</x:v>
      </x:c>
      <x:c r="I3916" s="6">
        <x:v>27.482675606410794</x:v>
      </x:c>
      <x:c r="J3916" t="s">
        <x:v>95</x:v>
      </x:c>
      <x:c r="K3916" s="6">
        <x:v>1016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20.384999999999998</x:v>
      </x:c>
      <x:c r="S3916" s="8">
        <x:v>121148.08982530826</x:v>
      </x:c>
      <x:c r="T3916" s="12">
        <x:v>236614.39330667775</x:v>
      </x:c>
      <x:c r="U3916" s="12">
        <x:v>22.75</x:v>
      </x:c>
      <x:c r="V3916" s="12">
        <x:v>51</x:v>
      </x:c>
      <x:c r="W3916" s="12">
        <x:f>NA()</x:f>
      </x:c>
    </x:row>
    <x:row r="3917">
      <x:c r="A3917">
        <x:v>200770</x:v>
      </x:c>
      <x:c r="B3917" s="1">
        <x:v>44777.693085159946</x:v>
      </x:c>
      <x:c r="C3917" s="6">
        <x:v>65.25285037</x:v>
      </x:c>
      <x:c r="D3917" s="14" t="s">
        <x:v>94</x:v>
      </x:c>
      <x:c r="E3917" s="15">
        <x:v>44771.48123137894</x:v>
      </x:c>
      <x:c r="F3917" t="s">
        <x:v>99</x:v>
      </x:c>
      <x:c r="G3917" s="6">
        <x:v>107.72165798248008</x:v>
      </x:c>
      <x:c r="H3917" t="s">
        <x:v>97</x:v>
      </x:c>
      <x:c r="I3917" s="6">
        <x:v>27.464192490608184</x:v>
      </x:c>
      <x:c r="J3917" t="s">
        <x:v>95</x:v>
      </x:c>
      <x:c r="K3917" s="6">
        <x:v>1016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20.384999999999998</x:v>
      </x:c>
      <x:c r="S3917" s="8">
        <x:v>121144.79171189152</x:v>
      </x:c>
      <x:c r="T3917" s="12">
        <x:v>236609.59924595364</x:v>
      </x:c>
      <x:c r="U3917" s="12">
        <x:v>22.75</x:v>
      </x:c>
      <x:c r="V3917" s="12">
        <x:v>51</x:v>
      </x:c>
      <x:c r="W3917" s="12">
        <x:f>NA()</x:f>
      </x:c>
    </x:row>
    <x:row r="3918">
      <x:c r="A3918">
        <x:v>200773</x:v>
      </x:c>
      <x:c r="B3918" s="1">
        <x:v>44777.69309671414</x:v>
      </x:c>
      <x:c r="C3918" s="6">
        <x:v>65.269488415</x:v>
      </x:c>
      <x:c r="D3918" s="14" t="s">
        <x:v>94</x:v>
      </x:c>
      <x:c r="E3918" s="15">
        <x:v>44771.48123137894</x:v>
      </x:c>
      <x:c r="F3918" t="s">
        <x:v>99</x:v>
      </x:c>
      <x:c r="G3918" s="6">
        <x:v>107.6910286915367</x:v>
      </x:c>
      <x:c r="H3918" t="s">
        <x:v>97</x:v>
      </x:c>
      <x:c r="I3918" s="6">
        <x:v>27.483336792926366</x:v>
      </x:c>
      <x:c r="J3918" t="s">
        <x:v>95</x:v>
      </x:c>
      <x:c r="K3918" s="6">
        <x:v>1016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20.386</x:v>
      </x:c>
      <x:c r="S3918" s="8">
        <x:v>121162.07588173595</x:v>
      </x:c>
      <x:c r="T3918" s="12">
        <x:v>236619.47847827597</x:v>
      </x:c>
      <x:c r="U3918" s="12">
        <x:v>22.75</x:v>
      </x:c>
      <x:c r="V3918" s="12">
        <x:v>51</x:v>
      </x:c>
      <x:c r="W3918" s="12">
        <x:f>NA()</x:f>
      </x:c>
    </x:row>
    <x:row r="3919">
      <x:c r="A3919">
        <x:v>200790</x:v>
      </x:c>
      <x:c r="B3919" s="1">
        <x:v>44777.69310821691</x:v>
      </x:c>
      <x:c r="C3919" s="6">
        <x:v>65.28605240166667</x:v>
      </x:c>
      <x:c r="D3919" s="14" t="s">
        <x:v>94</x:v>
      </x:c>
      <x:c r="E3919" s="15">
        <x:v>44771.48123137894</x:v>
      </x:c>
      <x:c r="F3919" t="s">
        <x:v>99</x:v>
      </x:c>
      <x:c r="G3919" s="6">
        <x:v>107.67766654109968</x:v>
      </x:c>
      <x:c r="H3919" t="s">
        <x:v>97</x:v>
      </x:c>
      <x:c r="I3919" s="6">
        <x:v>27.46906120392123</x:v>
      </x:c>
      <x:c r="J3919" t="s">
        <x:v>95</x:v>
      </x:c>
      <x:c r="K3919" s="6">
        <x:v>1016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20.389</x:v>
      </x:c>
      <x:c r="S3919" s="8">
        <x:v>121157.71637972149</x:v>
      </x:c>
      <x:c r="T3919" s="12">
        <x:v>236617.02304422122</x:v>
      </x:c>
      <x:c r="U3919" s="12">
        <x:v>22.75</x:v>
      </x:c>
      <x:c r="V3919" s="12">
        <x:v>51</x:v>
      </x:c>
      <x:c r="W3919" s="12">
        <x:f>NA()</x:f>
      </x:c>
    </x:row>
    <x:row r="3920">
      <x:c r="A3920">
        <x:v>200798</x:v>
      </x:c>
      <x:c r="B3920" s="1">
        <x:v>44777.693119747295</x:v>
      </x:c>
      <x:c r="C3920" s="6">
        <x:v>65.30265616</x:v>
      </x:c>
      <x:c r="D3920" s="14" t="s">
        <x:v>94</x:v>
      </x:c>
      <x:c r="E3920" s="15">
        <x:v>44771.48123137894</x:v>
      </x:c>
      <x:c r="F3920" t="s">
        <x:v>99</x:v>
      </x:c>
      <x:c r="G3920" s="6">
        <x:v>107.68496062893124</x:v>
      </x:c>
      <x:c r="H3920" t="s">
        <x:v>97</x:v>
      </x:c>
      <x:c r="I3920" s="6">
        <x:v>27.471225078771113</x:v>
      </x:c>
      <x:c r="J3920" t="s">
        <x:v>95</x:v>
      </x:c>
      <x:c r="K3920" s="6">
        <x:v>1016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20.387999999999998</x:v>
      </x:c>
      <x:c r="S3920" s="8">
        <x:v>121158.26920986435</x:v>
      </x:c>
      <x:c r="T3920" s="12">
        <x:v>236612.66085650533</x:v>
      </x:c>
      <x:c r="U3920" s="12">
        <x:v>22.75</x:v>
      </x:c>
      <x:c r="V3920" s="12">
        <x:v>51</x:v>
      </x:c>
      <x:c r="W3920" s="12">
        <x:f>NA()</x:f>
      </x:c>
    </x:row>
    <x:row r="3921">
      <x:c r="A3921">
        <x:v>200807</x:v>
      </x:c>
      <x:c r="B3921" s="1">
        <x:v>44777.69313130127</x:v>
      </x:c>
      <x:c r="C3921" s="6">
        <x:v>65.31929387166667</x:v>
      </x:c>
      <x:c r="D3921" s="14" t="s">
        <x:v>94</x:v>
      </x:c>
      <x:c r="E3921" s="15">
        <x:v>44771.48123137894</x:v>
      </x:c>
      <x:c r="F3921" t="s">
        <x:v>99</x:v>
      </x:c>
      <x:c r="G3921" s="6">
        <x:v>107.6809897030271</x:v>
      </x:c>
      <x:c r="H3921" t="s">
        <x:v>97</x:v>
      </x:c>
      <x:c r="I3921" s="6">
        <x:v>27.466025770717806</x:v>
      </x:c>
      <x:c r="J3921" t="s">
        <x:v>95</x:v>
      </x:c>
      <x:c r="K3921" s="6">
        <x:v>1016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20.389</x:v>
      </x:c>
      <x:c r="S3921" s="8">
        <x:v>121147.7457448408</x:v>
      </x:c>
      <x:c r="T3921" s="12">
        <x:v>236609.57771542802</x:v>
      </x:c>
      <x:c r="U3921" s="12">
        <x:v>22.75</x:v>
      </x:c>
      <x:c r="V3921" s="12">
        <x:v>51</x:v>
      </x:c>
      <x:c r="W3921" s="12">
        <x:f>NA()</x:f>
      </x:c>
    </x:row>
    <x:row r="3922">
      <x:c r="A3922">
        <x:v>200810</x:v>
      </x:c>
      <x:c r="B3922" s="1">
        <x:v>44777.69314276291</x:v>
      </x:c>
      <x:c r="C3922" s="6">
        <x:v>65.33579863333334</x:v>
      </x:c>
      <x:c r="D3922" s="14" t="s">
        <x:v>94</x:v>
      </x:c>
      <x:c r="E3922" s="15">
        <x:v>44771.48123137894</x:v>
      </x:c>
      <x:c r="F3922" t="s">
        <x:v>99</x:v>
      </x:c>
      <x:c r="G3922" s="6">
        <x:v>107.67027451088838</x:v>
      </x:c>
      <x:c r="H3922" t="s">
        <x:v>97</x:v>
      </x:c>
      <x:c r="I3922" s="6">
        <x:v>27.466987491831333</x:v>
      </x:c>
      <x:c r="J3922" t="s">
        <x:v>95</x:v>
      </x:c>
      <x:c r="K3922" s="6">
        <x:v>1016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20.39</x:v>
      </x:c>
      <x:c r="S3922" s="8">
        <x:v>121148.42940835434</x:v>
      </x:c>
      <x:c r="T3922" s="12">
        <x:v>236610.6645405654</x:v>
      </x:c>
      <x:c r="U3922" s="12">
        <x:v>22.75</x:v>
      </x:c>
      <x:c r="V3922" s="12">
        <x:v>51</x:v>
      </x:c>
      <x:c r="W3922" s="12">
        <x:f>NA()</x:f>
      </x:c>
    </x:row>
    <x:row r="3923">
      <x:c r="A3923">
        <x:v>200826</x:v>
      </x:c>
      <x:c r="B3923" s="1">
        <x:v>44777.69315425676</x:v>
      </x:c>
      <x:c r="C3923" s="6">
        <x:v>65.35234978</x:v>
      </x:c>
      <x:c r="D3923" s="14" t="s">
        <x:v>94</x:v>
      </x:c>
      <x:c r="E3923" s="15">
        <x:v>44771.48123137894</x:v>
      </x:c>
      <x:c r="F3923" t="s">
        <x:v>99</x:v>
      </x:c>
      <x:c r="G3923" s="6">
        <x:v>107.65298160124863</x:v>
      </x:c>
      <x:c r="H3923" t="s">
        <x:v>97</x:v>
      </x:c>
      <x:c r="I3923" s="6">
        <x:v>27.473959978147377</x:v>
      </x:c>
      <x:c r="J3923" t="s">
        <x:v>95</x:v>
      </x:c>
      <x:c r="K3923" s="6">
        <x:v>1016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20.391</x:v>
      </x:c>
      <x:c r="S3923" s="8">
        <x:v>121152.9654478304</x:v>
      </x:c>
      <x:c r="T3923" s="12">
        <x:v>236603.59696610935</x:v>
      </x:c>
      <x:c r="U3923" s="12">
        <x:v>22.75</x:v>
      </x:c>
      <x:c r="V3923" s="12">
        <x:v>51</x:v>
      </x:c>
      <x:c r="W3923" s="12">
        <x:f>NA()</x:f>
      </x:c>
    </x:row>
    <x:row r="3924">
      <x:c r="A3924">
        <x:v>200834</x:v>
      </x:c>
      <x:c r="B3924" s="1">
        <x:v>44777.69316576325</x:v>
      </x:c>
      <x:c r="C3924" s="6">
        <x:v>65.36891913</x:v>
      </x:c>
      <x:c r="D3924" s="14" t="s">
        <x:v>94</x:v>
      </x:c>
      <x:c r="E3924" s="15">
        <x:v>44771.48123137894</x:v>
      </x:c>
      <x:c r="F3924" t="s">
        <x:v>99</x:v>
      </x:c>
      <x:c r="G3924" s="6">
        <x:v>107.69518410675579</x:v>
      </x:c>
      <x:c r="H3924" t="s">
        <x:v>97</x:v>
      </x:c>
      <x:c r="I3924" s="6">
        <x:v>27.470714163750017</x:v>
      </x:c>
      <x:c r="J3924" t="s">
        <x:v>95</x:v>
      </x:c>
      <x:c r="K3924" s="6">
        <x:v>1016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20.387</x:v>
      </x:c>
      <x:c r="S3924" s="8">
        <x:v>121148.74873699753</x:v>
      </x:c>
      <x:c r="T3924" s="12">
        <x:v>236604.6957756134</x:v>
      </x:c>
      <x:c r="U3924" s="12">
        <x:v>22.75</x:v>
      </x:c>
      <x:c r="V3924" s="12">
        <x:v>51</x:v>
      </x:c>
      <x:c r="W3924" s="12">
        <x:f>NA()</x:f>
      </x:c>
    </x:row>
    <x:row r="3925">
      <x:c r="A3925">
        <x:v>200842</x:v>
      </x:c>
      <x:c r="B3925" s="1">
        <x:v>44777.69317727122</x:v>
      </x:c>
      <x:c r="C3925" s="6">
        <x:v>65.385490615</x:v>
      </x:c>
      <x:c r="D3925" s="14" t="s">
        <x:v>94</x:v>
      </x:c>
      <x:c r="E3925" s="15">
        <x:v>44771.48123137894</x:v>
      </x:c>
      <x:c r="F3925" t="s">
        <x:v>99</x:v>
      </x:c>
      <x:c r="G3925" s="6">
        <x:v>107.68384191788705</x:v>
      </x:c>
      <x:c r="H3925" t="s">
        <x:v>97</x:v>
      </x:c>
      <x:c r="I3925" s="6">
        <x:v>27.47224690904659</x:v>
      </x:c>
      <x:c r="J3925" t="s">
        <x:v>95</x:v>
      </x:c>
      <x:c r="K3925" s="6">
        <x:v>1016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20.387999999999998</x:v>
      </x:c>
      <x:c r="S3925" s="8">
        <x:v>121152.73611643129</x:v>
      </x:c>
      <x:c r="T3925" s="12">
        <x:v>236603.59800798527</x:v>
      </x:c>
      <x:c r="U3925" s="12">
        <x:v>22.75</x:v>
      </x:c>
      <x:c r="V3925" s="12">
        <x:v>51</x:v>
      </x:c>
      <x:c r="W3925" s="12">
        <x:f>NA()</x:f>
      </x:c>
    </x:row>
    <x:row r="3926">
      <x:c r="A3926">
        <x:v>200848</x:v>
      </x:c>
      <x:c r="B3926" s="1">
        <x:v>44777.69318873944</x:v>
      </x:c>
      <x:c r="C3926" s="6">
        <x:v>65.40200484</x:v>
      </x:c>
      <x:c r="D3926" s="14" t="s">
        <x:v>94</x:v>
      </x:c>
      <x:c r="E3926" s="15">
        <x:v>44771.48123137894</x:v>
      </x:c>
      <x:c r="F3926" t="s">
        <x:v>99</x:v>
      </x:c>
      <x:c r="G3926" s="6">
        <x:v>107.68020002617098</x:v>
      </x:c>
      <x:c r="H3926" t="s">
        <x:v>97</x:v>
      </x:c>
      <x:c r="I3926" s="6">
        <x:v>27.466747061527258</x:v>
      </x:c>
      <x:c r="J3926" t="s">
        <x:v>95</x:v>
      </x:c>
      <x:c r="K3926" s="6">
        <x:v>1016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20.389</x:v>
      </x:c>
      <x:c r="S3926" s="8">
        <x:v>121149.61635286054</x:v>
      </x:c>
      <x:c r="T3926" s="12">
        <x:v>236601.300049708</x:v>
      </x:c>
      <x:c r="U3926" s="12">
        <x:v>22.75</x:v>
      </x:c>
      <x:c r="V3926" s="12">
        <x:v>51</x:v>
      </x:c>
      <x:c r="W3926" s="12">
        <x:f>NA()</x:f>
      </x:c>
    </x:row>
    <x:row r="3927">
      <x:c r="A3927">
        <x:v>200862</x:v>
      </x:c>
      <x:c r="B3927" s="1">
        <x:v>44777.69320094285</x:v>
      </x:c>
      <x:c r="C3927" s="6">
        <x:v>65.41957776333334</x:v>
      </x:c>
      <x:c r="D3927" s="14" t="s">
        <x:v>94</x:v>
      </x:c>
      <x:c r="E3927" s="15">
        <x:v>44771.48123137894</x:v>
      </x:c>
      <x:c r="F3927" t="s">
        <x:v>99</x:v>
      </x:c>
      <x:c r="G3927" s="6">
        <x:v>107.6391233800615</x:v>
      </x:c>
      <x:c r="H3927" t="s">
        <x:v>97</x:v>
      </x:c>
      <x:c r="I3927" s="6">
        <x:v>27.468971042499106</x:v>
      </x:c>
      <x:c r="J3927" t="s">
        <x:v>95</x:v>
      </x:c>
      <x:c r="K3927" s="6">
        <x:v>1016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20.393</x:v>
      </x:c>
      <x:c r="S3927" s="8">
        <x:v>121158.19784812034</x:v>
      </x:c>
      <x:c r="T3927" s="12">
        <x:v>236614.65108238236</x:v>
      </x:c>
      <x:c r="U3927" s="12">
        <x:v>22.75</x:v>
      </x:c>
      <x:c r="V3927" s="12">
        <x:v>51</x:v>
      </x:c>
      <x:c r="W3927" s="12">
        <x:f>NA()</x:f>
      </x:c>
    </x:row>
    <x:row r="3928">
      <x:c r="A3928">
        <x:v>200866</x:v>
      </x:c>
      <x:c r="B3928" s="1">
        <x:v>44777.69321244948</x:v>
      </x:c>
      <x:c r="C3928" s="6">
        <x:v>65.43614730666667</x:v>
      </x:c>
      <x:c r="D3928" s="14" t="s">
        <x:v>94</x:v>
      </x:c>
      <x:c r="E3928" s="15">
        <x:v>44771.48123137894</x:v>
      </x:c>
      <x:c r="F3928" t="s">
        <x:v>99</x:v>
      </x:c>
      <x:c r="G3928" s="6">
        <x:v>107.69178286665412</x:v>
      </x:c>
      <x:c r="H3928" t="s">
        <x:v>97</x:v>
      </x:c>
      <x:c r="I3928" s="6">
        <x:v>27.45616814519144</x:v>
      </x:c>
      <x:c r="J3928" t="s">
        <x:v>95</x:v>
      </x:c>
      <x:c r="K3928" s="6">
        <x:v>1016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20.389</x:v>
      </x:c>
      <x:c r="S3928" s="8">
        <x:v>121130.86366951774</x:v>
      </x:c>
      <x:c r="T3928" s="12">
        <x:v>236604.6236999047</x:v>
      </x:c>
      <x:c r="U3928" s="12">
        <x:v>22.75</x:v>
      </x:c>
      <x:c r="V3928" s="12">
        <x:v>51</x:v>
      </x:c>
      <x:c r="W3928" s="12">
        <x:f>NA()</x:f>
      </x:c>
    </x:row>
    <x:row r="3929">
      <x:c r="A3929">
        <x:v>200880</x:v>
      </x:c>
      <x:c r="B3929" s="1">
        <x:v>44777.693224029084</x:v>
      </x:c>
      <x:c r="C3929" s="6">
        <x:v>65.452821925</x:v>
      </x:c>
      <x:c r="D3929" s="14" t="s">
        <x:v>94</x:v>
      </x:c>
      <x:c r="E3929" s="15">
        <x:v>44771.48123137894</x:v>
      </x:c>
      <x:c r="F3929" t="s">
        <x:v>99</x:v>
      </x:c>
      <x:c r="G3929" s="6">
        <x:v>107.68946856166386</x:v>
      </x:c>
      <x:c r="H3929" t="s">
        <x:v>97</x:v>
      </x:c>
      <x:c r="I3929" s="6">
        <x:v>27.467107706989736</x:v>
      </x:c>
      <x:c r="J3929" t="s">
        <x:v>95</x:v>
      </x:c>
      <x:c r="K3929" s="6">
        <x:v>1016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20.387999999999998</x:v>
      </x:c>
      <x:c r="S3929" s="8">
        <x:v>121142.56427237934</x:v>
      </x:c>
      <x:c r="T3929" s="12">
        <x:v>236606.93434488634</x:v>
      </x:c>
      <x:c r="U3929" s="12">
        <x:v>22.75</x:v>
      </x:c>
      <x:c r="V3929" s="12">
        <x:v>51</x:v>
      </x:c>
      <x:c r="W3929" s="12">
        <x:f>NA()</x:f>
      </x:c>
    </x:row>
    <x:row r="3930">
      <x:c r="A3930">
        <x:v>200888</x:v>
      </x:c>
      <x:c r="B3930" s="1">
        <x:v>44777.69323550048</x:v>
      </x:c>
      <x:c r="C3930" s="6">
        <x:v>65.469340745</x:v>
      </x:c>
      <x:c r="D3930" s="14" t="s">
        <x:v>94</x:v>
      </x:c>
      <x:c r="E3930" s="15">
        <x:v>44771.48123137894</x:v>
      </x:c>
      <x:c r="F3930" t="s">
        <x:v>99</x:v>
      </x:c>
      <x:c r="G3930" s="6">
        <x:v>107.65753236406967</x:v>
      </x:c>
      <x:c r="H3930" t="s">
        <x:v>97</x:v>
      </x:c>
      <x:c r="I3930" s="6">
        <x:v>27.460976739391754</x:v>
      </x:c>
      <x:c r="J3930" t="s">
        <x:v>95</x:v>
      </x:c>
      <x:c r="K3930" s="6">
        <x:v>1016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20.392</x:v>
      </x:c>
      <x:c r="S3930" s="8">
        <x:v>121137.30703592091</x:v>
      </x:c>
      <x:c r="T3930" s="12">
        <x:v>236603.01798975372</x:v>
      </x:c>
      <x:c r="U3930" s="12">
        <x:v>22.75</x:v>
      </x:c>
      <x:c r="V3930" s="12">
        <x:v>51</x:v>
      </x:c>
      <x:c r="W3930" s="12">
        <x:f>NA()</x:f>
      </x:c>
    </x:row>
    <x:row r="3931">
      <x:c r="A3931">
        <x:v>200897</x:v>
      </x:c>
      <x:c r="B3931" s="1">
        <x:v>44777.693247073905</x:v>
      </x:c>
      <x:c r="C3931" s="6">
        <x:v>65.48600648</x:v>
      </x:c>
      <x:c r="D3931" s="14" t="s">
        <x:v>94</x:v>
      </x:c>
      <x:c r="E3931" s="15">
        <x:v>44771.48123137894</x:v>
      </x:c>
      <x:c r="F3931" t="s">
        <x:v>99</x:v>
      </x:c>
      <x:c r="G3931" s="6">
        <x:v>107.70324671900069</x:v>
      </x:c>
      <x:c r="H3931" t="s">
        <x:v>97</x:v>
      </x:c>
      <x:c r="I3931" s="6">
        <x:v>27.46335098531972</x:v>
      </x:c>
      <x:c r="J3931" t="s">
        <x:v>95</x:v>
      </x:c>
      <x:c r="K3931" s="6">
        <x:v>1016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20.387</x:v>
      </x:c>
      <x:c r="S3931" s="8">
        <x:v>121137.74283260827</x:v>
      </x:c>
      <x:c r="T3931" s="12">
        <x:v>236614.0438730865</x:v>
      </x:c>
      <x:c r="U3931" s="12">
        <x:v>22.75</x:v>
      </x:c>
      <x:c r="V3931" s="12">
        <x:v>51</x:v>
      </x:c>
      <x:c r="W3931" s="12">
        <x:f>NA()</x:f>
      </x:c>
    </x:row>
    <x:row r="3932">
      <x:c r="A3932">
        <x:v>200906</x:v>
      </x:c>
      <x:c r="B3932" s="1">
        <x:v>44777.69325858143</x:v>
      </x:c>
      <x:c r="C3932" s="6">
        <x:v>65.502577305</x:v>
      </x:c>
      <x:c r="D3932" s="14" t="s">
        <x:v>94</x:v>
      </x:c>
      <x:c r="E3932" s="15">
        <x:v>44771.48123137894</x:v>
      </x:c>
      <x:c r="F3932" t="s">
        <x:v>99</x:v>
      </x:c>
      <x:c r="G3932" s="6">
        <x:v>107.68226259224873</x:v>
      </x:c>
      <x:c r="H3932" t="s">
        <x:v>97</x:v>
      </x:c>
      <x:c r="I3932" s="6">
        <x:v>27.47368949349402</x:v>
      </x:c>
      <x:c r="J3932" t="s">
        <x:v>95</x:v>
      </x:c>
      <x:c r="K3932" s="6">
        <x:v>1016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20.387999999999998</x:v>
      </x:c>
      <x:c r="S3932" s="8">
        <x:v>121135.61828680878</x:v>
      </x:c>
      <x:c r="T3932" s="12">
        <x:v>236600.73468259026</x:v>
      </x:c>
      <x:c r="U3932" s="12">
        <x:v>22.75</x:v>
      </x:c>
      <x:c r="V3932" s="12">
        <x:v>51</x:v>
      </x:c>
      <x:c r="W3932" s="12">
        <x:f>NA()</x:f>
      </x:c>
    </x:row>
    <x:row r="3933">
      <x:c r="A3933">
        <x:v>200916</x:v>
      </x:c>
      <x:c r="B3933" s="1">
        <x:v>44777.69327009166</x:v>
      </x:c>
      <x:c r="C3933" s="6">
        <x:v>65.51915203666667</x:v>
      </x:c>
      <x:c r="D3933" s="14" t="s">
        <x:v>94</x:v>
      </x:c>
      <x:c r="E3933" s="15">
        <x:v>44771.48123137894</x:v>
      </x:c>
      <x:c r="F3933" t="s">
        <x:v>99</x:v>
      </x:c>
      <x:c r="G3933" s="6">
        <x:v>107.69738889004934</x:v>
      </x:c>
      <x:c r="H3933" t="s">
        <x:v>97</x:v>
      </x:c>
      <x:c r="I3933" s="6">
        <x:v>27.4687005582482</x:v>
      </x:c>
      <x:c r="J3933" t="s">
        <x:v>95</x:v>
      </x:c>
      <x:c r="K3933" s="6">
        <x:v>1016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20.387</x:v>
      </x:c>
      <x:c r="S3933" s="8">
        <x:v>121125.71949711895</x:v>
      </x:c>
      <x:c r="T3933" s="12">
        <x:v>236591.18801917057</x:v>
      </x:c>
      <x:c r="U3933" s="12">
        <x:v>22.75</x:v>
      </x:c>
      <x:c r="V3933" s="12">
        <x:v>51</x:v>
      </x:c>
      <x:c r="W3933" s="12">
        <x:f>NA()</x:f>
      </x:c>
    </x:row>
    <x:row r="3934">
      <x:c r="A3934">
        <x:v>200924</x:v>
      </x:c>
      <x:c r="B3934" s="1">
        <x:v>44777.693281506276</x:v>
      </x:c>
      <x:c r="C3934" s="6">
        <x:v>65.53558909166667</x:v>
      </x:c>
      <x:c r="D3934" s="14" t="s">
        <x:v>94</x:v>
      </x:c>
      <x:c r="E3934" s="15">
        <x:v>44771.48123137894</x:v>
      </x:c>
      <x:c r="F3934" t="s">
        <x:v>99</x:v>
      </x:c>
      <x:c r="G3934" s="6">
        <x:v>107.69528282687716</x:v>
      </x:c>
      <x:c r="H3934" t="s">
        <x:v>97</x:v>
      </x:c>
      <x:c r="I3934" s="6">
        <x:v>27.470624002283785</x:v>
      </x:c>
      <x:c r="J3934" t="s">
        <x:v>95</x:v>
      </x:c>
      <x:c r="K3934" s="6">
        <x:v>1016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20.387</x:v>
      </x:c>
      <x:c r="S3934" s="8">
        <x:v>121130.14470284665</x:v>
      </x:c>
      <x:c r="T3934" s="12">
        <x:v>236597.51391870168</x:v>
      </x:c>
      <x:c r="U3934" s="12">
        <x:v>22.75</x:v>
      </x:c>
      <x:c r="V3934" s="12">
        <x:v>51</x:v>
      </x:c>
      <x:c r="W3934" s="12">
        <x:f>NA()</x:f>
      </x:c>
    </x:row>
    <x:row r="3935">
      <x:c r="A3935">
        <x:v>200926</x:v>
      </x:c>
      <x:c r="B3935" s="1">
        <x:v>44777.69329298055</x:v>
      </x:c>
      <x:c r="C3935" s="6">
        <x:v>65.55211203833333</x:v>
      </x:c>
      <x:c r="D3935" s="14" t="s">
        <x:v>94</x:v>
      </x:c>
      <x:c r="E3935" s="15">
        <x:v>44771.48123137894</x:v>
      </x:c>
      <x:c r="F3935" t="s">
        <x:v>99</x:v>
      </x:c>
      <x:c r="G3935" s="6">
        <x:v>107.69066676037997</x:v>
      </x:c>
      <x:c r="H3935" t="s">
        <x:v>97</x:v>
      </x:c>
      <x:c r="I3935" s="6">
        <x:v>27.48366738623281</x:v>
      </x:c>
      <x:c r="J3935" t="s">
        <x:v>95</x:v>
      </x:c>
      <x:c r="K3935" s="6">
        <x:v>1016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20.386</x:v>
      </x:c>
      <x:c r="S3935" s="8">
        <x:v>121120.68170180294</x:v>
      </x:c>
      <x:c r="T3935" s="12">
        <x:v>236590.99416565706</x:v>
      </x:c>
      <x:c r="U3935" s="12">
        <x:v>22.75</x:v>
      </x:c>
      <x:c r="V3935" s="12">
        <x:v>51</x:v>
      </x:c>
      <x:c r="W3935" s="12">
        <x:f>NA()</x:f>
      </x:c>
    </x:row>
    <x:row r="3936">
      <x:c r="A3936">
        <x:v>200943</x:v>
      </x:c>
      <x:c r="B3936" s="1">
        <x:v>44777.69330452214</x:v>
      </x:c>
      <x:c r="C3936" s="6">
        <x:v>65.568731925</x:v>
      </x:c>
      <x:c r="D3936" s="14" t="s">
        <x:v>94</x:v>
      </x:c>
      <x:c r="E3936" s="15">
        <x:v>44771.48123137894</x:v>
      </x:c>
      <x:c r="F3936" t="s">
        <x:v>99</x:v>
      </x:c>
      <x:c r="G3936" s="6">
        <x:v>107.72094875597989</x:v>
      </x:c>
      <x:c r="H3936" t="s">
        <x:v>97</x:v>
      </x:c>
      <x:c r="I3936" s="6">
        <x:v>27.48249528283759</x:v>
      </x:c>
      <x:c r="J3936" t="s">
        <x:v>95</x:v>
      </x:c>
      <x:c r="K3936" s="6">
        <x:v>1016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20.383</x:v>
      </x:c>
      <x:c r="S3936" s="8">
        <x:v>121116.61854985742</x:v>
      </x:c>
      <x:c r="T3936" s="12">
        <x:v>236592.0276952333</x:v>
      </x:c>
      <x:c r="U3936" s="12">
        <x:v>22.75</x:v>
      </x:c>
      <x:c r="V3936" s="12">
        <x:v>51</x:v>
      </x:c>
      <x:c r="W3936" s="12">
        <x:f>NA()</x:f>
      </x:c>
    </x:row>
    <x:row r="3937">
      <x:c r="A3937">
        <x:v>200944</x:v>
      </x:c>
      <x:c r="B3937" s="1">
        <x:v>44777.693316072815</x:v>
      </x:c>
      <x:c r="C3937" s="6">
        <x:v>65.5853649</x:v>
      </x:c>
      <x:c r="D3937" s="14" t="s">
        <x:v>94</x:v>
      </x:c>
      <x:c r="E3937" s="15">
        <x:v>44771.48123137894</x:v>
      </x:c>
      <x:c r="F3937" t="s">
        <x:v>99</x:v>
      </x:c>
      <x:c r="G3937" s="6">
        <x:v>107.72034136005054</x:v>
      </x:c>
      <x:c r="H3937" t="s">
        <x:v>97</x:v>
      </x:c>
      <x:c r="I3937" s="6">
        <x:v>27.46539464138732</x:v>
      </x:c>
      <x:c r="J3937" t="s">
        <x:v>95</x:v>
      </x:c>
      <x:c r="K3937" s="6">
        <x:v>1016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20.384999999999998</x:v>
      </x:c>
      <x:c r="S3937" s="8">
        <x:v>121115.2610885787</x:v>
      </x:c>
      <x:c r="T3937" s="12">
        <x:v>236589.13914605012</x:v>
      </x:c>
      <x:c r="U3937" s="12">
        <x:v>22.75</x:v>
      </x:c>
      <x:c r="V3937" s="12">
        <x:v>51</x:v>
      </x:c>
      <x:c r="W3937" s="12">
        <x:f>NA()</x:f>
      </x:c>
    </x:row>
    <x:row r="3938">
      <x:c r="A3938">
        <x:v>200959</x:v>
      </x:c>
      <x:c r="B3938" s="1">
        <x:v>44777.69332762908</x:v>
      </x:c>
      <x:c r="C3938" s="6">
        <x:v>65.602005935</x:v>
      </x:c>
      <x:c r="D3938" s="14" t="s">
        <x:v>94</x:v>
      </x:c>
      <x:c r="E3938" s="15">
        <x:v>44771.48123137894</x:v>
      </x:c>
      <x:c r="F3938" t="s">
        <x:v>99</x:v>
      </x:c>
      <x:c r="G3938" s="6">
        <x:v>107.6860793582606</x:v>
      </x:c>
      <x:c r="H3938" t="s">
        <x:v>97</x:v>
      </x:c>
      <x:c r="I3938" s="6">
        <x:v>27.470203248807138</x:v>
      </x:c>
      <x:c r="J3938" t="s">
        <x:v>95</x:v>
      </x:c>
      <x:c r="K3938" s="6">
        <x:v>1016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20.387999999999998</x:v>
      </x:c>
      <x:c r="S3938" s="8">
        <x:v>121127.31158939228</x:v>
      </x:c>
      <x:c r="T3938" s="12">
        <x:v>236590.33786662735</x:v>
      </x:c>
      <x:c r="U3938" s="12">
        <x:v>22.75</x:v>
      </x:c>
      <x:c r="V3938" s="12">
        <x:v>51</x:v>
      </x:c>
      <x:c r="W3938" s="12">
        <x:f>NA()</x:f>
      </x:c>
    </x:row>
    <x:row r="3939">
      <x:c r="A3939">
        <x:v>200964</x:v>
      </x:c>
      <x:c r="B3939" s="1">
        <x:v>44777.69333924341</x:v>
      </x:c>
      <x:c r="C3939" s="6">
        <x:v>65.61873055166667</x:v>
      </x:c>
      <x:c r="D3939" s="14" t="s">
        <x:v>94</x:v>
      </x:c>
      <x:c r="E3939" s="15">
        <x:v>44771.48123137894</x:v>
      </x:c>
      <x:c r="F3939" t="s">
        <x:v>99</x:v>
      </x:c>
      <x:c r="G3939" s="6">
        <x:v>107.67948941828914</x:v>
      </x:c>
      <x:c r="H3939" t="s">
        <x:v>97</x:v>
      </x:c>
      <x:c r="I3939" s="6">
        <x:v>27.48504986768694</x:v>
      </x:c>
      <x:c r="J3939" t="s">
        <x:v>95</x:v>
      </x:c>
      <x:c r="K3939" s="6">
        <x:v>1016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20.387</x:v>
      </x:c>
      <x:c r="S3939" s="8">
        <x:v>121128.84630729232</x:v>
      </x:c>
      <x:c r="T3939" s="12">
        <x:v>236587.58536715544</x:v>
      </x:c>
      <x:c r="U3939" s="12">
        <x:v>22.75</x:v>
      </x:c>
      <x:c r="V3939" s="12">
        <x:v>51</x:v>
      </x:c>
      <x:c r="W3939" s="12">
        <x:f>NA()</x:f>
      </x:c>
    </x:row>
    <x:row r="3940">
      <x:c r="A3940">
        <x:v>200972</x:v>
      </x:c>
      <x:c r="B3940" s="1">
        <x:v>44777.69335071527</x:v>
      </x:c>
      <x:c r="C3940" s="6">
        <x:v>65.635250035</x:v>
      </x:c>
      <x:c r="D3940" s="14" t="s">
        <x:v>94</x:v>
      </x:c>
      <x:c r="E3940" s="15">
        <x:v>44771.48123137894</x:v>
      </x:c>
      <x:c r="F3940" t="s">
        <x:v>99</x:v>
      </x:c>
      <x:c r="G3940" s="6">
        <x:v>107.72039783990684</x:v>
      </x:c>
      <x:c r="H3940" t="s">
        <x:v>97</x:v>
      </x:c>
      <x:c r="I3940" s="6">
        <x:v>27.47417035511444</x:v>
      </x:c>
      <x:c r="J3940" t="s">
        <x:v>95</x:v>
      </x:c>
      <x:c r="K3940" s="6">
        <x:v>1016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20.384</x:v>
      </x:c>
      <x:c r="S3940" s="8">
        <x:v>121145.03662591544</x:v>
      </x:c>
      <x:c r="T3940" s="12">
        <x:v>236604.9983608872</x:v>
      </x:c>
      <x:c r="U3940" s="12">
        <x:v>22.75</x:v>
      </x:c>
      <x:c r="V3940" s="12">
        <x:v>51</x:v>
      </x:c>
      <x:c r="W3940" s="12">
        <x:f>NA()</x:f>
      </x:c>
    </x:row>
    <x:row r="3941">
      <x:c r="A3941">
        <x:v>200981</x:v>
      </x:c>
      <x:c r="B3941" s="1">
        <x:v>44777.69336302135</x:v>
      </x:c>
      <x:c r="C3941" s="6">
        <x:v>65.65297080333333</x:v>
      </x:c>
      <x:c r="D3941" s="14" t="s">
        <x:v>94</x:v>
      </x:c>
      <x:c r="E3941" s="15">
        <x:v>44771.48123137894</x:v>
      </x:c>
      <x:c r="F3941" t="s">
        <x:v>99</x:v>
      </x:c>
      <x:c r="G3941" s="6">
        <x:v>107.68789976420453</x:v>
      </x:c>
      <x:c r="H3941" t="s">
        <x:v>97</x:v>
      </x:c>
      <x:c r="I3941" s="6">
        <x:v>27.45971448274804</x:v>
      </x:c>
      <x:c r="J3941" t="s">
        <x:v>95</x:v>
      </x:c>
      <x:c r="K3941" s="6">
        <x:v>1016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20.389</x:v>
      </x:c>
      <x:c r="S3941" s="8">
        <x:v>121143.7194061998</x:v>
      </x:c>
      <x:c r="T3941" s="12">
        <x:v>236599.38316154174</x:v>
      </x:c>
      <x:c r="U3941" s="12">
        <x:v>22.75</x:v>
      </x:c>
      <x:c r="V3941" s="12">
        <x:v>51</x:v>
      </x:c>
      <x:c r="W3941" s="12">
        <x:f>NA()</x:f>
      </x:c>
    </x:row>
    <x:row r="3942">
      <x:c r="A3942">
        <x:v>200995</x:v>
      </x:c>
      <x:c r="B3942" s="1">
        <x:v>44777.693374519346</x:v>
      </x:c>
      <x:c r="C3942" s="6">
        <x:v>65.669527905</x:v>
      </x:c>
      <x:c r="D3942" s="14" t="s">
        <x:v>94</x:v>
      </x:c>
      <x:c r="E3942" s="15">
        <x:v>44771.48123137894</x:v>
      </x:c>
      <x:c r="F3942" t="s">
        <x:v>99</x:v>
      </x:c>
      <x:c r="G3942" s="6">
        <x:v>107.6857503183244</x:v>
      </x:c>
      <x:c r="H3942" t="s">
        <x:v>97</x:v>
      </x:c>
      <x:c r="I3942" s="6">
        <x:v>27.470503786999416</x:v>
      </x:c>
      <x:c r="J3942" t="s">
        <x:v>95</x:v>
      </x:c>
      <x:c r="K3942" s="6">
        <x:v>1016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20.387999999999998</x:v>
      </x:c>
      <x:c r="S3942" s="8">
        <x:v>121143.81369391497</x:v>
      </x:c>
      <x:c r="T3942" s="12">
        <x:v>236593.8534253769</x:v>
      </x:c>
      <x:c r="U3942" s="12">
        <x:v>22.75</x:v>
      </x:c>
      <x:c r="V3942" s="12">
        <x:v>51</x:v>
      </x:c>
      <x:c r="W3942" s="12">
        <x:f>NA()</x:f>
      </x:c>
    </x:row>
    <x:row r="3943">
      <x:c r="A3943">
        <x:v>201005</x:v>
      </x:c>
      <x:c r="B3943" s="1">
        <x:v>44777.693386071944</x:v>
      </x:c>
      <x:c r="C3943" s="6">
        <x:v>65.686163645</x:v>
      </x:c>
      <x:c r="D3943" s="14" t="s">
        <x:v>94</x:v>
      </x:c>
      <x:c r="E3943" s="15">
        <x:v>44771.48123137894</x:v>
      </x:c>
      <x:c r="F3943" t="s">
        <x:v>99</x:v>
      </x:c>
      <x:c r="G3943" s="6">
        <x:v>107.70530074573207</x:v>
      </x:c>
      <x:c r="H3943" t="s">
        <x:v>97</x:v>
      </x:c>
      <x:c r="I3943" s="6">
        <x:v>27.479129244592514</x:v>
      </x:c>
      <x:c r="J3943" t="s">
        <x:v>95</x:v>
      </x:c>
      <x:c r="K3943" s="6">
        <x:v>1016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20.384999999999998</x:v>
      </x:c>
      <x:c r="S3943" s="8">
        <x:v>121143.78816195228</x:v>
      </x:c>
      <x:c r="T3943" s="12">
        <x:v>236597.18807103034</x:v>
      </x:c>
      <x:c r="U3943" s="12">
        <x:v>22.75</x:v>
      </x:c>
      <x:c r="V3943" s="12">
        <x:v>51</x:v>
      </x:c>
      <x:c r="W3943" s="12">
        <x:f>NA()</x:f>
      </x:c>
    </x:row>
    <x:row r="3944">
      <x:c r="A3944">
        <x:v>201003</x:v>
      </x:c>
      <x:c r="B3944" s="1">
        <x:v>44777.69339741051</x:v>
      </x:c>
      <x:c r="C3944" s="6">
        <x:v>65.70249118333334</x:v>
      </x:c>
      <x:c r="D3944" s="14" t="s">
        <x:v>94</x:v>
      </x:c>
      <x:c r="E3944" s="15">
        <x:v>44771.48123137894</x:v>
      </x:c>
      <x:c r="F3944" t="s">
        <x:v>99</x:v>
      </x:c>
      <x:c r="G3944" s="6">
        <x:v>107.66332286194852</x:v>
      </x:c>
      <x:c r="H3944" t="s">
        <x:v>97</x:v>
      </x:c>
      <x:c r="I3944" s="6">
        <x:v>27.482164689646197</x:v>
      </x:c>
      <x:c r="J3944" t="s">
        <x:v>95</x:v>
      </x:c>
      <x:c r="K3944" s="6">
        <x:v>1016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20.389</x:v>
      </x:c>
      <x:c r="S3944" s="8">
        <x:v>121137.48931178784</x:v>
      </x:c>
      <x:c r="T3944" s="12">
        <x:v>236598.3423609191</x:v>
      </x:c>
      <x:c r="U3944" s="12">
        <x:v>22.75</x:v>
      </x:c>
      <x:c r="V3944" s="12">
        <x:v>51</x:v>
      </x:c>
      <x:c r="W3944" s="12">
        <x:f>NA()</x:f>
      </x:c>
    </x:row>
    <x:row r="3945">
      <x:c r="A3945">
        <x:v>201014</x:v>
      </x:c>
      <x:c r="B3945" s="1">
        <x:v>44777.693409214684</x:v>
      </x:c>
      <x:c r="C3945" s="6">
        <x:v>65.71948919333333</x:v>
      </x:c>
      <x:c r="D3945" s="14" t="s">
        <x:v>94</x:v>
      </x:c>
      <x:c r="E3945" s="15">
        <x:v>44771.48123137894</x:v>
      </x:c>
      <x:c r="F3945" t="s">
        <x:v>99</x:v>
      </x:c>
      <x:c r="G3945" s="6">
        <x:v>107.64866224009698</x:v>
      </x:c>
      <x:c r="H3945" t="s">
        <x:v>97</x:v>
      </x:c>
      <x:c r="I3945" s="6">
        <x:v>27.460255449823308</x:v>
      </x:c>
      <x:c r="J3945" t="s">
        <x:v>95</x:v>
      </x:c>
      <x:c r="K3945" s="6">
        <x:v>1016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20.393</x:v>
      </x:c>
      <x:c r="S3945" s="8">
        <x:v>121137.19213754575</x:v>
      </x:c>
      <x:c r="T3945" s="12">
        <x:v>236598.8254427991</x:v>
      </x:c>
      <x:c r="U3945" s="12">
        <x:v>22.75</x:v>
      </x:c>
      <x:c r="V3945" s="12">
        <x:v>51</x:v>
      </x:c>
      <x:c r="W3945" s="12">
        <x:f>NA()</x:f>
      </x:c>
    </x:row>
    <x:row r="3946">
      <x:c r="A3946">
        <x:v>201030</x:v>
      </x:c>
      <x:c r="B3946" s="1">
        <x:v>44777.69342021224</x:v>
      </x:c>
      <x:c r="C3946" s="6">
        <x:v>65.73532568166667</x:v>
      </x:c>
      <x:c r="D3946" s="14" t="s">
        <x:v>94</x:v>
      </x:c>
      <x:c r="E3946" s="15">
        <x:v>44771.48123137894</x:v>
      </x:c>
      <x:c r="F3946" t="s">
        <x:v>99</x:v>
      </x:c>
      <x:c r="G3946" s="6">
        <x:v>107.67977228834476</x:v>
      </x:c>
      <x:c r="H3946" t="s">
        <x:v>97</x:v>
      </x:c>
      <x:c r="I3946" s="6">
        <x:v>27.467137760780588</x:v>
      </x:c>
      <x:c r="J3946" t="s">
        <x:v>95</x:v>
      </x:c>
      <x:c r="K3946" s="6">
        <x:v>1016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20.389</x:v>
      </x:c>
      <x:c r="S3946" s="8">
        <x:v>121147.0042685579</x:v>
      </x:c>
      <x:c r="T3946" s="12">
        <x:v>236600.75290551447</x:v>
      </x:c>
      <x:c r="U3946" s="12">
        <x:v>22.75</x:v>
      </x:c>
      <x:c r="V3946" s="12">
        <x:v>51</x:v>
      </x:c>
      <x:c r="W3946" s="12">
        <x:f>NA()</x:f>
      </x:c>
    </x:row>
    <x:row r="3947">
      <x:c r="A3947">
        <x:v>201034</x:v>
      </x:c>
      <x:c r="B3947" s="1">
        <x:v>44777.69343215417</x:v>
      </x:c>
      <x:c r="C3947" s="6">
        <x:v>65.75252204333333</x:v>
      </x:c>
      <x:c r="D3947" s="14" t="s">
        <x:v>94</x:v>
      </x:c>
      <x:c r="E3947" s="15">
        <x:v>44771.48123137894</x:v>
      </x:c>
      <x:c r="F3947" t="s">
        <x:v>99</x:v>
      </x:c>
      <x:c r="G3947" s="6">
        <x:v>107.66037232528215</x:v>
      </x:c>
      <x:c r="H3947" t="s">
        <x:v>97</x:v>
      </x:c>
      <x:c r="I3947" s="6">
        <x:v>27.476033694544185</x:v>
      </x:c>
      <x:c r="J3947" t="s">
        <x:v>95</x:v>
      </x:c>
      <x:c r="K3947" s="6">
        <x:v>1016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20.39</x:v>
      </x:c>
      <x:c r="S3947" s="8">
        <x:v>121149.58599773825</x:v>
      </x:c>
      <x:c r="T3947" s="12">
        <x:v>236590.22435140522</x:v>
      </x:c>
      <x:c r="U3947" s="12">
        <x:v>22.75</x:v>
      </x:c>
      <x:c r="V3947" s="12">
        <x:v>51</x:v>
      </x:c>
      <x:c r="W3947" s="12">
        <x:f>NA()</x:f>
      </x:c>
    </x:row>
    <x:row r="3948">
      <x:c r="A3948">
        <x:v>201049</x:v>
      </x:c>
      <x:c r="B3948" s="1">
        <x:v>44777.69344336284</x:v>
      </x:c>
      <x:c r="C3948" s="6">
        <x:v>65.76866254</x:v>
      </x:c>
      <x:c r="D3948" s="14" t="s">
        <x:v>94</x:v>
      </x:c>
      <x:c r="E3948" s="15">
        <x:v>44771.48123137894</x:v>
      </x:c>
      <x:c r="F3948" t="s">
        <x:v>99</x:v>
      </x:c>
      <x:c r="G3948" s="6">
        <x:v>107.66704037691217</x:v>
      </x:c>
      <x:c r="H3948" t="s">
        <x:v>97</x:v>
      </x:c>
      <x:c r="I3948" s="6">
        <x:v>27.452291221133237</x:v>
      </x:c>
      <x:c r="J3948" t="s">
        <x:v>95</x:v>
      </x:c>
      <x:c r="K3948" s="6">
        <x:v>1016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20.392</x:v>
      </x:c>
      <x:c r="S3948" s="8">
        <x:v>121143.43191710675</x:v>
      </x:c>
      <x:c r="T3948" s="12">
        <x:v>236592.61438390578</x:v>
      </x:c>
      <x:c r="U3948" s="12">
        <x:v>22.75</x:v>
      </x:c>
      <x:c r="V3948" s="12">
        <x:v>51</x:v>
      </x:c>
      <x:c r="W3948" s="12">
        <x:f>NA()</x:f>
      </x:c>
    </x:row>
    <x:row r="3949">
      <x:c r="A3949">
        <x:v>201054</x:v>
      </x:c>
      <x:c r="B3949" s="1">
        <x:v>44777.69345532546</x:v>
      </x:c>
      <x:c r="C3949" s="6">
        <x:v>65.78588871</x:v>
      </x:c>
      <x:c r="D3949" s="14" t="s">
        <x:v>94</x:v>
      </x:c>
      <x:c r="E3949" s="15">
        <x:v>44771.48123137894</x:v>
      </x:c>
      <x:c r="F3949" t="s">
        <x:v>99</x:v>
      </x:c>
      <x:c r="G3949" s="6">
        <x:v>107.65793923472101</x:v>
      </x:c>
      <x:c r="H3949" t="s">
        <x:v>97</x:v>
      </x:c>
      <x:c r="I3949" s="6">
        <x:v>27.451780308993875</x:v>
      </x:c>
      <x:c r="J3949" t="s">
        <x:v>95</x:v>
      </x:c>
      <x:c r="K3949" s="6">
        <x:v>1016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20.393</x:v>
      </x:c>
      <x:c r="S3949" s="8">
        <x:v>121158.6589445793</x:v>
      </x:c>
      <x:c r="T3949" s="12">
        <x:v>236601.95070886562</x:v>
      </x:c>
      <x:c r="U3949" s="12">
        <x:v>22.75</x:v>
      </x:c>
      <x:c r="V3949" s="12">
        <x:v>51</x:v>
      </x:c>
      <x:c r="W3949" s="12">
        <x:f>NA()</x:f>
      </x:c>
    </x:row>
    <x:row r="3950">
      <x:c r="A3950">
        <x:v>201067</x:v>
      </x:c>
      <x:c r="B3950" s="1">
        <x:v>44777.69346683802</x:v>
      </x:c>
      <x:c r="C3950" s="6">
        <x:v>65.8024668</x:v>
      </x:c>
      <x:c r="D3950" s="14" t="s">
        <x:v>94</x:v>
      </x:c>
      <x:c r="E3950" s="15">
        <x:v>44771.48123137894</x:v>
      </x:c>
      <x:c r="F3950" t="s">
        <x:v>99</x:v>
      </x:c>
      <x:c r="G3950" s="6">
        <x:v>107.66223685581453</x:v>
      </x:c>
      <x:c r="H3950" t="s">
        <x:v>97</x:v>
      </x:c>
      <x:c r="I3950" s="6">
        <x:v>27.456679057997917</x:v>
      </x:c>
      <x:c r="J3950" t="s">
        <x:v>95</x:v>
      </x:c>
      <x:c r="K3950" s="6">
        <x:v>1016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20.392</x:v>
      </x:c>
      <x:c r="S3950" s="8">
        <x:v>121147.41234776055</x:v>
      </x:c>
      <x:c r="T3950" s="12">
        <x:v>236582.7183267894</x:v>
      </x:c>
      <x:c r="U3950" s="12">
        <x:v>22.75</x:v>
      </x:c>
      <x:c r="V3950" s="12">
        <x:v>51</x:v>
      </x:c>
      <x:c r="W3950" s="12">
        <x:f>NA()</x:f>
      </x:c>
    </x:row>
    <x:row r="3951">
      <x:c r="A3951">
        <x:v>201078</x:v>
      </x:c>
      <x:c r="B3951" s="1">
        <x:v>44777.69347825817</x:v>
      </x:c>
      <x:c r="C3951" s="6">
        <x:v>65.81891181666667</x:v>
      </x:c>
      <x:c r="D3951" s="14" t="s">
        <x:v>94</x:v>
      </x:c>
      <x:c r="E3951" s="15">
        <x:v>44771.48123137894</x:v>
      </x:c>
      <x:c r="F3951" t="s">
        <x:v>99</x:v>
      </x:c>
      <x:c r="G3951" s="6">
        <x:v>107.6222856044148</x:v>
      </x:c>
      <x:c r="H3951" t="s">
        <x:v>97</x:v>
      </x:c>
      <x:c r="I3951" s="6">
        <x:v>27.484358626888934</x:v>
      </x:c>
      <x:c r="J3951" t="s">
        <x:v>95</x:v>
      </x:c>
      <x:c r="K3951" s="6">
        <x:v>1016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20.393</x:v>
      </x:c>
      <x:c r="S3951" s="8">
        <x:v>121147.61771083865</x:v>
      </x:c>
      <x:c r="T3951" s="12">
        <x:v>236583.0804080718</x:v>
      </x:c>
      <x:c r="U3951" s="12">
        <x:v>22.75</x:v>
      </x:c>
      <x:c r="V3951" s="12">
        <x:v>51</x:v>
      </x:c>
      <x:c r="W3951" s="12">
        <x:f>NA()</x:f>
      </x:c>
    </x:row>
    <x:row r="3952">
      <x:c r="A3952">
        <x:v>201086</x:v>
      </x:c>
      <x:c r="B3952" s="1">
        <x:v>44777.69348977864</x:v>
      </x:c>
      <x:c r="C3952" s="6">
        <x:v>65.83550129166667</x:v>
      </x:c>
      <x:c r="D3952" s="14" t="s">
        <x:v>94</x:v>
      </x:c>
      <x:c r="E3952" s="15">
        <x:v>44771.48123137894</x:v>
      </x:c>
      <x:c r="F3952" t="s">
        <x:v>99</x:v>
      </x:c>
      <x:c r="G3952" s="6">
        <x:v>107.6222527221887</x:v>
      </x:c>
      <x:c r="H3952" t="s">
        <x:v>97</x:v>
      </x:c>
      <x:c r="I3952" s="6">
        <x:v>27.484388680833945</x:v>
      </x:c>
      <x:c r="J3952" t="s">
        <x:v>95</x:v>
      </x:c>
      <x:c r="K3952" s="6">
        <x:v>1016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20.393</x:v>
      </x:c>
      <x:c r="S3952" s="8">
        <x:v>121145.61244102953</x:v>
      </x:c>
      <x:c r="T3952" s="12">
        <x:v>236586.58515665858</x:v>
      </x:c>
      <x:c r="U3952" s="12">
        <x:v>22.75</x:v>
      </x:c>
      <x:c r="V3952" s="12">
        <x:v>51</x:v>
      </x:c>
      <x:c r="W3952" s="12">
        <x:f>NA()</x:f>
      </x:c>
    </x:row>
    <x:row r="3953">
      <x:c r="A3953">
        <x:v>201092</x:v>
      </x:c>
      <x:c r="B3953" s="1">
        <x:v>44777.693501480724</x:v>
      </x:c>
      <x:c r="C3953" s="6">
        <x:v>65.85235229166666</x:v>
      </x:c>
      <x:c r="D3953" s="14" t="s">
        <x:v>94</x:v>
      </x:c>
      <x:c r="E3953" s="15">
        <x:v>44771.48123137894</x:v>
      </x:c>
      <x:c r="F3953" t="s">
        <x:v>99</x:v>
      </x:c>
      <x:c r="G3953" s="6">
        <x:v>107.64095407663052</x:v>
      </x:c>
      <x:c r="H3953" t="s">
        <x:v>97</x:v>
      </x:c>
      <x:c r="I3953" s="6">
        <x:v>27.476123856155482</x:v>
      </x:c>
      <x:c r="J3953" t="s">
        <x:v>95</x:v>
      </x:c>
      <x:c r="K3953" s="6">
        <x:v>1016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20.392</x:v>
      </x:c>
      <x:c r="S3953" s="8">
        <x:v>121144.58667758232</x:v>
      </x:c>
      <x:c r="T3953" s="12">
        <x:v>236596.56076054092</x:v>
      </x:c>
      <x:c r="U3953" s="12">
        <x:v>22.75</x:v>
      </x:c>
      <x:c r="V3953" s="12">
        <x:v>51</x:v>
      </x:c>
      <x:c r="W3953" s="12">
        <x:f>NA()</x:f>
      </x:c>
    </x:row>
    <x:row r="3954">
      <x:c r="A3954">
        <x:v>201098</x:v>
      </x:c>
      <x:c r="B3954" s="1">
        <x:v>44777.69351311301</x:v>
      </x:c>
      <x:c r="C3954" s="6">
        <x:v>65.86910277833333</x:v>
      </x:c>
      <x:c r="D3954" s="14" t="s">
        <x:v>94</x:v>
      </x:c>
      <x:c r="E3954" s="15">
        <x:v>44771.48123137894</x:v>
      </x:c>
      <x:c r="F3954" t="s">
        <x:v>99</x:v>
      </x:c>
      <x:c r="G3954" s="6">
        <x:v>107.66603054160188</x:v>
      </x:c>
      <x:c r="H3954" t="s">
        <x:v>97</x:v>
      </x:c>
      <x:c r="I3954" s="6">
        <x:v>27.470864432866165</x:v>
      </x:c>
      <x:c r="J3954" t="s">
        <x:v>95</x:v>
      </x:c>
      <x:c r="K3954" s="6">
        <x:v>1016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20.39</x:v>
      </x:c>
      <x:c r="S3954" s="8">
        <x:v>121141.5407889633</x:v>
      </x:c>
      <x:c r="T3954" s="12">
        <x:v>236585.39703212027</x:v>
      </x:c>
      <x:c r="U3954" s="12">
        <x:v>22.75</x:v>
      </x:c>
      <x:c r="V3954" s="12">
        <x:v>51</x:v>
      </x:c>
      <x:c r="W3954" s="12">
        <x:f>NA()</x:f>
      </x:c>
    </x:row>
    <x:row r="3955">
      <x:c r="A3955">
        <x:v>201109</x:v>
      </x:c>
      <x:c r="B3955" s="1">
        <x:v>44777.69352461022</x:v>
      </x:c>
      <x:c r="C3955" s="6">
        <x:v>65.88565877</x:v>
      </x:c>
      <x:c r="D3955" s="14" t="s">
        <x:v>94</x:v>
      </x:c>
      <x:c r="E3955" s="15">
        <x:v>44771.48123137894</x:v>
      </x:c>
      <x:c r="F3955" t="s">
        <x:v>99</x:v>
      </x:c>
      <x:c r="G3955" s="6">
        <x:v>107.64854112834477</x:v>
      </x:c>
      <x:c r="H3955" t="s">
        <x:v>97</x:v>
      </x:c>
      <x:c r="I3955" s="6">
        <x:v>27.478017250557514</x:v>
      </x:c>
      <x:c r="J3955" t="s">
        <x:v>95</x:v>
      </x:c>
      <x:c r="K3955" s="6">
        <x:v>1016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20.391</x:v>
      </x:c>
      <x:c r="S3955" s="8">
        <x:v>121127.24180663365</x:v>
      </x:c>
      <x:c r="T3955" s="12">
        <x:v>236591.45791298593</x:v>
      </x:c>
      <x:c r="U3955" s="12">
        <x:v>22.75</x:v>
      </x:c>
      <x:c r="V3955" s="12">
        <x:v>51</x:v>
      </x:c>
      <x:c r="W3955" s="12">
        <x:f>NA()</x:f>
      </x:c>
    </x:row>
    <x:row r="3956">
      <x:c r="A3956">
        <x:v>201115</x:v>
      </x:c>
      <x:c r="B3956" s="1">
        <x:v>44777.69353642142</x:v>
      </x:c>
      <x:c r="C3956" s="6">
        <x:v>65.90266690666667</x:v>
      </x:c>
      <x:c r="D3956" s="14" t="s">
        <x:v>94</x:v>
      </x:c>
      <x:c r="E3956" s="15">
        <x:v>44771.48123137894</x:v>
      </x:c>
      <x:c r="F3956" t="s">
        <x:v>99</x:v>
      </x:c>
      <x:c r="G3956" s="6">
        <x:v>107.70682391510219</x:v>
      </x:c>
      <x:c r="H3956" t="s">
        <x:v>97</x:v>
      </x:c>
      <x:c r="I3956" s="6">
        <x:v>27.468910934886026</x:v>
      </x:c>
      <x:c r="J3956" t="s">
        <x:v>95</x:v>
      </x:c>
      <x:c r="K3956" s="6">
        <x:v>1016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20.386</x:v>
      </x:c>
      <x:c r="S3956" s="8">
        <x:v>121136.62589141667</x:v>
      </x:c>
      <x:c r="T3956" s="12">
        <x:v>236590.29854240158</x:v>
      </x:c>
      <x:c r="U3956" s="12">
        <x:v>22.75</x:v>
      </x:c>
      <x:c r="V3956" s="12">
        <x:v>51</x:v>
      </x:c>
      <x:c r="W3956" s="12">
        <x:f>NA()</x:f>
      </x:c>
    </x:row>
    <x:row r="3957">
      <x:c r="A3957">
        <x:v>201125</x:v>
      </x:c>
      <x:c r="B3957" s="1">
        <x:v>44777.693547994</x:v>
      </x:c>
      <x:c r="C3957" s="6">
        <x:v>65.919331405</x:v>
      </x:c>
      <x:c r="D3957" s="14" t="s">
        <x:v>94</x:v>
      </x:c>
      <x:c r="E3957" s="15">
        <x:v>44771.48123137894</x:v>
      </x:c>
      <x:c r="F3957" t="s">
        <x:v>99</x:v>
      </x:c>
      <x:c r="G3957" s="6">
        <x:v>107.71428522298224</x:v>
      </x:c>
      <x:c r="H3957" t="s">
        <x:v>97</x:v>
      </x:c>
      <x:c r="I3957" s="6">
        <x:v>27.47092454051335</x:v>
      </x:c>
      <x:c r="J3957" t="s">
        <x:v>95</x:v>
      </x:c>
      <x:c r="K3957" s="6">
        <x:v>1016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20.384999999999998</x:v>
      </x:c>
      <x:c r="S3957" s="8">
        <x:v>121124.75036116672</x:v>
      </x:c>
      <x:c r="T3957" s="12">
        <x:v>236586.36499874608</x:v>
      </x:c>
      <x:c r="U3957" s="12">
        <x:v>22.75</x:v>
      </x:c>
      <x:c r="V3957" s="12">
        <x:v>51</x:v>
      </x:c>
      <x:c r="W3957" s="12">
        <x:f>NA()</x:f>
      </x:c>
    </x:row>
    <x:row r="3958">
      <x:c r="A3958">
        <x:v>201140</x:v>
      </x:c>
      <x:c r="B3958" s="1">
        <x:v>44777.69355910296</x:v>
      </x:c>
      <x:c r="C3958" s="6">
        <x:v>65.93532831333333</x:v>
      </x:c>
      <x:c r="D3958" s="14" t="s">
        <x:v>94</x:v>
      </x:c>
      <x:c r="E3958" s="15">
        <x:v>44771.48123137894</x:v>
      </x:c>
      <x:c r="F3958" t="s">
        <x:v>99</x:v>
      </x:c>
      <x:c r="G3958" s="6">
        <x:v>107.71741196598754</x:v>
      </x:c>
      <x:c r="H3958" t="s">
        <x:v>97</x:v>
      </x:c>
      <x:c r="I3958" s="6">
        <x:v>27.468069428413855</x:v>
      </x:c>
      <x:c r="J3958" t="s">
        <x:v>95</x:v>
      </x:c>
      <x:c r="K3958" s="6">
        <x:v>1016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20.384999999999998</x:v>
      </x:c>
      <x:c r="S3958" s="8">
        <x:v>121132.99031463958</x:v>
      </x:c>
      <x:c r="T3958" s="12">
        <x:v>236587.59040955658</x:v>
      </x:c>
      <x:c r="U3958" s="12">
        <x:v>22.75</x:v>
      </x:c>
      <x:c r="V3958" s="12">
        <x:v>51</x:v>
      </x:c>
      <x:c r="W3958" s="12">
        <x:f>NA()</x:f>
      </x:c>
    </x:row>
    <x:row r="3959">
      <x:c r="A3959">
        <x:v>201147</x:v>
      </x:c>
      <x:c r="B3959" s="1">
        <x:v>44777.69357082525</x:v>
      </x:c>
      <x:c r="C3959" s="6">
        <x:v>65.95220841166666</x:v>
      </x:c>
      <x:c r="D3959" s="14" t="s">
        <x:v>94</x:v>
      </x:c>
      <x:c r="E3959" s="15">
        <x:v>44771.48123137894</x:v>
      </x:c>
      <x:c r="F3959" t="s">
        <x:v>99</x:v>
      </x:c>
      <x:c r="G3959" s="6">
        <x:v>107.68579376688608</x:v>
      </x:c>
      <x:c r="H3959" t="s">
        <x:v>97</x:v>
      </x:c>
      <x:c r="I3959" s="6">
        <x:v>27.46163792163361</x:v>
      </x:c>
      <x:c r="J3959" t="s">
        <x:v>95</x:v>
      </x:c>
      <x:c r="K3959" s="6">
        <x:v>1016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20.389</x:v>
      </x:c>
      <x:c r="S3959" s="8">
        <x:v>121132.79034191334</x:v>
      </x:c>
      <x:c r="T3959" s="12">
        <x:v>236587.49296660261</x:v>
      </x:c>
      <x:c r="U3959" s="12">
        <x:v>22.75</x:v>
      </x:c>
      <x:c r="V3959" s="12">
        <x:v>51</x:v>
      </x:c>
      <x:c r="W3959" s="12">
        <x:f>NA()</x:f>
      </x:c>
    </x:row>
    <x:row r="3960">
      <x:c r="A3960">
        <x:v>201159</x:v>
      </x:c>
      <x:c r="B3960" s="1">
        <x:v>44777.693582878026</x:v>
      </x:c>
      <x:c r="C3960" s="6">
        <x:v>65.96956441</x:v>
      </x:c>
      <x:c r="D3960" s="14" t="s">
        <x:v>94</x:v>
      </x:c>
      <x:c r="E3960" s="15">
        <x:v>44771.48123137894</x:v>
      </x:c>
      <x:c r="F3960" t="s">
        <x:v>99</x:v>
      </x:c>
      <x:c r="G3960" s="6">
        <x:v>107.69253976821183</x:v>
      </x:c>
      <x:c r="H3960" t="s">
        <x:v>97</x:v>
      </x:c>
      <x:c r="I3960" s="6">
        <x:v>27.455476910341076</x:v>
      </x:c>
      <x:c r="J3960" t="s">
        <x:v>95</x:v>
      </x:c>
      <x:c r="K3960" s="6">
        <x:v>1016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20.389</x:v>
      </x:c>
      <x:c r="S3960" s="8">
        <x:v>121139.27107854145</x:v>
      </x:c>
      <x:c r="T3960" s="12">
        <x:v>236593.21913055005</x:v>
      </x:c>
      <x:c r="U3960" s="12">
        <x:v>22.75</x:v>
      </x:c>
      <x:c r="V3960" s="12">
        <x:v>51</x:v>
      </x:c>
      <x:c r="W3960" s="12">
        <x:f>NA()</x:f>
      </x:c>
    </x:row>
    <x:row r="3961">
      <x:c r="A3961">
        <x:v>201165</x:v>
      </x:c>
      <x:c r="B3961" s="1">
        <x:v>44777.69359440899</x:v>
      </x:c>
      <x:c r="C3961" s="6">
        <x:v>65.98616900166667</x:v>
      </x:c>
      <x:c r="D3961" s="14" t="s">
        <x:v>94</x:v>
      </x:c>
      <x:c r="E3961" s="15">
        <x:v>44771.48123137894</x:v>
      </x:c>
      <x:c r="F3961" t="s">
        <x:v>99</x:v>
      </x:c>
      <x:c r="G3961" s="6">
        <x:v>107.72017678402747</x:v>
      </x:c>
      <x:c r="H3961" t="s">
        <x:v>97</x:v>
      </x:c>
      <x:c r="I3961" s="6">
        <x:v>27.465544910264725</x:v>
      </x:c>
      <x:c r="J3961" t="s">
        <x:v>95</x:v>
      </x:c>
      <x:c r="K3961" s="6">
        <x:v>1016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20.384999999999998</x:v>
      </x:c>
      <x:c r="S3961" s="8">
        <x:v>121129.45167876716</x:v>
      </x:c>
      <x:c r="T3961" s="12">
        <x:v>236594.06877612692</x:v>
      </x:c>
      <x:c r="U3961" s="12">
        <x:v>22.75</x:v>
      </x:c>
      <x:c r="V3961" s="12">
        <x:v>51</x:v>
      </x:c>
      <x:c r="W3961" s="12">
        <x:f>NA()</x:f>
      </x:c>
    </x:row>
    <x:row r="3962">
      <x:c r="A3962">
        <x:v>201170</x:v>
      </x:c>
      <x:c r="B3962" s="1">
        <x:v>44777.69360590007</x:v>
      </x:c>
      <x:c r="C3962" s="6">
        <x:v>66.00271616333333</x:v>
      </x:c>
      <x:c r="D3962" s="14" t="s">
        <x:v>94</x:v>
      </x:c>
      <x:c r="E3962" s="15">
        <x:v>44771.48123137894</x:v>
      </x:c>
      <x:c r="F3962" t="s">
        <x:v>99</x:v>
      </x:c>
      <x:c r="G3962" s="6">
        <x:v>107.66043811580711</x:v>
      </x:c>
      <x:c r="H3962" t="s">
        <x:v>97</x:v>
      </x:c>
      <x:c r="I3962" s="6">
        <x:v>27.47597358680423</x:v>
      </x:c>
      <x:c r="J3962" t="s">
        <x:v>95</x:v>
      </x:c>
      <x:c r="K3962" s="6">
        <x:v>1016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20.39</x:v>
      </x:c>
      <x:c r="S3962" s="8">
        <x:v>121136.55223379367</x:v>
      </x:c>
      <x:c r="T3962" s="12">
        <x:v>236593.26619201692</x:v>
      </x:c>
      <x:c r="U3962" s="12">
        <x:v>22.75</x:v>
      </x:c>
      <x:c r="V3962" s="12">
        <x:v>51</x:v>
      </x:c>
      <x:c r="W3962" s="12">
        <x:f>NA()</x:f>
      </x:c>
    </x:row>
    <x:row r="3963">
      <x:c r="A3963">
        <x:v>201185</x:v>
      </x:c>
      <x:c r="B3963" s="1">
        <x:v>44777.69361741655</x:v>
      </x:c>
      <x:c r="C3963" s="6">
        <x:v>66.01929989</x:v>
      </x:c>
      <x:c r="D3963" s="14" t="s">
        <x:v>94</x:v>
      </x:c>
      <x:c r="E3963" s="15">
        <x:v>44771.48123137894</x:v>
      </x:c>
      <x:c r="F3963" t="s">
        <x:v>99</x:v>
      </x:c>
      <x:c r="G3963" s="6">
        <x:v>107.71120115321162</x:v>
      </x:c>
      <x:c r="H3963" t="s">
        <x:v>97</x:v>
      </x:c>
      <x:c r="I3963" s="6">
        <x:v>27.46491378102337</x:v>
      </x:c>
      <x:c r="J3963" t="s">
        <x:v>95</x:v>
      </x:c>
      <x:c r="K3963" s="6">
        <x:v>1016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20.386</x:v>
      </x:c>
      <x:c r="S3963" s="8">
        <x:v>121129.06452755256</x:v>
      </x:c>
      <x:c r="T3963" s="12">
        <x:v>236585.00333139053</x:v>
      </x:c>
      <x:c r="U3963" s="12">
        <x:v>22.75</x:v>
      </x:c>
      <x:c r="V3963" s="12">
        <x:v>51</x:v>
      </x:c>
      <x:c r="W3963" s="12">
        <x:f>NA()</x:f>
      </x:c>
    </x:row>
    <x:row r="3964">
      <x:c r="A3964">
        <x:v>201194</x:v>
      </x:c>
      <x:c r="B3964" s="1">
        <x:v>44777.69362898663</x:v>
      </x:c>
      <x:c r="C3964" s="6">
        <x:v>66.035960795</x:v>
      </x:c>
      <x:c r="D3964" s="14" t="s">
        <x:v>94</x:v>
      </x:c>
      <x:c r="E3964" s="15">
        <x:v>44771.48123137894</x:v>
      </x:c>
      <x:c r="F3964" t="s">
        <x:v>99</x:v>
      </x:c>
      <x:c r="G3964" s="6">
        <x:v>107.6976296623047</x:v>
      </x:c>
      <x:c r="H3964" t="s">
        <x:v>97</x:v>
      </x:c>
      <x:c r="I3964" s="6">
        <x:v>27.459654375300488</x:v>
      </x:c>
      <x:c r="J3964" t="s">
        <x:v>95</x:v>
      </x:c>
      <x:c r="K3964" s="6">
        <x:v>1016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20.387999999999998</x:v>
      </x:c>
      <x:c r="S3964" s="8">
        <x:v>121127.95994177948</x:v>
      </x:c>
      <x:c r="T3964" s="12">
        <x:v>236584.76300991274</x:v>
      </x:c>
      <x:c r="U3964" s="12">
        <x:v>22.75</x:v>
      </x:c>
      <x:c r="V3964" s="12">
        <x:v>51</x:v>
      </x:c>
      <x:c r="W3964" s="12">
        <x:f>NA()</x:f>
      </x:c>
    </x:row>
    <x:row r="3965">
      <x:c r="A3965">
        <x:v>201199</x:v>
      </x:c>
      <x:c r="B3965" s="1">
        <x:v>44777.693640526166</x:v>
      </x:c>
      <x:c r="C3965" s="6">
        <x:v>66.05257772666667</x:v>
      </x:c>
      <x:c r="D3965" s="14" t="s">
        <x:v>94</x:v>
      </x:c>
      <x:c r="E3965" s="15">
        <x:v>44771.48123137894</x:v>
      </x:c>
      <x:c r="F3965" t="s">
        <x:v>99</x:v>
      </x:c>
      <x:c r="G3965" s="6">
        <x:v>107.65483482939847</x:v>
      </x:c>
      <x:c r="H3965" t="s">
        <x:v>97</x:v>
      </x:c>
      <x:c r="I3965" s="6">
        <x:v>27.463441146590867</x:v>
      </x:c>
      <x:c r="J3965" t="s">
        <x:v>95</x:v>
      </x:c>
      <x:c r="K3965" s="6">
        <x:v>1016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20.392</x:v>
      </x:c>
      <x:c r="S3965" s="8">
        <x:v>121135.96814804926</x:v>
      </x:c>
      <x:c r="T3965" s="12">
        <x:v>236581.5384900724</x:v>
      </x:c>
      <x:c r="U3965" s="12">
        <x:v>22.75</x:v>
      </x:c>
      <x:c r="V3965" s="12">
        <x:v>51</x:v>
      </x:c>
      <x:c r="W3965" s="12">
        <x:f>NA()</x:f>
      </x:c>
    </x:row>
    <x:row r="3966">
      <x:c r="A3966">
        <x:v>201205</x:v>
      </x:c>
      <x:c r="B3966" s="1">
        <x:v>44777.69365205308</x:v>
      </x:c>
      <x:c r="C3966" s="6">
        <x:v>66.069176495</x:v>
      </x:c>
      <x:c r="D3966" s="14" t="s">
        <x:v>94</x:v>
      </x:c>
      <x:c r="E3966" s="15">
        <x:v>44771.48123137894</x:v>
      </x:c>
      <x:c r="F3966" t="s">
        <x:v>99</x:v>
      </x:c>
      <x:c r="G3966" s="6">
        <x:v>107.64701751417176</x:v>
      </x:c>
      <x:c r="H3966" t="s">
        <x:v>97</x:v>
      </x:c>
      <x:c r="I3966" s="6">
        <x:v>27.461758136600565</x:v>
      </x:c>
      <x:c r="J3966" t="s">
        <x:v>95</x:v>
      </x:c>
      <x:c r="K3966" s="6">
        <x:v>1016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20.393</x:v>
      </x:c>
      <x:c r="S3966" s="8">
        <x:v>121146.66124503687</x:v>
      </x:c>
      <x:c r="T3966" s="12">
        <x:v>236576.54577689146</x:v>
      </x:c>
      <x:c r="U3966" s="12">
        <x:v>22.75</x:v>
      </x:c>
      <x:c r="V3966" s="12">
        <x:v>51</x:v>
      </x:c>
      <x:c r="W3966" s="12">
        <x:f>NA()</x:f>
      </x:c>
    </x:row>
    <x:row r="3967">
      <x:c r="A3967">
        <x:v>201220</x:v>
      </x:c>
      <x:c r="B3967" s="1">
        <x:v>44777.69366352142</x:v>
      </x:c>
      <x:c r="C3967" s="6">
        <x:v>66.08569090833333</x:v>
      </x:c>
      <x:c r="D3967" s="14" t="s">
        <x:v>94</x:v>
      </x:c>
      <x:c r="E3967" s="15">
        <x:v>44771.48123137894</x:v>
      </x:c>
      <x:c r="F3967" t="s">
        <x:v>99</x:v>
      </x:c>
      <x:c r="G3967" s="6">
        <x:v>107.64432024924376</x:v>
      </x:c>
      <x:c r="H3967" t="s">
        <x:v>97</x:v>
      </x:c>
      <x:c r="I3967" s="6">
        <x:v>27.464222544372205</x:v>
      </x:c>
      <x:c r="J3967" t="s">
        <x:v>95</x:v>
      </x:c>
      <x:c r="K3967" s="6">
        <x:v>1016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20.393</x:v>
      </x:c>
      <x:c r="S3967" s="8">
        <x:v>121150.46044048495</x:v>
      </x:c>
      <x:c r="T3967" s="12">
        <x:v>236583.12677180063</x:v>
      </x:c>
      <x:c r="U3967" s="12">
        <x:v>22.75</x:v>
      </x:c>
      <x:c r="V3967" s="12">
        <x:v>51</x:v>
      </x:c>
      <x:c r="W3967" s="12">
        <x:f>NA()</x:f>
      </x:c>
    </x:row>
    <x:row r="3968">
      <x:c r="A3968">
        <x:v>201225</x:v>
      </x:c>
      <x:c r="B3968" s="1">
        <x:v>44777.693675084025</x:v>
      </x:c>
      <x:c r="C3968" s="6">
        <x:v>66.10234105</x:v>
      </x:c>
      <x:c r="D3968" s="14" t="s">
        <x:v>94</x:v>
      </x:c>
      <x:c r="E3968" s="15">
        <x:v>44771.48123137894</x:v>
      </x:c>
      <x:c r="F3968" t="s">
        <x:v>99</x:v>
      </x:c>
      <x:c r="G3968" s="6">
        <x:v>107.6417546568929</x:v>
      </x:c>
      <x:c r="H3968" t="s">
        <x:v>97</x:v>
      </x:c>
      <x:c r="I3968" s="6">
        <x:v>27.466566738810798</x:v>
      </x:c>
      <x:c r="J3968" t="s">
        <x:v>95</x:v>
      </x:c>
      <x:c r="K3968" s="6">
        <x:v>1016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20.393</x:v>
      </x:c>
      <x:c r="S3968" s="8">
        <x:v>121148.08675727327</x:v>
      </x:c>
      <x:c r="T3968" s="12">
        <x:v>236580.65644198377</x:v>
      </x:c>
      <x:c r="U3968" s="12">
        <x:v>22.75</x:v>
      </x:c>
      <x:c r="V3968" s="12">
        <x:v>51</x:v>
      </x:c>
      <x:c r="W3968" s="12">
        <x:f>NA()</x:f>
      </x:c>
    </x:row>
    <x:row r="3969">
      <x:c r="A3969">
        <x:v>201237</x:v>
      </x:c>
      <x:c r="B3969" s="1">
        <x:v>44777.69368656452</x:v>
      </x:c>
      <x:c r="C3969" s="6">
        <x:v>66.11887296</x:v>
      </x:c>
      <x:c r="D3969" s="14" t="s">
        <x:v>94</x:v>
      </x:c>
      <x:c r="E3969" s="15">
        <x:v>44771.48123137894</x:v>
      </x:c>
      <x:c r="F3969" t="s">
        <x:v>99</x:v>
      </x:c>
      <x:c r="G3969" s="6">
        <x:v>107.63691976358227</x:v>
      </x:c>
      <x:c r="H3969" t="s">
        <x:v>97</x:v>
      </x:c>
      <x:c r="I3969" s="6">
        <x:v>27.470984648162812</x:v>
      </x:c>
      <x:c r="J3969" t="s">
        <x:v>95</x:v>
      </x:c>
      <x:c r="K3969" s="6">
        <x:v>1016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20.393</x:v>
      </x:c>
      <x:c r="S3969" s="8">
        <x:v>121148.76191156886</x:v>
      </x:c>
      <x:c r="T3969" s="12">
        <x:v>236574.83778885953</x:v>
      </x:c>
      <x:c r="U3969" s="12">
        <x:v>22.75</x:v>
      </x:c>
      <x:c r="V3969" s="12">
        <x:v>51</x:v>
      </x:c>
      <x:c r="W3969" s="12">
        <x:f>NA()</x:f>
      </x:c>
    </x:row>
    <x:row r="3970">
      <x:c r="A3970">
        <x:v>201249</x:v>
      </x:c>
      <x:c r="B3970" s="1">
        <x:v>44777.69369806115</x:v>
      </x:c>
      <x:c r="C3970" s="6">
        <x:v>66.13542811</x:v>
      </x:c>
      <x:c r="D3970" s="14" t="s">
        <x:v>94</x:v>
      </x:c>
      <x:c r="E3970" s="15">
        <x:v>44771.48123137894</x:v>
      </x:c>
      <x:c r="F3970" t="s">
        <x:v>99</x:v>
      </x:c>
      <x:c r="G3970" s="6">
        <x:v>107.65982378284478</x:v>
      </x:c>
      <x:c r="H3970" t="s">
        <x:v>97</x:v>
      </x:c>
      <x:c r="I3970" s="6">
        <x:v>27.467708782847694</x:v>
      </x:c>
      <x:c r="J3970" t="s">
        <x:v>95</x:v>
      </x:c>
      <x:c r="K3970" s="6">
        <x:v>1016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20.391</x:v>
      </x:c>
      <x:c r="S3970" s="8">
        <x:v>121144.01799680002</x:v>
      </x:c>
      <x:c r="T3970" s="12">
        <x:v>236571.83894445698</x:v>
      </x:c>
      <x:c r="U3970" s="12">
        <x:v>22.75</x:v>
      </x:c>
      <x:c r="V3970" s="12">
        <x:v>51</x:v>
      </x:c>
      <x:c r="W3970" s="12">
        <x:f>NA()</x:f>
      </x:c>
    </x:row>
    <x:row r="3971">
      <x:c r="A3971">
        <x:v>201256</x:v>
      </x:c>
      <x:c r="B3971" s="1">
        <x:v>44777.69370963089</x:v>
      </x:c>
      <x:c r="C3971" s="6">
        <x:v>66.15208852333333</x:v>
      </x:c>
      <x:c r="D3971" s="14" t="s">
        <x:v>94</x:v>
      </x:c>
      <x:c r="E3971" s="15">
        <x:v>44771.48123137894</x:v>
      </x:c>
      <x:c r="F3971" t="s">
        <x:v>99</x:v>
      </x:c>
      <x:c r="G3971" s="6">
        <x:v>107.65014252723567</x:v>
      </x:c>
      <x:c r="H3971" t="s">
        <x:v>97</x:v>
      </x:c>
      <x:c r="I3971" s="6">
        <x:v>27.458903032298622</x:v>
      </x:c>
      <x:c r="J3971" t="s">
        <x:v>95</x:v>
      </x:c>
      <x:c r="K3971" s="6">
        <x:v>1016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20.393</x:v>
      </x:c>
      <x:c r="S3971" s="8">
        <x:v>121152.17278841155</x:v>
      </x:c>
      <x:c r="T3971" s="12">
        <x:v>236576.29793545982</x:v>
      </x:c>
      <x:c r="U3971" s="12">
        <x:v>22.75</x:v>
      </x:c>
      <x:c r="V3971" s="12">
        <x:v>51</x:v>
      </x:c>
      <x:c r="W3971" s="12">
        <x:f>NA()</x:f>
      </x:c>
    </x:row>
    <x:row r="3972">
      <x:c r="A3972">
        <x:v>201266</x:v>
      </x:c>
      <x:c r="B3972" s="1">
        <x:v>44777.69372116143</x:v>
      </x:c>
      <x:c r="C3972" s="6">
        <x:v>66.16869249666667</x:v>
      </x:c>
      <x:c r="D3972" s="14" t="s">
        <x:v>94</x:v>
      </x:c>
      <x:c r="E3972" s="15">
        <x:v>44771.48123137894</x:v>
      </x:c>
      <x:c r="F3972" t="s">
        <x:v>99</x:v>
      </x:c>
      <x:c r="G3972" s="6">
        <x:v>107.67121809318219</x:v>
      </x:c>
      <x:c r="H3972" t="s">
        <x:v>97</x:v>
      </x:c>
      <x:c r="I3972" s="6">
        <x:v>27.474951755394613</x:v>
      </x:c>
      <x:c r="J3972" t="s">
        <x:v>95</x:v>
      </x:c>
      <x:c r="K3972" s="6">
        <x:v>1016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20.389</x:v>
      </x:c>
      <x:c r="S3972" s="8">
        <x:v>121139.86047695702</x:v>
      </x:c>
      <x:c r="T3972" s="12">
        <x:v>236581.92936635375</x:v>
      </x:c>
      <x:c r="U3972" s="12">
        <x:v>22.75</x:v>
      </x:c>
      <x:c r="V3972" s="12">
        <x:v>51</x:v>
      </x:c>
      <x:c r="W3972" s="12">
        <x:f>NA()</x:f>
      </x:c>
    </x:row>
    <x:row r="3973">
      <x:c r="A3973">
        <x:v>201268</x:v>
      </x:c>
      <x:c r="B3973" s="1">
        <x:v>44777.69373268127</x:v>
      </x:c>
      <x:c r="C3973" s="6">
        <x:v>66.18528107666667</x:v>
      </x:c>
      <x:c r="D3973" s="14" t="s">
        <x:v>94</x:v>
      </x:c>
      <x:c r="E3973" s="15">
        <x:v>44771.48123137894</x:v>
      </x:c>
      <x:c r="F3973" t="s">
        <x:v>99</x:v>
      </x:c>
      <x:c r="G3973" s="6">
        <x:v>107.63330203969949</x:v>
      </x:c>
      <x:c r="H3973" t="s">
        <x:v>97</x:v>
      </x:c>
      <x:c r="I3973" s="6">
        <x:v>27.47429057053023</x:v>
      </x:c>
      <x:c r="J3973" t="s">
        <x:v>95</x:v>
      </x:c>
      <x:c r="K3973" s="6">
        <x:v>1016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20.393</x:v>
      </x:c>
      <x:c r="S3973" s="8">
        <x:v>121143.34976646974</x:v>
      </x:c>
      <x:c r="T3973" s="12">
        <x:v>236580.3266783788</x:v>
      </x:c>
      <x:c r="U3973" s="12">
        <x:v>22.75</x:v>
      </x:c>
      <x:c r="V3973" s="12">
        <x:v>51</x:v>
      </x:c>
      <x:c r="W3973" s="12">
        <x:f>NA()</x:f>
      </x:c>
    </x:row>
    <x:row r="3974">
      <x:c r="A3974">
        <x:v>201279</x:v>
      </x:c>
      <x:c r="B3974" s="1">
        <x:v>44777.69374426578</x:v>
      </x:c>
      <x:c r="C3974" s="6">
        <x:v>66.20196276666667</x:v>
      </x:c>
      <x:c r="D3974" s="14" t="s">
        <x:v>94</x:v>
      </x:c>
      <x:c r="E3974" s="15">
        <x:v>44771.48123137894</x:v>
      </x:c>
      <x:c r="F3974" t="s">
        <x:v>99</x:v>
      </x:c>
      <x:c r="G3974" s="6">
        <x:v>107.69521701344648</x:v>
      </x:c>
      <x:c r="H3974" t="s">
        <x:v>97</x:v>
      </x:c>
      <x:c r="I3974" s="6">
        <x:v>27.470684109928243</x:v>
      </x:c>
      <x:c r="J3974" t="s">
        <x:v>95</x:v>
      </x:c>
      <x:c r="K3974" s="6">
        <x:v>1016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20.387</x:v>
      </x:c>
      <x:c r="S3974" s="8">
        <x:v>121144.0065878273</x:v>
      </x:c>
      <x:c r="T3974" s="12">
        <x:v>236580.6443559551</x:v>
      </x:c>
      <x:c r="U3974" s="12">
        <x:v>22.75</x:v>
      </x:c>
      <x:c r="V3974" s="12">
        <x:v>51</x:v>
      </x:c>
      <x:c r="W3974" s="12">
        <x:f>NA()</x:f>
      </x:c>
    </x:row>
    <x:row r="3975">
      <x:c r="A3975">
        <x:v>201292</x:v>
      </x:c>
      <x:c r="B3975" s="1">
        <x:v>44777.69375646079</x:v>
      </x:c>
      <x:c r="C3975" s="6">
        <x:v>66.21952358833333</x:v>
      </x:c>
      <x:c r="D3975" s="14" t="s">
        <x:v>94</x:v>
      </x:c>
      <x:c r="E3975" s="15">
        <x:v>44771.48123137894</x:v>
      </x:c>
      <x:c r="F3975" t="s">
        <x:v>99</x:v>
      </x:c>
      <x:c r="G3975" s="6">
        <x:v>107.623502257883</x:v>
      </x:c>
      <x:c r="H3975" t="s">
        <x:v>97</x:v>
      </x:c>
      <x:c r="I3975" s="6">
        <x:v>27.483246631120892</x:v>
      </x:c>
      <x:c r="J3975" t="s">
        <x:v>95</x:v>
      </x:c>
      <x:c r="K3975" s="6">
        <x:v>1016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20.393</x:v>
      </x:c>
      <x:c r="S3975" s="8">
        <x:v>121136.60684899209</x:v>
      </x:c>
      <x:c r="T3975" s="12">
        <x:v>236582.76733660517</x:v>
      </x:c>
      <x:c r="U3975" s="12">
        <x:v>22.75</x:v>
      </x:c>
      <x:c r="V3975" s="12">
        <x:v>51</x:v>
      </x:c>
      <x:c r="W3975" s="12">
        <x:f>NA()</x:f>
      </x:c>
    </x:row>
    <x:row r="3976">
      <x:c r="A3976">
        <x:v>201297</x:v>
      </x:c>
      <x:c r="B3976" s="1">
        <x:v>44777.693767982404</x:v>
      </x:c>
      <x:c r="C3976" s="6">
        <x:v>66.23611472166667</x:v>
      </x:c>
      <x:c r="D3976" s="14" t="s">
        <x:v>94</x:v>
      </x:c>
      <x:c r="E3976" s="15">
        <x:v>44771.48123137894</x:v>
      </x:c>
      <x:c r="F3976" t="s">
        <x:v>99</x:v>
      </x:c>
      <x:c r="G3976" s="6">
        <x:v>107.65154529689404</x:v>
      </x:c>
      <x:c r="H3976" t="s">
        <x:v>97</x:v>
      </x:c>
      <x:c r="I3976" s="6">
        <x:v>27.46644652367104</x:v>
      </x:c>
      <x:c r="J3976" t="s">
        <x:v>95</x:v>
      </x:c>
      <x:c r="K3976" s="6">
        <x:v>1016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20.392</x:v>
      </x:c>
      <x:c r="S3976" s="8">
        <x:v>121141.50901108838</x:v>
      </x:c>
      <x:c r="T3976" s="12">
        <x:v>236574.22036980666</x:v>
      </x:c>
      <x:c r="U3976" s="12">
        <x:v>22.75</x:v>
      </x:c>
      <x:c r="V3976" s="12">
        <x:v>51</x:v>
      </x:c>
      <x:c r="W3976" s="12">
        <x:f>NA()</x:f>
      </x:c>
    </x:row>
    <x:row r="3977">
      <x:c r="A3977">
        <x:v>201311</x:v>
      </x:c>
      <x:c r="B3977" s="1">
        <x:v>44777.693779474015</x:v>
      </x:c>
      <x:c r="C3977" s="6">
        <x:v>66.25266263166667</x:v>
      </x:c>
      <x:c r="D3977" s="14" t="s">
        <x:v>94</x:v>
      </x:c>
      <x:c r="E3977" s="15">
        <x:v>44771.48123137894</x:v>
      </x:c>
      <x:c r="F3977" t="s">
        <x:v>99</x:v>
      </x:c>
      <x:c r="G3977" s="6">
        <x:v>107.63660258692398</x:v>
      </x:c>
      <x:c r="H3977" t="s">
        <x:v>97</x:v>
      </x:c>
      <x:c r="I3977" s="6">
        <x:v>27.46244937274423</x:v>
      </x:c>
      <x:c r="J3977" t="s">
        <x:v>95</x:v>
      </x:c>
      <x:c r="K3977" s="6">
        <x:v>1016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20.394</x:v>
      </x:c>
      <x:c r="S3977" s="8">
        <x:v>121145.88752610894</x:v>
      </x:c>
      <x:c r="T3977" s="12">
        <x:v>236574.30102243804</x:v>
      </x:c>
      <x:c r="U3977" s="12">
        <x:v>22.75</x:v>
      </x:c>
      <x:c r="V3977" s="12">
        <x:v>51</x:v>
      </x:c>
      <x:c r="W3977" s="12">
        <x:f>NA()</x:f>
      </x:c>
    </x:row>
    <x:row r="3978">
      <x:c r="A3978">
        <x:v>201318</x:v>
      </x:c>
      <x:c r="B3978" s="1">
        <x:v>44777.69379096313</x:v>
      </x:c>
      <x:c r="C3978" s="6">
        <x:v>66.26920695166666</x:v>
      </x:c>
      <x:c r="D3978" s="14" t="s">
        <x:v>94</x:v>
      </x:c>
      <x:c r="E3978" s="15">
        <x:v>44771.48123137894</x:v>
      </x:c>
      <x:c r="F3978" t="s">
        <x:v>99</x:v>
      </x:c>
      <x:c r="G3978" s="6">
        <x:v>107.66508746505428</x:v>
      </x:c>
      <x:c r="H3978" t="s">
        <x:v>97</x:v>
      </x:c>
      <x:c r="I3978" s="6">
        <x:v>27.462900179001736</x:v>
      </x:c>
      <x:c r="J3978" t="s">
        <x:v>95</x:v>
      </x:c>
      <x:c r="K3978" s="6">
        <x:v>1016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20.391</x:v>
      </x:c>
      <x:c r="S3978" s="8">
        <x:v>121143.69159129492</x:v>
      </x:c>
      <x:c r="T3978" s="12">
        <x:v>236572.8027990747</x:v>
      </x:c>
      <x:c r="U3978" s="12">
        <x:v>22.75</x:v>
      </x:c>
      <x:c r="V3978" s="12">
        <x:v>51</x:v>
      </x:c>
      <x:c r="W3978" s="12">
        <x:f>NA()</x:f>
      </x:c>
    </x:row>
    <x:row r="3979">
      <x:c r="A3979">
        <x:v>201328</x:v>
      </x:c>
      <x:c r="B3979" s="1">
        <x:v>44777.6938025323</x:v>
      </x:c>
      <x:c r="C3979" s="6">
        <x:v>66.28586657166667</x:v>
      </x:c>
      <x:c r="D3979" s="14" t="s">
        <x:v>94</x:v>
      </x:c>
      <x:c r="E3979" s="15">
        <x:v>44771.48123137894</x:v>
      </x:c>
      <x:c r="F3979" t="s">
        <x:v>99</x:v>
      </x:c>
      <x:c r="G3979" s="6">
        <x:v>107.64543861447956</x:v>
      </x:c>
      <x:c r="H3979" t="s">
        <x:v>97</x:v>
      </x:c>
      <x:c r="I3979" s="6">
        <x:v>27.46320071654054</x:v>
      </x:c>
      <x:c r="J3979" t="s">
        <x:v>95</x:v>
      </x:c>
      <x:c r="K3979" s="6">
        <x:v>1016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20.393</x:v>
      </x:c>
      <x:c r="S3979" s="8">
        <x:v>121142.27914930657</x:v>
      </x:c>
      <x:c r="T3979" s="12">
        <x:v>236566.92342617793</x:v>
      </x:c>
      <x:c r="U3979" s="12">
        <x:v>22.75</x:v>
      </x:c>
      <x:c r="V3979" s="12">
        <x:v>51</x:v>
      </x:c>
      <x:c r="W3979" s="12">
        <x:f>NA()</x:f>
      </x:c>
    </x:row>
    <x:row r="3980">
      <x:c r="A3980">
        <x:v>201333</x:v>
      </x:c>
      <x:c r="B3980" s="1">
        <x:v>44777.693814210295</x:v>
      </x:c>
      <x:c r="C3980" s="6">
        <x:v>66.30268287833333</x:v>
      </x:c>
      <x:c r="D3980" s="14" t="s">
        <x:v>94</x:v>
      </x:c>
      <x:c r="E3980" s="15">
        <x:v>44771.48123137894</x:v>
      </x:c>
      <x:c r="F3980" t="s">
        <x:v>99</x:v>
      </x:c>
      <x:c r="G3980" s="6">
        <x:v>107.6740581162717</x:v>
      </x:c>
      <x:c r="H3980" t="s">
        <x:v>97</x:v>
      </x:c>
      <x:c r="I3980" s="6">
        <x:v>27.463531307863832</x:v>
      </x:c>
      <x:c r="J3980" t="s">
        <x:v>95</x:v>
      </x:c>
      <x:c r="K3980" s="6">
        <x:v>1016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20.39</x:v>
      </x:c>
      <x:c r="S3980" s="8">
        <x:v>121148.59628168948</x:v>
      </x:c>
      <x:c r="T3980" s="12">
        <x:v>236568.3251925058</x:v>
      </x:c>
      <x:c r="U3980" s="12">
        <x:v>22.75</x:v>
      </x:c>
      <x:c r="V3980" s="12">
        <x:v>51</x:v>
      </x:c>
      <x:c r="W3980" s="12">
        <x:f>NA()</x:f>
      </x:c>
    </x:row>
    <x:row r="3981">
      <x:c r="A3981">
        <x:v>201340</x:v>
      </x:c>
      <x:c r="B3981" s="1">
        <x:v>44777.69382579928</x:v>
      </x:c>
      <x:c r="C3981" s="6">
        <x:v>66.31937100333333</x:v>
      </x:c>
      <x:c r="D3981" s="14" t="s">
        <x:v>94</x:v>
      </x:c>
      <x:c r="E3981" s="15">
        <x:v>44771.48123137894</x:v>
      </x:c>
      <x:c r="F3981" t="s">
        <x:v>99</x:v>
      </x:c>
      <x:c r="G3981" s="6">
        <x:v>107.62238650669401</x:v>
      </x:c>
      <x:c r="H3981" t="s">
        <x:v>97</x:v>
      </x:c>
      <x:c r="I3981" s="6">
        <x:v>27.457791044964324</x:v>
      </x:c>
      <x:c r="J3981" t="s">
        <x:v>95</x:v>
      </x:c>
      <x:c r="K3981" s="6">
        <x:v>1016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20.396</x:v>
      </x:c>
      <x:c r="S3981" s="8">
        <x:v>121153.94509207031</x:v>
      </x:c>
      <x:c r="T3981" s="12">
        <x:v>236564.46809214872</x:v>
      </x:c>
      <x:c r="U3981" s="12">
        <x:v>22.75</x:v>
      </x:c>
      <x:c r="V3981" s="12">
        <x:v>51</x:v>
      </x:c>
      <x:c r="W3981" s="12">
        <x:f>NA()</x:f>
      </x:c>
    </x:row>
    <x:row r="3982">
      <x:c r="A3982">
        <x:v>201363</x:v>
      </x:c>
      <x:c r="B3982" s="1">
        <x:v>44777.69383722805</x:v>
      </x:c>
      <x:c r="C3982" s="6">
        <x:v>66.33582843833334</x:v>
      </x:c>
      <x:c r="D3982" s="14" t="s">
        <x:v>94</x:v>
      </x:c>
      <x:c r="E3982" s="15">
        <x:v>44771.48123137894</x:v>
      </x:c>
      <x:c r="F3982" t="s">
        <x:v>99</x:v>
      </x:c>
      <x:c r="G3982" s="6">
        <x:v>107.64876092491016</x:v>
      </x:c>
      <x:c r="H3982" t="s">
        <x:v>97</x:v>
      </x:c>
      <x:c r="I3982" s="6">
        <x:v>27.460165288637654</x:v>
      </x:c>
      <x:c r="J3982" t="s">
        <x:v>95</x:v>
      </x:c>
      <x:c r="K3982" s="6">
        <x:v>1016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20.393</x:v>
      </x:c>
      <x:c r="S3982" s="8">
        <x:v>121147.85634612443</x:v>
      </x:c>
      <x:c r="T3982" s="12">
        <x:v>236561.57344051893</x:v>
      </x:c>
      <x:c r="U3982" s="12">
        <x:v>22.75</x:v>
      </x:c>
      <x:c r="V3982" s="12">
        <x:v>51</x:v>
      </x:c>
      <x:c r="W3982" s="12">
        <x:f>NA()</x:f>
      </x:c>
    </x:row>
    <x:row r="3983">
      <x:c r="A3983">
        <x:v>201355</x:v>
      </x:c>
      <x:c r="B3983" s="1">
        <x:v>44777.69384886398</x:v>
      </x:c>
      <x:c r="C3983" s="6">
        <x:v>66.35258418666666</x:v>
      </x:c>
      <x:c r="D3983" s="14" t="s">
        <x:v>94</x:v>
      </x:c>
      <x:c r="E3983" s="15">
        <x:v>44771.48123137894</x:v>
      </x:c>
      <x:c r="F3983" t="s">
        <x:v>99</x:v>
      </x:c>
      <x:c r="G3983" s="6">
        <x:v>107.67899356812306</x:v>
      </x:c>
      <x:c r="H3983" t="s">
        <x:v>97</x:v>
      </x:c>
      <x:c r="I3983" s="6">
        <x:v>27.45902324716735</x:v>
      </x:c>
      <x:c r="J3983" t="s">
        <x:v>95</x:v>
      </x:c>
      <x:c r="K3983" s="6">
        <x:v>1016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20.39</x:v>
      </x:c>
      <x:c r="S3983" s="8">
        <x:v>121139.31367131267</x:v>
      </x:c>
      <x:c r="T3983" s="12">
        <x:v>236567.4285285253</x:v>
      </x:c>
      <x:c r="U3983" s="12">
        <x:v>22.75</x:v>
      </x:c>
      <x:c r="V3983" s="12">
        <x:v>51</x:v>
      </x:c>
      <x:c r="W3983" s="12">
        <x:f>NA()</x:f>
      </x:c>
    </x:row>
    <x:row r="3984">
      <x:c r="A3984">
        <x:v>201374</x:v>
      </x:c>
      <x:c r="B3984" s="1">
        <x:v>44777.69386060528</x:v>
      </x:c>
      <x:c r="C3984" s="6">
        <x:v>66.36949165166666</x:v>
      </x:c>
      <x:c r="D3984" s="14" t="s">
        <x:v>94</x:v>
      </x:c>
      <x:c r="E3984" s="15">
        <x:v>44771.48123137894</x:v>
      </x:c>
      <x:c r="F3984" t="s">
        <x:v>99</x:v>
      </x:c>
      <x:c r="G3984" s="6">
        <x:v>107.66844327381025</x:v>
      </x:c>
      <x:c r="H3984" t="s">
        <x:v>97</x:v>
      </x:c>
      <x:c r="I3984" s="6">
        <x:v>27.459834697645874</x:v>
      </x:c>
      <x:c r="J3984" t="s">
        <x:v>95</x:v>
      </x:c>
      <x:c r="K3984" s="6">
        <x:v>1016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20.391</x:v>
      </x:c>
      <x:c r="S3984" s="8">
        <x:v>121137.14205653836</x:v>
      </x:c>
      <x:c r="T3984" s="12">
        <x:v>236566.14780327748</x:v>
      </x:c>
      <x:c r="U3984" s="12">
        <x:v>22.75</x:v>
      </x:c>
      <x:c r="V3984" s="12">
        <x:v>51</x:v>
      </x:c>
      <x:c r="W3984" s="12">
        <x:f>NA()</x:f>
      </x:c>
    </x:row>
    <x:row r="3985">
      <x:c r="A3985">
        <x:v>201378</x:v>
      </x:c>
      <x:c r="B3985" s="1">
        <x:v>44777.69387183936</x:v>
      </x:c>
      <x:c r="C3985" s="6">
        <x:v>66.385668735</x:v>
      </x:c>
      <x:c r="D3985" s="14" t="s">
        <x:v>94</x:v>
      </x:c>
      <x:c r="E3985" s="15">
        <x:v>44771.48123137894</x:v>
      </x:c>
      <x:c r="F3985" t="s">
        <x:v>99</x:v>
      </x:c>
      <x:c r="G3985" s="6">
        <x:v>107.6354068739575</x:v>
      </x:c>
      <x:c r="H3985" t="s">
        <x:v>97</x:v>
      </x:c>
      <x:c r="I3985" s="6">
        <x:v>27.472367124393713</x:v>
      </x:c>
      <x:c r="J3985" t="s">
        <x:v>95</x:v>
      </x:c>
      <x:c r="K3985" s="6">
        <x:v>1016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20.393</x:v>
      </x:c>
      <x:c r="S3985" s="8">
        <x:v>121133.53352232401</x:v>
      </x:c>
      <x:c r="T3985" s="12">
        <x:v>236573.11845946554</x:v>
      </x:c>
      <x:c r="U3985" s="12">
        <x:v>22.75</x:v>
      </x:c>
      <x:c r="V3985" s="12">
        <x:v>51</x:v>
      </x:c>
      <x:c r="W3985" s="12">
        <x:f>NA()</x:f>
      </x:c>
    </x:row>
    <x:row r="3986">
      <x:c r="A3986">
        <x:v>201393</x:v>
      </x:c>
      <x:c r="B3986" s="1">
        <x:v>44777.69388341228</x:v>
      </x:c>
      <x:c r="C3986" s="6">
        <x:v>66.40233373333334</x:v>
      </x:c>
      <x:c r="D3986" s="14" t="s">
        <x:v>94</x:v>
      </x:c>
      <x:c r="E3986" s="15">
        <x:v>44771.48123137894</x:v>
      </x:c>
      <x:c r="F3986" t="s">
        <x:v>99</x:v>
      </x:c>
      <x:c r="G3986" s="6">
        <x:v>107.66015275112032</x:v>
      </x:c>
      <x:c r="H3986" t="s">
        <x:v>97</x:v>
      </x:c>
      <x:c r="I3986" s="6">
        <x:v>27.467408244905982</x:v>
      </x:c>
      <x:c r="J3986" t="s">
        <x:v>95</x:v>
      </x:c>
      <x:c r="K3986" s="6">
        <x:v>1016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20.391</x:v>
      </x:c>
      <x:c r="S3986" s="8">
        <x:v>121132.11328031094</x:v>
      </x:c>
      <x:c r="T3986" s="12">
        <x:v>236565.94219487923</x:v>
      </x:c>
      <x:c r="U3986" s="12">
        <x:v>22.75</x:v>
      </x:c>
      <x:c r="V3986" s="12">
        <x:v>51</x:v>
      </x:c>
      <x:c r="W3986" s="12">
        <x:f>NA()</x:f>
      </x:c>
    </x:row>
    <x:row r="3987">
      <x:c r="A3987">
        <x:v>201397</x:v>
      </x:c>
      <x:c r="B3987" s="1">
        <x:v>44777.69389521513</x:v>
      </x:c>
      <x:c r="C3987" s="6">
        <x:v>66.41932983333334</x:v>
      </x:c>
      <x:c r="D3987" s="14" t="s">
        <x:v>94</x:v>
      </x:c>
      <x:c r="E3987" s="15">
        <x:v>44771.48123137894</x:v>
      </x:c>
      <x:c r="F3987" t="s">
        <x:v>99</x:v>
      </x:c>
      <x:c r="G3987" s="6">
        <x:v>107.69801414002848</x:v>
      </x:c>
      <x:c r="H3987" t="s">
        <x:v>97</x:v>
      </x:c>
      <x:c r="I3987" s="6">
        <x:v>27.46812953601193</x:v>
      </x:c>
      <x:c r="J3987" t="s">
        <x:v>95</x:v>
      </x:c>
      <x:c r="K3987" s="6">
        <x:v>1016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20.387</x:v>
      </x:c>
      <x:c r="S3987" s="8">
        <x:v>121132.15170516066</x:v>
      </x:c>
      <x:c r="T3987" s="12">
        <x:v>236573.02040598067</x:v>
      </x:c>
      <x:c r="U3987" s="12">
        <x:v>22.75</x:v>
      </x:c>
      <x:c r="V3987" s="12">
        <x:v>51</x:v>
      </x:c>
      <x:c r="W3987" s="12">
        <x:f>NA()</x:f>
      </x:c>
    </x:row>
    <x:row r="3988">
      <x:c r="A3988">
        <x:v>201410</x:v>
      </x:c>
      <x:c r="B3988" s="1">
        <x:v>44777.69390651714</x:v>
      </x:c>
      <x:c r="C3988" s="6">
        <x:v>66.43560472833333</x:v>
      </x:c>
      <x:c r="D3988" s="14" t="s">
        <x:v>94</x:v>
      </x:c>
      <x:c r="E3988" s="15">
        <x:v>44771.48123137894</x:v>
      </x:c>
      <x:c r="F3988" t="s">
        <x:v>99</x:v>
      </x:c>
      <x:c r="G3988" s="6">
        <x:v>107.66951781491301</x:v>
      </x:c>
      <x:c r="H3988" t="s">
        <x:v>97</x:v>
      </x:c>
      <x:c r="I3988" s="6">
        <x:v>27.46767872905275</x:v>
      </x:c>
      <x:c r="J3988" t="s">
        <x:v>95</x:v>
      </x:c>
      <x:c r="K3988" s="6">
        <x:v>1016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20.39</x:v>
      </x:c>
      <x:c r="S3988" s="8">
        <x:v>121128.63243314381</x:v>
      </x:c>
      <x:c r="T3988" s="12">
        <x:v>236559.7189764072</x:v>
      </x:c>
      <x:c r="U3988" s="12">
        <x:v>22.75</x:v>
      </x:c>
      <x:c r="V3988" s="12">
        <x:v>51</x:v>
      </x:c>
      <x:c r="W3988" s="12">
        <x:f>NA()</x:f>
      </x:c>
    </x:row>
    <x:row r="3989">
      <x:c r="A3989">
        <x:v>201420</x:v>
      </x:c>
      <x:c r="B3989" s="1">
        <x:v>44777.69391807775</x:v>
      </x:c>
      <x:c r="C3989" s="6">
        <x:v>66.452252005</x:v>
      </x:c>
      <x:c r="D3989" s="14" t="s">
        <x:v>94</x:v>
      </x:c>
      <x:c r="E3989" s="15">
        <x:v>44771.48123137894</x:v>
      </x:c>
      <x:c r="F3989" t="s">
        <x:v>99</x:v>
      </x:c>
      <x:c r="G3989" s="6">
        <x:v>107.63779921210697</x:v>
      </x:c>
      <x:c r="H3989" t="s">
        <x:v>97</x:v>
      </x:c>
      <x:c r="I3989" s="6">
        <x:v>27.452531650402307</x:v>
      </x:c>
      <x:c r="J3989" t="s">
        <x:v>95</x:v>
      </x:c>
      <x:c r="K3989" s="6">
        <x:v>1016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20.395</x:v>
      </x:c>
      <x:c r="S3989" s="8">
        <x:v>121131.63564920073</x:v>
      </x:c>
      <x:c r="T3989" s="12">
        <x:v>236560.81322512068</x:v>
      </x:c>
      <x:c r="U3989" s="12">
        <x:v>22.75</x:v>
      </x:c>
      <x:c r="V3989" s="12">
        <x:v>51</x:v>
      </x:c>
      <x:c r="W3989" s="12">
        <x:f>NA()</x:f>
      </x:c>
    </x:row>
    <x:row r="3990">
      <x:c r="A3990">
        <x:v>201421</x:v>
      </x:c>
      <x:c r="B3990" s="1">
        <x:v>44777.693929542336</x:v>
      </x:c>
      <x:c r="C3990" s="6">
        <x:v>66.46876100666667</x:v>
      </x:c>
      <x:c r="D3990" s="14" t="s">
        <x:v>94</x:v>
      </x:c>
      <x:c r="E3990" s="15">
        <x:v>44771.48123137894</x:v>
      </x:c>
      <x:c r="F3990" t="s">
        <x:v>99</x:v>
      </x:c>
      <x:c r="G3990" s="6">
        <x:v>107.66504360972168</x:v>
      </x:c>
      <x:c r="H3990" t="s">
        <x:v>97</x:v>
      </x:c>
      <x:c r="I3990" s="6">
        <x:v>27.47176604770175</x:v>
      </x:c>
      <x:c r="J3990" t="s">
        <x:v>95</x:v>
      </x:c>
      <x:c r="K3990" s="6">
        <x:v>1016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20.39</x:v>
      </x:c>
      <x:c r="S3990" s="8">
        <x:v>121129.00814419975</x:v>
      </x:c>
      <x:c r="T3990" s="12">
        <x:v>236568.46915785622</x:v>
      </x:c>
      <x:c r="U3990" s="12">
        <x:v>22.75</x:v>
      </x:c>
      <x:c r="V3990" s="12">
        <x:v>51</x:v>
      </x:c>
      <x:c r="W3990" s="12">
        <x:f>NA()</x:f>
      </x:c>
    </x:row>
    <x:row r="3991">
      <x:c r="A3991">
        <x:v>201435</x:v>
      </x:c>
      <x:c r="B3991" s="1">
        <x:v>44777.693941230944</x:v>
      </x:c>
      <x:c r="C3991" s="6">
        <x:v>66.48559261666666</x:v>
      </x:c>
      <x:c r="D3991" s="14" t="s">
        <x:v>94</x:v>
      </x:c>
      <x:c r="E3991" s="15">
        <x:v>44771.48123137894</x:v>
      </x:c>
      <x:c r="F3991" t="s">
        <x:v>99</x:v>
      </x:c>
      <x:c r="G3991" s="6">
        <x:v>107.61116088941047</x:v>
      </x:c>
      <x:c r="H3991" t="s">
        <x:v>97</x:v>
      </x:c>
      <x:c r="I3991" s="6">
        <x:v>27.476875203012696</x:v>
      </x:c>
      <x:c r="J3991" t="s">
        <x:v>95</x:v>
      </x:c>
      <x:c r="K3991" s="6">
        <x:v>1016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20.395</x:v>
      </x:c>
      <x:c r="S3991" s="8">
        <x:v>121134.67809805356</x:v>
      </x:c>
      <x:c r="T3991" s="12">
        <x:v>236562.506371686</x:v>
      </x:c>
      <x:c r="U3991" s="12">
        <x:v>22.75</x:v>
      </x:c>
      <x:c r="V3991" s="12">
        <x:v>51</x:v>
      </x:c>
      <x:c r="W3991" s="12">
        <x:f>NA()</x:f>
      </x:c>
    </x:row>
    <x:row r="3992">
      <x:c r="A3992">
        <x:v>201442</x:v>
      </x:c>
      <x:c r="B3992" s="1">
        <x:v>44777.6939527935</x:v>
      </x:c>
      <x:c r="C3992" s="6">
        <x:v>66.50224268666666</x:v>
      </x:c>
      <x:c r="D3992" s="14" t="s">
        <x:v>94</x:v>
      </x:c>
      <x:c r="E3992" s="15">
        <x:v>44771.48123137894</x:v>
      </x:c>
      <x:c r="F3992" t="s">
        <x:v>99</x:v>
      </x:c>
      <x:c r="G3992" s="6">
        <x:v>107.64323479458486</x:v>
      </x:c>
      <x:c r="H3992" t="s">
        <x:v>97</x:v>
      </x:c>
      <x:c r="I3992" s="6">
        <x:v>27.465214318742255</x:v>
      </x:c>
      <x:c r="J3992" t="s">
        <x:v>95</x:v>
      </x:c>
      <x:c r="K3992" s="6">
        <x:v>1016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20.393</x:v>
      </x:c>
      <x:c r="S3992" s="8">
        <x:v>121138.37952361097</x:v>
      </x:c>
      <x:c r="T3992" s="12">
        <x:v>236570.2417510839</x:v>
      </x:c>
      <x:c r="U3992" s="12">
        <x:v>22.75</x:v>
      </x:c>
      <x:c r="V3992" s="12">
        <x:v>51</x:v>
      </x:c>
      <x:c r="W3992" s="12">
        <x:f>NA()</x:f>
      </x:c>
    </x:row>
    <x:row r="3993">
      <x:c r="A3993">
        <x:v>201449</x:v>
      </x:c>
      <x:c r="B3993" s="1">
        <x:v>44777.69396468473</x:v>
      </x:c>
      <x:c r="C3993" s="6">
        <x:v>66.51936606333334</x:v>
      </x:c>
      <x:c r="D3993" s="14" t="s">
        <x:v>94</x:v>
      </x:c>
      <x:c r="E3993" s="15">
        <x:v>44771.48123137894</x:v>
      </x:c>
      <x:c r="F3993" t="s">
        <x:v>99</x:v>
      </x:c>
      <x:c r="G3993" s="6">
        <x:v>107.65161108599396</x:v>
      </x:c>
      <x:c r="H3993" t="s">
        <x:v>97</x:v>
      </x:c>
      <x:c r="I3993" s="6">
        <x:v>27.466386416103433</x:v>
      </x:c>
      <x:c r="J3993" t="s">
        <x:v>95</x:v>
      </x:c>
      <x:c r="K3993" s="6">
        <x:v>1016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20.392</x:v>
      </x:c>
      <x:c r="S3993" s="8">
        <x:v>121137.89072646857</x:v>
      </x:c>
      <x:c r="T3993" s="12">
        <x:v>236561.12792906514</x:v>
      </x:c>
      <x:c r="U3993" s="12">
        <x:v>22.75</x:v>
      </x:c>
      <x:c r="V3993" s="12">
        <x:v>51</x:v>
      </x:c>
      <x:c r="W3993" s="12">
        <x:f>NA()</x:f>
      </x:c>
    </x:row>
    <x:row r="3994">
      <x:c r="A3994">
        <x:v>201463</x:v>
      </x:c>
      <x:c r="B3994" s="1">
        <x:v>44777.693976011586</x:v>
      </x:c>
      <x:c r="C3994" s="6">
        <x:v>66.53567673333333</x:v>
      </x:c>
      <x:c r="D3994" s="14" t="s">
        <x:v>94</x:v>
      </x:c>
      <x:c r="E3994" s="15">
        <x:v>44771.48123137894</x:v>
      </x:c>
      <x:c r="F3994" t="s">
        <x:v>99</x:v>
      </x:c>
      <x:c r="G3994" s="6">
        <x:v>107.67277495709108</x:v>
      </x:c>
      <x:c r="H3994" t="s">
        <x:v>97</x:v>
      </x:c>
      <x:c r="I3994" s="6">
        <x:v>27.464703404636566</x:v>
      </x:c>
      <x:c r="J3994" t="s">
        <x:v>95</x:v>
      </x:c>
      <x:c r="K3994" s="6">
        <x:v>1016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20.39</x:v>
      </x:c>
      <x:c r="S3994" s="8">
        <x:v>121142.59189941513</x:v>
      </x:c>
      <x:c r="T3994" s="12">
        <x:v>236564.14510786836</x:v>
      </x:c>
      <x:c r="U3994" s="12">
        <x:v>22.75</x:v>
      </x:c>
      <x:c r="V3994" s="12">
        <x:v>51</x:v>
      </x:c>
      <x:c r="W3994" s="12">
        <x:f>NA()</x:f>
      </x:c>
    </x:row>
    <x:row r="3995">
      <x:c r="A3995">
        <x:v>201468</x:v>
      </x:c>
      <x:c r="B3995" s="1">
        <x:v>44777.69398731112</x:v>
      </x:c>
      <x:c r="C3995" s="6">
        <x:v>66.55194805833334</x:v>
      </x:c>
      <x:c r="D3995" s="14" t="s">
        <x:v>94</x:v>
      </x:c>
      <x:c r="E3995" s="15">
        <x:v>44771.48123137894</x:v>
      </x:c>
      <x:c r="F3995" t="s">
        <x:v>99</x:v>
      </x:c>
      <x:c r="G3995" s="6">
        <x:v>107.61070056514455</x:v>
      </x:c>
      <x:c r="H3995" t="s">
        <x:v>97</x:v>
      </x:c>
      <x:c r="I3995" s="6">
        <x:v>27.477295957325623</x:v>
      </x:c>
      <x:c r="J3995" t="s">
        <x:v>95</x:v>
      </x:c>
      <x:c r="K3995" s="6">
        <x:v>1016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20.395</x:v>
      </x:c>
      <x:c r="S3995" s="8">
        <x:v>121139.17662181881</x:v>
      </x:c>
      <x:c r="T3995" s="12">
        <x:v>236563.85134039403</x:v>
      </x:c>
      <x:c r="U3995" s="12">
        <x:v>22.75</x:v>
      </x:c>
      <x:c r="V3995" s="12">
        <x:v>51</x:v>
      </x:c>
      <x:c r="W3995" s="12">
        <x:f>NA()</x:f>
      </x:c>
    </x:row>
    <x:row r="3996">
      <x:c r="A3996">
        <x:v>201475</x:v>
      </x:c>
      <x:c r="B3996" s="1">
        <x:v>44777.693999282215</x:v>
      </x:c>
      <x:c r="C3996" s="6">
        <x:v>66.56918644166667</x:v>
      </x:c>
      <x:c r="D3996" s="14" t="s">
        <x:v>94</x:v>
      </x:c>
      <x:c r="E3996" s="15">
        <x:v>44771.48123137894</x:v>
      </x:c>
      <x:c r="F3996" t="s">
        <x:v>99</x:v>
      </x:c>
      <x:c r="G3996" s="6">
        <x:v>107.62241939427906</x:v>
      </x:c>
      <x:c r="H3996" t="s">
        <x:v>97</x:v>
      </x:c>
      <x:c r="I3996" s="6">
        <x:v>27.4577609912576</x:v>
      </x:c>
      <x:c r="J3996" t="s">
        <x:v>95</x:v>
      </x:c>
      <x:c r="K3996" s="6">
        <x:v>1016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20.396</x:v>
      </x:c>
      <x:c r="S3996" s="8">
        <x:v>121146.89864226688</x:v>
      </x:c>
      <x:c r="T3996" s="12">
        <x:v>236557.05103965</x:v>
      </x:c>
      <x:c r="U3996" s="12">
        <x:v>22.75</x:v>
      </x:c>
      <x:c r="V3996" s="12">
        <x:v>51</x:v>
      </x:c>
      <x:c r="W3996" s="12">
        <x:f>NA()</x:f>
      </x:c>
    </x:row>
    <x:row r="3997">
      <x:c r="A3997">
        <x:v>201491</x:v>
      </x:c>
      <x:c r="B3997" s="1">
        <x:v>44777.694010577594</x:v>
      </x:c>
      <x:c r="C3997" s="6">
        <x:v>66.58545178</x:v>
      </x:c>
      <x:c r="D3997" s="14" t="s">
        <x:v>94</x:v>
      </x:c>
      <x:c r="E3997" s="15">
        <x:v>44771.48123137894</x:v>
      </x:c>
      <x:c r="F3997" t="s">
        <x:v>99</x:v>
      </x:c>
      <x:c r="G3997" s="6">
        <x:v>107.6443652753216</x:v>
      </x:c>
      <x:c r="H3997" t="s">
        <x:v>97</x:v>
      </x:c>
      <x:c r="I3997" s="6">
        <x:v>27.45535669559922</x:v>
      </x:c>
      <x:c r="J3997" t="s">
        <x:v>95</x:v>
      </x:c>
      <x:c r="K3997" s="6">
        <x:v>1016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20.394</x:v>
      </x:c>
      <x:c r="S3997" s="8">
        <x:v>121140.75943321575</x:v>
      </x:c>
      <x:c r="T3997" s="12">
        <x:v>236570.8770222518</x:v>
      </x:c>
      <x:c r="U3997" s="12">
        <x:v>22.75</x:v>
      </x:c>
      <x:c r="V3997" s="12">
        <x:v>51</x:v>
      </x:c>
      <x:c r="W3997" s="12">
        <x:f>NA()</x:f>
      </x:c>
    </x:row>
    <x:row r="3998">
      <x:c r="A3998">
        <x:v>201499</x:v>
      </x:c>
      <x:c r="B3998" s="1">
        <x:v>44777.694022684016</x:v>
      </x:c>
      <x:c r="C3998" s="6">
        <x:v>66.60288503166667</x:v>
      </x:c>
      <x:c r="D3998" s="14" t="s">
        <x:v>94</x:v>
      </x:c>
      <x:c r="E3998" s="15">
        <x:v>44771.48123137894</x:v>
      </x:c>
      <x:c r="F3998" t="s">
        <x:v>99</x:v>
      </x:c>
      <x:c r="G3998" s="6">
        <x:v>107.63128666411</x:v>
      </x:c>
      <x:c r="H3998" t="s">
        <x:v>97</x:v>
      </x:c>
      <x:c r="I3998" s="6">
        <x:v>27.45848228029081</x:v>
      </x:c>
      <x:c r="J3998" t="s">
        <x:v>95</x:v>
      </x:c>
      <x:c r="K3998" s="6">
        <x:v>1016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20.395</x:v>
      </x:c>
      <x:c r="S3998" s="8">
        <x:v>121155.20080049506</x:v>
      </x:c>
      <x:c r="T3998" s="12">
        <x:v>236568.71569798977</x:v>
      </x:c>
      <x:c r="U3998" s="12">
        <x:v>22.75</x:v>
      </x:c>
      <x:c r="V3998" s="12">
        <x:v>51</x:v>
      </x:c>
      <x:c r="W3998" s="12">
        <x:f>NA()</x:f>
      </x:c>
    </x:row>
    <x:row r="3999">
      <x:c r="A3999">
        <x:v>201508</x:v>
      </x:c>
      <x:c r="B3999" s="1">
        <x:v>44777.694033870794</x:v>
      </x:c>
      <x:c r="C3999" s="6">
        <x:v>66.618994</x:v>
      </x:c>
      <x:c r="D3999" s="14" t="s">
        <x:v>94</x:v>
      </x:c>
      <x:c r="E3999" s="15">
        <x:v>44771.48123137894</x:v>
      </x:c>
      <x:c r="F3999" t="s">
        <x:v>99</x:v>
      </x:c>
      <x:c r="G3999" s="6">
        <x:v>107.57961537724869</x:v>
      </x:c>
      <x:c r="H3999" t="s">
        <x:v>97</x:v>
      </x:c>
      <x:c r="I3999" s="6">
        <x:v>27.470413625539095</x:v>
      </x:c>
      <x:c r="J3999" t="s">
        <x:v>95</x:v>
      </x:c>
      <x:c r="K3999" s="6">
        <x:v>1016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20.399</x:v>
      </x:c>
      <x:c r="S3999" s="8">
        <x:v>121153.04241495786</x:v>
      </x:c>
      <x:c r="T3999" s="12">
        <x:v>236556.95925612477</x:v>
      </x:c>
      <x:c r="U3999" s="12">
        <x:v>22.75</x:v>
      </x:c>
      <x:c r="V3999" s="12">
        <x:v>51</x:v>
      </x:c>
      <x:c r="W3999" s="12">
        <x:f>NA()</x:f>
      </x:c>
    </x:row>
    <x:row r="4000">
      <x:c r="A4000">
        <x:v>201515</x:v>
      </x:c>
      <x:c r="B4000" s="1">
        <x:v>44777.69404532127</x:v>
      </x:c>
      <x:c r="C4000" s="6">
        <x:v>66.63548268166667</x:v>
      </x:c>
      <x:c r="D4000" s="14" t="s">
        <x:v>94</x:v>
      </x:c>
      <x:c r="E4000" s="15">
        <x:v>44771.48123137894</x:v>
      </x:c>
      <x:c r="F4000" t="s">
        <x:v>99</x:v>
      </x:c>
      <x:c r="G4000" s="6">
        <x:v>107.61051512162524</x:v>
      </x:c>
      <x:c r="H4000" t="s">
        <x:v>97</x:v>
      </x:c>
      <x:c r="I4000" s="6">
        <x:v>27.46864045063967</x:v>
      </x:c>
      <x:c r="J4000" t="s">
        <x:v>95</x:v>
      </x:c>
      <x:c r="K4000" s="6">
        <x:v>1016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20.396</x:v>
      </x:c>
      <x:c r="S4000" s="8">
        <x:v>121161.89229301501</x:v>
      </x:c>
      <x:c r="T4000" s="12">
        <x:v>236560.072074036</x:v>
      </x:c>
      <x:c r="U4000" s="12">
        <x:v>22.75</x:v>
      </x:c>
      <x:c r="V4000" s="12">
        <x:v>51</x:v>
      </x:c>
      <x:c r="W4000" s="12">
        <x:f>NA()</x:f>
      </x:c>
    </x:row>
    <x:row r="4001">
      <x:c r="A4001">
        <x:v>201524</x:v>
      </x:c>
      <x:c r="B4001" s="1">
        <x:v>44777.69405733978</x:v>
      </x:c>
      <x:c r="C4001" s="6">
        <x:v>66.652789335</x:v>
      </x:c>
      <x:c r="D4001" s="14" t="s">
        <x:v>94</x:v>
      </x:c>
      <x:c r="E4001" s="15">
        <x:v>44771.48123137894</x:v>
      </x:c>
      <x:c r="F4001" t="s">
        <x:v>99</x:v>
      </x:c>
      <x:c r="G4001" s="6">
        <x:v>107.59235787270686</x:v>
      </x:c>
      <x:c r="H4001" t="s">
        <x:v>97</x:v>
      </x:c>
      <x:c r="I4001" s="6">
        <x:v>27.467588567667917</x:v>
      </x:c>
      <x:c r="J4001" t="s">
        <x:v>95</x:v>
      </x:c>
      <x:c r="K4001" s="6">
        <x:v>1016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20.398</x:v>
      </x:c>
      <x:c r="S4001" s="8">
        <x:v>121172.2132522575</x:v>
      </x:c>
      <x:c r="T4001" s="12">
        <x:v>236560.10620436608</x:v>
      </x:c>
      <x:c r="U4001" s="12">
        <x:v>22.75</x:v>
      </x:c>
      <x:c r="V4001" s="12">
        <x:v>51</x:v>
      </x:c>
      <x:c r="W4001" s="12">
        <x:f>NA()</x:f>
      </x:c>
    </x:row>
    <x:row r="4002">
      <x:c r="A4002">
        <x:v>201529</x:v>
      </x:c>
      <x:c r="B4002" s="1">
        <x:v>44777.694068649405</x:v>
      </x:c>
      <x:c r="C4002" s="6">
        <x:v>66.66907520166667</x:v>
      </x:c>
      <x:c r="D4002" s="14" t="s">
        <x:v>94</x:v>
      </x:c>
      <x:c r="E4002" s="15">
        <x:v>44771.48123137894</x:v>
      </x:c>
      <x:c r="F4002" t="s">
        <x:v>99</x:v>
      </x:c>
      <x:c r="G4002" s="6">
        <x:v>107.60178123379654</x:v>
      </x:c>
      <x:c r="H4002" t="s">
        <x:v>97</x:v>
      </x:c>
      <x:c r="I4002" s="6">
        <x:v>27.46779894423571</x:v>
      </x:c>
      <x:c r="J4002" t="s">
        <x:v>95</x:v>
      </x:c>
      <x:c r="K4002" s="6">
        <x:v>1016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20.397</x:v>
      </x:c>
      <x:c r="S4002" s="8">
        <x:v>121171.7043995634</x:v>
      </x:c>
      <x:c r="T4002" s="12">
        <x:v>236556.3794548906</x:v>
      </x:c>
      <x:c r="U4002" s="12">
        <x:v>22.75</x:v>
      </x:c>
      <x:c r="V4002" s="12">
        <x:v>51</x:v>
      </x:c>
      <x:c r="W4002" s="12">
        <x:f>NA()</x:f>
      </x:c>
    </x:row>
    <x:row r="4003">
      <x:c r="A4003">
        <x:v>201541</x:v>
      </x:c>
      <x:c r="B4003" s="1">
        <x:v>44777.69408005663</x:v>
      </x:c>
      <x:c r="C4003" s="6">
        <x:v>66.6855016</x:v>
      </x:c>
      <x:c r="D4003" s="14" t="s">
        <x:v>94</x:v>
      </x:c>
      <x:c r="E4003" s="15">
        <x:v>44771.48123137894</x:v>
      </x:c>
      <x:c r="F4003" t="s">
        <x:v>99</x:v>
      </x:c>
      <x:c r="G4003" s="6">
        <x:v>107.55972273079293</x:v>
      </x:c>
      <x:c r="H4003" t="s">
        <x:v>97</x:v>
      </x:c>
      <x:c r="I4003" s="6">
        <x:v>27.47095459433831</x:v>
      </x:c>
      <x:c r="J4003" t="s">
        <x:v>95</x:v>
      </x:c>
      <x:c r="K4003" s="6">
        <x:v>1016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20.401</x:v>
      </x:c>
      <x:c r="S4003" s="8">
        <x:v>121167.24058713015</x:v>
      </x:c>
      <x:c r="T4003" s="12">
        <x:v>236553.81741005272</x:v>
      </x:c>
      <x:c r="U4003" s="12">
        <x:v>22.75</x:v>
      </x:c>
      <x:c r="V4003" s="12">
        <x:v>51</x:v>
      </x:c>
      <x:c r="W4003" s="12">
        <x:f>NA()</x:f>
      </x:c>
    </x:row>
    <x:row r="4004">
      <x:c r="A4004">
        <x:v>201547</x:v>
      </x:c>
      <x:c r="B4004" s="1">
        <x:v>44777.69409169121</x:v>
      </x:c>
      <x:c r="C4004" s="6">
        <x:v>66.70225540166666</x:v>
      </x:c>
      <x:c r="D4004" s="14" t="s">
        <x:v>94</x:v>
      </x:c>
      <x:c r="E4004" s="15">
        <x:v>44771.48123137894</x:v>
      </x:c>
      <x:c r="F4004" t="s">
        <x:v>99</x:v>
      </x:c>
      <x:c r="G4004" s="6">
        <x:v>107.59212773640766</x:v>
      </x:c>
      <x:c r="H4004" t="s">
        <x:v>97</x:v>
      </x:c>
      <x:c r="I4004" s="6">
        <x:v>27.46779894423571</x:v>
      </x:c>
      <x:c r="J4004" t="s">
        <x:v>95</x:v>
      </x:c>
      <x:c r="K4004" s="6">
        <x:v>1016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20.398</x:v>
      </x:c>
      <x:c r="S4004" s="8">
        <x:v>121182.60523273847</x:v>
      </x:c>
      <x:c r="T4004" s="12">
        <x:v>236559.15272842065</x:v>
      </x:c>
      <x:c r="U4004" s="12">
        <x:v>22.75</x:v>
      </x:c>
      <x:c r="V4004" s="12">
        <x:v>51</x:v>
      </x:c>
      <x:c r="W4004" s="12">
        <x:f>NA()</x:f>
      </x:c>
    </x:row>
    <x:row r="4005">
      <x:c r="A4005">
        <x:v>201564</x:v>
      </x:c>
      <x:c r="B4005" s="1">
        <x:v>44777.694103339025</x:v>
      </x:c>
      <x:c r="C4005" s="6">
        <x:v>66.719028245</x:v>
      </x:c>
      <x:c r="D4005" s="14" t="s">
        <x:v>94</x:v>
      </x:c>
      <x:c r="E4005" s="15">
        <x:v>44771.48123137894</x:v>
      </x:c>
      <x:c r="F4005" t="s">
        <x:v>99</x:v>
      </x:c>
      <x:c r="G4005" s="6">
        <x:v>107.56330524833116</x:v>
      </x:c>
      <x:c r="H4005" t="s">
        <x:v>97</x:v>
      </x:c>
      <x:c r="I4005" s="6">
        <x:v>27.46767872905275</x:v>
      </x:c>
      <x:c r="J4005" t="s">
        <x:v>95</x:v>
      </x:c>
      <x:c r="K4005" s="6">
        <x:v>1016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20.401</x:v>
      </x:c>
      <x:c r="S4005" s="8">
        <x:v>121175.69033638827</x:v>
      </x:c>
      <x:c r="T4005" s="12">
        <x:v>236561.1110978431</x:v>
      </x:c>
      <x:c r="U4005" s="12">
        <x:v>22.75</x:v>
      </x:c>
      <x:c r="V4005" s="12">
        <x:v>51</x:v>
      </x:c>
      <x:c r="W4005" s="12">
        <x:f>NA()</x:f>
      </x:c>
    </x:row>
    <x:row r="4006">
      <x:c r="A4006">
        <x:v>201572</x:v>
      </x:c>
      <x:c r="B4006" s="1">
        <x:v>44777.69411488477</x:v>
      </x:c>
      <x:c r="C4006" s="6">
        <x:v>66.73565411833333</x:v>
      </x:c>
      <x:c r="D4006" s="14" t="s">
        <x:v>94</x:v>
      </x:c>
      <x:c r="E4006" s="15">
        <x:v>44771.48123137894</x:v>
      </x:c>
      <x:c r="F4006" t="s">
        <x:v>99</x:v>
      </x:c>
      <x:c r="G4006" s="6">
        <x:v>107.61764470590738</x:v>
      </x:c>
      <x:c r="H4006" t="s">
        <x:v>97</x:v>
      </x:c>
      <x:c r="I4006" s="6">
        <x:v>27.44447727927536</x:v>
      </x:c>
      <x:c r="J4006" t="s">
        <x:v>95</x:v>
      </x:c>
      <x:c r="K4006" s="6">
        <x:v>1016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20.398</x:v>
      </x:c>
      <x:c r="S4006" s="8">
        <x:v>121172.5738729447</x:v>
      </x:c>
      <x:c r="T4006" s="12">
        <x:v>236558.39090341938</x:v>
      </x:c>
      <x:c r="U4006" s="12">
        <x:v>22.75</x:v>
      </x:c>
      <x:c r="V4006" s="12">
        <x:v>51</x:v>
      </x:c>
      <x:c r="W4006" s="12">
        <x:f>NA()</x:f>
      </x:c>
    </x:row>
    <x:row r="4007">
      <x:c r="A4007">
        <x:v>201582</x:v>
      </x:c>
      <x:c r="B4007" s="1">
        <x:v>44777.69412645879</x:v>
      </x:c>
      <x:c r="C4007" s="6">
        <x:v>66.75232070333334</x:v>
      </x:c>
      <x:c r="D4007" s="14" t="s">
        <x:v>94</x:v>
      </x:c>
      <x:c r="E4007" s="15">
        <x:v>44771.48123137894</x:v>
      </x:c>
      <x:c r="F4007" t="s">
        <x:v>99</x:v>
      </x:c>
      <x:c r="G4007" s="6">
        <x:v>107.58488865836023</x:v>
      </x:c>
      <x:c r="H4007" t="s">
        <x:v>97</x:v>
      </x:c>
      <x:c r="I4007" s="6">
        <x:v>27.456769219089438</x:v>
      </x:c>
      <x:c r="J4007" t="s">
        <x:v>95</x:v>
      </x:c>
      <x:c r="K4007" s="6">
        <x:v>1016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20.4</x:v>
      </x:c>
      <x:c r="S4007" s="8">
        <x:v>121180.97102167076</x:v>
      </x:c>
      <x:c r="T4007" s="12">
        <x:v>236556.96496542555</x:v>
      </x:c>
      <x:c r="U4007" s="12">
        <x:v>22.75</x:v>
      </x:c>
      <x:c r="V4007" s="12">
        <x:v>51</x:v>
      </x:c>
      <x:c r="W4007" s="12">
        <x:f>NA()</x:f>
      </x:c>
    </x:row>
    <x:row r="4008">
      <x:c r="A4008">
        <x:v>201588</x:v>
      </x:c>
      <x:c r="B4008" s="1">
        <x:v>44777.694137952974</x:v>
      </x:c>
      <x:c r="C4008" s="6">
        <x:v>66.76887232833333</x:v>
      </x:c>
      <x:c r="D4008" s="14" t="s">
        <x:v>94</x:v>
      </x:c>
      <x:c r="E4008" s="15">
        <x:v>44771.48123137894</x:v>
      </x:c>
      <x:c r="F4008" t="s">
        <x:v>99</x:v>
      </x:c>
      <x:c r="G4008" s="6">
        <x:v>107.53520151305806</x:v>
      </x:c>
      <x:c r="H4008" t="s">
        <x:v>97</x:v>
      </x:c>
      <x:c r="I4008" s="6">
        <x:v>27.475733155855778</x:v>
      </x:c>
      <x:c r="J4008" t="s">
        <x:v>95</x:v>
      </x:c>
      <x:c r="K4008" s="6">
        <x:v>1016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20.403</x:v>
      </x:c>
      <x:c r="S4008" s="8">
        <x:v>121168.6149788533</x:v>
      </x:c>
      <x:c r="T4008" s="12">
        <x:v>236558.8808840917</x:v>
      </x:c>
      <x:c r="U4008" s="12">
        <x:v>22.75</x:v>
      </x:c>
      <x:c r="V4008" s="12">
        <x:v>51</x:v>
      </x:c>
      <x:c r="W4008" s="12">
        <x:f>NA()</x:f>
      </x:c>
    </x:row>
    <x:row r="4009">
      <x:c r="A4009">
        <x:v>201599</x:v>
      </x:c>
      <x:c r="B4009" s="1">
        <x:v>44777.69414953686</x:v>
      </x:c>
      <x:c r="C4009" s="6">
        <x:v>66.78555313333334</x:v>
      </x:c>
      <x:c r="D4009" s="14" t="s">
        <x:v>94</x:v>
      </x:c>
      <x:c r="E4009" s="15">
        <x:v>44771.48123137894</x:v>
      </x:c>
      <x:c r="F4009" t="s">
        <x:v>99</x:v>
      </x:c>
      <x:c r="G4009" s="6">
        <x:v>107.60426785172297</x:v>
      </x:c>
      <x:c r="H4009" t="s">
        <x:v>97</x:v>
      </x:c>
      <x:c r="I4009" s="6">
        <x:v>27.47435067824017</x:v>
      </x:c>
      <x:c r="J4009" t="s">
        <x:v>95</x:v>
      </x:c>
      <x:c r="K4009" s="6">
        <x:v>1016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20.396</x:v>
      </x:c>
      <x:c r="S4009" s="8">
        <x:v>121159.61423531144</x:v>
      </x:c>
      <x:c r="T4009" s="12">
        <x:v>236560.8218655847</x:v>
      </x:c>
      <x:c r="U4009" s="12">
        <x:v>22.75</x:v>
      </x:c>
      <x:c r="V4009" s="12">
        <x:v>51</x:v>
      </x:c>
      <x:c r="W4009" s="12">
        <x:f>NA()</x:f>
      </x:c>
    </x:row>
    <x:row r="4010">
      <x:c r="A4010">
        <x:v>201609</x:v>
      </x:c>
      <x:c r="B4010" s="1">
        <x:v>44777.694161064304</x:v>
      </x:c>
      <x:c r="C4010" s="6">
        <x:v>66.80215265333334</x:v>
      </x:c>
      <x:c r="D4010" s="14" t="s">
        <x:v>94</x:v>
      </x:c>
      <x:c r="E4010" s="15">
        <x:v>44771.48123137894</x:v>
      </x:c>
      <x:c r="F4010" t="s">
        <x:v>99</x:v>
      </x:c>
      <x:c r="G4010" s="6">
        <x:v>107.59132637250204</x:v>
      </x:c>
      <x:c r="H4010" t="s">
        <x:v>97</x:v>
      </x:c>
      <x:c r="I4010" s="6">
        <x:v>27.47735606508968</x:v>
      </x:c>
      <x:c r="J4010" t="s">
        <x:v>95</x:v>
      </x:c>
      <x:c r="K4010" s="6">
        <x:v>1016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20.397</x:v>
      </x:c>
      <x:c r="S4010" s="8">
        <x:v>121161.27537163434</x:v>
      </x:c>
      <x:c r="T4010" s="12">
        <x:v>236562.10375243446</x:v>
      </x:c>
      <x:c r="U4010" s="12">
        <x:v>22.75</x:v>
      </x:c>
      <x:c r="V4010" s="12">
        <x:v>51</x:v>
      </x:c>
      <x:c r="W4010" s="12">
        <x:f>NA()</x:f>
      </x:c>
    </x:row>
    <x:row r="4011">
      <x:c r="A4011">
        <x:v>201613</x:v>
      </x:c>
      <x:c r="B4011" s="1">
        <x:v>44777.69417270482</x:v>
      </x:c>
      <x:c r="C4011" s="6">
        <x:v>66.81891498</x:v>
      </x:c>
      <x:c r="D4011" s="14" t="s">
        <x:v>94</x:v>
      </x:c>
      <x:c r="E4011" s="15">
        <x:v>44771.48123137894</x:v>
      </x:c>
      <x:c r="F4011" t="s">
        <x:v>99</x:v>
      </x:c>
      <x:c r="G4011" s="6">
        <x:v>107.57752469487876</x:v>
      </x:c>
      <x:c r="H4011" t="s">
        <x:v>97</x:v>
      </x:c>
      <x:c r="I4011" s="6">
        <x:v>27.463501254105722</x:v>
      </x:c>
      <x:c r="J4011" t="s">
        <x:v>95</x:v>
      </x:c>
      <x:c r="K4011" s="6">
        <x:v>1016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20.4</x:v>
      </x:c>
      <x:c r="S4011" s="8">
        <x:v>121155.0980230277</x:v>
      </x:c>
      <x:c r="T4011" s="12">
        <x:v>236557.79474189895</x:v>
      </x:c>
      <x:c r="U4011" s="12">
        <x:v>22.75</x:v>
      </x:c>
      <x:c r="V4011" s="12">
        <x:v>51</x:v>
      </x:c>
      <x:c r="W4011" s="12">
        <x:f>NA()</x:f>
      </x:c>
    </x:row>
    <x:row r="4012">
      <x:c r="A4012">
        <x:v>201623</x:v>
      </x:c>
      <x:c r="B4012" s="1">
        <x:v>44777.69418435377</x:v>
      </x:c>
      <x:c r="C4012" s="6">
        <x:v>66.83568947666667</x:v>
      </x:c>
      <x:c r="D4012" s="14" t="s">
        <x:v>94</x:v>
      </x:c>
      <x:c r="E4012" s="15">
        <x:v>44771.48123137894</x:v>
      </x:c>
      <x:c r="F4012" t="s">
        <x:v>99</x:v>
      </x:c>
      <x:c r="G4012" s="6">
        <x:v>107.63349936516013</x:v>
      </x:c>
      <x:c r="H4012" t="s">
        <x:v>97</x:v>
      </x:c>
      <x:c r="I4012" s="6">
        <x:v>27.474110247408134</x:v>
      </x:c>
      <x:c r="J4012" t="s">
        <x:v>95</x:v>
      </x:c>
      <x:c r="K4012" s="6">
        <x:v>1016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20.393</x:v>
      </x:c>
      <x:c r="S4012" s="8">
        <x:v>121150.74683838325</x:v>
      </x:c>
      <x:c r="T4012" s="12">
        <x:v>236559.08008702533</x:v>
      </x:c>
      <x:c r="U4012" s="12">
        <x:v>22.75</x:v>
      </x:c>
      <x:c r="V4012" s="12">
        <x:v>51</x:v>
      </x:c>
      <x:c r="W4012" s="12">
        <x:f>NA()</x:f>
      </x:c>
    </x:row>
    <x:row r="4013">
      <x:c r="A4013">
        <x:v>201632</x:v>
      </x:c>
      <x:c r="B4013" s="1">
        <x:v>44777.69419599051</x:v>
      </x:c>
      <x:c r="C4013" s="6">
        <x:v>66.85244638666667</x:v>
      </x:c>
      <x:c r="D4013" s="14" t="s">
        <x:v>94</x:v>
      </x:c>
      <x:c r="E4013" s="15">
        <x:v>44771.48123137894</x:v>
      </x:c>
      <x:c r="F4013" t="s">
        <x:v>99</x:v>
      </x:c>
      <x:c r="G4013" s="6">
        <x:v>107.610560606514</x:v>
      </x:c>
      <x:c r="H4013" t="s">
        <x:v>97</x:v>
      </x:c>
      <x:c r="I4013" s="6">
        <x:v>27.459774590196503</x:v>
      </x:c>
      <x:c r="J4013" t="s">
        <x:v>95</x:v>
      </x:c>
      <x:c r="K4013" s="6">
        <x:v>1016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20.397</x:v>
      </x:c>
      <x:c r="S4013" s="8">
        <x:v>121147.60827253433</x:v>
      </x:c>
      <x:c r="T4013" s="12">
        <x:v>236561.69816639286</x:v>
      </x:c>
      <x:c r="U4013" s="12">
        <x:v>22.75</x:v>
      </x:c>
      <x:c r="V4013" s="12">
        <x:v>51</x:v>
      </x:c>
      <x:c r="W4013" s="12">
        <x:f>NA()</x:f>
      </x:c>
    </x:row>
    <x:row r="4014">
      <x:c r="A4014">
        <x:v>201638</x:v>
      </x:c>
      <x:c r="B4014" s="1">
        <x:v>44777.69420764113</x:v>
      </x:c>
      <x:c r="C4014" s="6">
        <x:v>66.86922327666667</x:v>
      </x:c>
      <x:c r="D4014" s="14" t="s">
        <x:v>94</x:v>
      </x:c>
      <x:c r="E4014" s="15">
        <x:v>44771.48123137894</x:v>
      </x:c>
      <x:c r="F4014" t="s">
        <x:v>99</x:v>
      </x:c>
      <x:c r="G4014" s="6">
        <x:v>107.61689450181315</x:v>
      </x:c>
      <x:c r="H4014" t="s">
        <x:v>97</x:v>
      </x:c>
      <x:c r="I4014" s="6">
        <x:v>27.462810017745596</x:v>
      </x:c>
      <x:c r="J4014" t="s">
        <x:v>95</x:v>
      </x:c>
      <x:c r="K4014" s="6">
        <x:v>1016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20.396</x:v>
      </x:c>
      <x:c r="S4014" s="8">
        <x:v>121142.62571325831</x:v>
      </x:c>
      <x:c r="T4014" s="12">
        <x:v>236560.78517768809</x:v>
      </x:c>
      <x:c r="U4014" s="12">
        <x:v>22.75</x:v>
      </x:c>
      <x:c r="V4014" s="12">
        <x:v>51</x:v>
      </x:c>
      <x:c r="W4014" s="12">
        <x:f>NA()</x:f>
      </x:c>
    </x:row>
    <x:row r="4015">
      <x:c r="A4015">
        <x:v>201649</x:v>
      </x:c>
      <x:c r="B4015" s="1">
        <x:v>44777.6942193307</x:v>
      </x:c>
      <x:c r="C4015" s="6">
        <x:v>66.886056255</x:v>
      </x:c>
      <x:c r="D4015" s="14" t="s">
        <x:v>94</x:v>
      </x:c>
      <x:c r="E4015" s="15">
        <x:v>44771.48123137894</x:v>
      </x:c>
      <x:c r="F4015" t="s">
        <x:v>99</x:v>
      </x:c>
      <x:c r="G4015" s="6">
        <x:v>107.62155188989671</x:v>
      </x:c>
      <x:c r="H4015" t="s">
        <x:v>97</x:v>
      </x:c>
      <x:c r="I4015" s="6">
        <x:v>27.467378191112857</x:v>
      </x:c>
      <x:c r="J4015" t="s">
        <x:v>95</x:v>
      </x:c>
      <x:c r="K4015" s="6">
        <x:v>1016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20.395</x:v>
      </x:c>
      <x:c r="S4015" s="8">
        <x:v>121143.50972464691</x:v>
      </x:c>
      <x:c r="T4015" s="12">
        <x:v>236567.21363208283</x:v>
      </x:c>
      <x:c r="U4015" s="12">
        <x:v>22.75</x:v>
      </x:c>
      <x:c r="V4015" s="12">
        <x:v>51</x:v>
      </x:c>
      <x:c r="W4015" s="12">
        <x:f>NA()</x:f>
      </x:c>
    </x:row>
    <x:row r="4016">
      <x:c r="A4016">
        <x:v>201672</x:v>
      </x:c>
      <x:c r="B4016" s="1">
        <x:v>44777.694230499554</x:v>
      </x:c>
      <x:c r="C4016" s="6">
        <x:v>66.90213941333333</x:v>
      </x:c>
      <x:c r="D4016" s="14" t="s">
        <x:v>94</x:v>
      </x:c>
      <x:c r="E4016" s="15">
        <x:v>44771.48123137894</x:v>
      </x:c>
      <x:c r="F4016" t="s">
        <x:v>99</x:v>
      </x:c>
      <x:c r="G4016" s="6">
        <x:v>107.66740229969687</x:v>
      </x:c>
      <x:c r="H4016" t="s">
        <x:v>97</x:v>
      </x:c>
      <x:c r="I4016" s="6">
        <x:v>27.451960630916346</x:v>
      </x:c>
      <x:c r="J4016" t="s">
        <x:v>95</x:v>
      </x:c>
      <x:c r="K4016" s="6">
        <x:v>1016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20.392</x:v>
      </x:c>
      <x:c r="S4016" s="8">
        <x:v>121145.60536480308</x:v>
      </x:c>
      <x:c r="T4016" s="12">
        <x:v>236554.08301594193</x:v>
      </x:c>
      <x:c r="U4016" s="12">
        <x:v>22.75</x:v>
      </x:c>
      <x:c r="V4016" s="12">
        <x:v>51</x:v>
      </x:c>
      <x:c r="W4016" s="12">
        <x:f>NA()</x:f>
      </x:c>
    </x:row>
    <x:row r="4017">
      <x:c r="A4017">
        <x:v>201661</x:v>
      </x:c>
      <x:c r="B4017" s="1">
        <x:v>44777.694242189886</x:v>
      </x:c>
      <x:c r="C4017" s="6">
        <x:v>66.91897348666667</x:v>
      </x:c>
      <x:c r="D4017" s="14" t="s">
        <x:v>94</x:v>
      </x:c>
      <x:c r="E4017" s="15">
        <x:v>44771.48123137894</x:v>
      </x:c>
      <x:c r="F4017" t="s">
        <x:v>99</x:v>
      </x:c>
      <x:c r="G4017" s="6">
        <x:v>107.62717552628139</x:v>
      </x:c>
      <x:c r="H4017" t="s">
        <x:v>97</x:v>
      </x:c>
      <x:c r="I4017" s="6">
        <x:v>27.462238996512042</x:v>
      </x:c>
      <x:c r="J4017" t="s">
        <x:v>95</x:v>
      </x:c>
      <x:c r="K4017" s="6">
        <x:v>1016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20.395</x:v>
      </x:c>
      <x:c r="S4017" s="8">
        <x:v>121149.85377435912</x:v>
      </x:c>
      <x:c r="T4017" s="12">
        <x:v>236561.11778675637</x:v>
      </x:c>
      <x:c r="U4017" s="12">
        <x:v>22.75</x:v>
      </x:c>
      <x:c r="V4017" s="12">
        <x:v>51</x:v>
      </x:c>
      <x:c r="W4017" s="12">
        <x:f>NA()</x:f>
      </x:c>
    </x:row>
    <x:row r="4018">
      <x:c r="A4018">
        <x:v>201681</x:v>
      </x:c>
      <x:c r="B4018" s="1">
        <x:v>44777.69425391196</x:v>
      </x:c>
      <x:c r="C4018" s="6">
        <x:v>66.93585327333334</x:v>
      </x:c>
      <x:c r="D4018" s="14" t="s">
        <x:v>94</x:v>
      </x:c>
      <x:c r="E4018" s="15">
        <x:v>44771.48123137894</x:v>
      </x:c>
      <x:c r="F4018" t="s">
        <x:v>99</x:v>
      </x:c>
      <x:c r="G4018" s="6">
        <x:v>107.62831458688872</x:v>
      </x:c>
      <x:c r="H4018" t="s">
        <x:v>97</x:v>
      </x:c>
      <x:c r="I4018" s="6">
        <x:v>27.47002292590423</x:v>
      </x:c>
      <x:c r="J4018" t="s">
        <x:v>95</x:v>
      </x:c>
      <x:c r="K4018" s="6">
        <x:v>1016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20.394</x:v>
      </x:c>
      <x:c r="S4018" s="8">
        <x:v>121141.88959235346</x:v>
      </x:c>
      <x:c r="T4018" s="12">
        <x:v>236557.7129762663</x:v>
      </x:c>
      <x:c r="U4018" s="12">
        <x:v>22.75</x:v>
      </x:c>
      <x:c r="V4018" s="12">
        <x:v>51</x:v>
      </x:c>
      <x:c r="W4018" s="12">
        <x:f>NA()</x:f>
      </x:c>
    </x:row>
    <x:row r="4019">
      <x:c r="A4019">
        <x:v>201683</x:v>
      </x:c>
      <x:c r="B4019" s="1">
        <x:v>44777.69426565009</x:v>
      </x:c>
      <x:c r="C4019" s="6">
        <x:v>66.95275618666666</x:v>
      </x:c>
      <x:c r="D4019" s="14" t="s">
        <x:v>94</x:v>
      </x:c>
      <x:c r="E4019" s="15">
        <x:v>44771.48123137894</x:v>
      </x:c>
      <x:c r="F4019" t="s">
        <x:v>99</x:v>
      </x:c>
      <x:c r="G4019" s="6">
        <x:v>107.55952553344349</x:v>
      </x:c>
      <x:c r="H4019" t="s">
        <x:v>97</x:v>
      </x:c>
      <x:c r="I4019" s="6">
        <x:v>27.471134917291238</x:v>
      </x:c>
      <x:c r="J4019" t="s">
        <x:v>95</x:v>
      </x:c>
      <x:c r="K4019" s="6">
        <x:v>1016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20.401</x:v>
      </x:c>
      <x:c r="S4019" s="8">
        <x:v>121148.19859778987</x:v>
      </x:c>
      <x:c r="T4019" s="12">
        <x:v>236562.52066063767</x:v>
      </x:c>
      <x:c r="U4019" s="12">
        <x:v>22.75</x:v>
      </x:c>
      <x:c r="V4019" s="12">
        <x:v>51</x:v>
      </x:c>
      <x:c r="W4019" s="12">
        <x:f>NA()</x:f>
      </x:c>
    </x:row>
    <x:row r="4020">
      <x:c r="A4020">
        <x:v>201691</x:v>
      </x:c>
      <x:c r="B4020" s="1">
        <x:v>44777.69427678281</x:v>
      </x:c>
      <x:c r="C4020" s="6">
        <x:v>66.96878729</x:v>
      </x:c>
      <x:c r="D4020" s="14" t="s">
        <x:v>94</x:v>
      </x:c>
      <x:c r="E4020" s="15">
        <x:v>44771.48123137894</x:v>
      </x:c>
      <x:c r="F4020" t="s">
        <x:v>99</x:v>
      </x:c>
      <x:c r="G4020" s="6">
        <x:v>107.6484648708984</x:v>
      </x:c>
      <x:c r="H4020" t="s">
        <x:v>97</x:v>
      </x:c>
      <x:c r="I4020" s="6">
        <x:v>27.46043577220098</x:v>
      </x:c>
      <x:c r="J4020" t="s">
        <x:v>95</x:v>
      </x:c>
      <x:c r="K4020" s="6">
        <x:v>1016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20.393</x:v>
      </x:c>
      <x:c r="S4020" s="8">
        <x:v>121142.83047567541</x:v>
      </x:c>
      <x:c r="T4020" s="12">
        <x:v>236555.24738758145</x:v>
      </x:c>
      <x:c r="U4020" s="12">
        <x:v>22.75</x:v>
      </x:c>
      <x:c r="V4020" s="12">
        <x:v>51</x:v>
      </x:c>
      <x:c r="W4020" s="12">
        <x:f>NA()</x:f>
      </x:c>
    </x:row>
    <x:row r="4021">
      <x:c r="A4021">
        <x:v>201708</x:v>
      </x:c>
      <x:c r="B4021" s="1">
        <x:v>44777.6942885042</x:v>
      </x:c>
      <x:c r="C4021" s="6">
        <x:v>66.98566609666666</x:v>
      </x:c>
      <x:c r="D4021" s="14" t="s">
        <x:v>94</x:v>
      </x:c>
      <x:c r="E4021" s="15">
        <x:v>44771.48123137894</x:v>
      </x:c>
      <x:c r="F4021" t="s">
        <x:v>99</x:v>
      </x:c>
      <x:c r="G4021" s="6">
        <x:v>107.61945957496052</x:v>
      </x:c>
      <x:c r="H4021" t="s">
        <x:v>97</x:v>
      </x:c>
      <x:c r="I4021" s="6">
        <x:v>27.46046582593135</x:v>
      </x:c>
      <x:c r="J4021" t="s">
        <x:v>95</x:v>
      </x:c>
      <x:c r="K4021" s="6">
        <x:v>1016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20.396</x:v>
      </x:c>
      <x:c r="S4021" s="8">
        <x:v>121135.76373279108</x:v>
      </x:c>
      <x:c r="T4021" s="12">
        <x:v>236547.06049335105</x:v>
      </x:c>
      <x:c r="U4021" s="12">
        <x:v>22.75</x:v>
      </x:c>
      <x:c r="V4021" s="12">
        <x:v>51</x:v>
      </x:c>
      <x:c r="W4021" s="12">
        <x:f>NA()</x:f>
      </x:c>
    </x:row>
    <x:row r="4022">
      <x:c r="A4022">
        <x:v>201711</x:v>
      </x:c>
      <x:c r="B4022" s="1">
        <x:v>44777.69430022064</x:v>
      </x:c>
      <x:c r="C4022" s="6">
        <x:v>67.00253777</x:v>
      </x:c>
      <x:c r="D4022" s="14" t="s">
        <x:v>94</x:v>
      </x:c>
      <x:c r="E4022" s="15">
        <x:v>44771.48123137894</x:v>
      </x:c>
      <x:c r="F4022" t="s">
        <x:v>99</x:v>
      </x:c>
      <x:c r="G4022" s="6">
        <x:v>107.6863974133311</x:v>
      </x:c>
      <x:c r="H4022" t="s">
        <x:v>97</x:v>
      </x:c>
      <x:c r="I4022" s="6">
        <x:v>27.452261167475626</x:v>
      </x:c>
      <x:c r="J4022" t="s">
        <x:v>95</x:v>
      </x:c>
      <x:c r="K4022" s="6">
        <x:v>1016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20.39</x:v>
      </x:c>
      <x:c r="S4022" s="8">
        <x:v>121135.74394309433</x:v>
      </x:c>
      <x:c r="T4022" s="12">
        <x:v>236560.56105901182</x:v>
      </x:c>
      <x:c r="U4022" s="12">
        <x:v>22.75</x:v>
      </x:c>
      <x:c r="V4022" s="12">
        <x:v>51</x:v>
      </x:c>
      <x:c r="W4022" s="12">
        <x:f>NA()</x:f>
      </x:c>
    </x:row>
    <x:row r="4023">
      <x:c r="A4023">
        <x:v>201725</x:v>
      </x:c>
      <x:c r="B4023" s="1">
        <x:v>44777.694311943924</x:v>
      </x:c>
      <x:c r="C4023" s="6">
        <x:v>67.01941929833333</x:v>
      </x:c>
      <x:c r="D4023" s="14" t="s">
        <x:v>94</x:v>
      </x:c>
      <x:c r="E4023" s="15">
        <x:v>44771.48123137894</x:v>
      </x:c>
      <x:c r="F4023" t="s">
        <x:v>99</x:v>
      </x:c>
      <x:c r="G4023" s="6">
        <x:v>107.62526804224495</x:v>
      </x:c>
      <x:c r="H4023" t="s">
        <x:v>97</x:v>
      </x:c>
      <x:c r="I4023" s="6">
        <x:v>27.4639821142664</x:v>
      </x:c>
      <x:c r="J4023" t="s">
        <x:v>95</x:v>
      </x:c>
      <x:c r="K4023" s="6">
        <x:v>1016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20.395</x:v>
      </x:c>
      <x:c r="S4023" s="8">
        <x:v>121150.01962610574</x:v>
      </x:c>
      <x:c r="T4023" s="12">
        <x:v>236553.68318428635</x:v>
      </x:c>
      <x:c r="U4023" s="12">
        <x:v>22.75</x:v>
      </x:c>
      <x:c r="V4023" s="12">
        <x:v>51</x:v>
      </x:c>
      <x:c r="W4023" s="12">
        <x:f>NA()</x:f>
      </x:c>
    </x:row>
    <x:row r="4024">
      <x:c r="A4024">
        <x:v>201735</x:v>
      </x:c>
      <x:c r="B4024" s="1">
        <x:v>44777.69432307345</x:v>
      </x:c>
      <x:c r="C4024" s="6">
        <x:v>67.035445815</x:v>
      </x:c>
      <x:c r="D4024" s="14" t="s">
        <x:v>94</x:v>
      </x:c>
      <x:c r="E4024" s="15">
        <x:v>44771.48123137894</x:v>
      </x:c>
      <x:c r="F4024" t="s">
        <x:v>99</x:v>
      </x:c>
      <x:c r="G4024" s="6">
        <x:v>107.60763402372129</x:v>
      </x:c>
      <x:c r="H4024" t="s">
        <x:v>97</x:v>
      </x:c>
      <x:c r="I4024" s="6">
        <x:v>27.46244937274423</x:v>
      </x:c>
      <x:c r="J4024" t="s">
        <x:v>95</x:v>
      </x:c>
      <x:c r="K4024" s="6">
        <x:v>1016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20.397</x:v>
      </x:c>
      <x:c r="S4024" s="8">
        <x:v>121142.11019974592</x:v>
      </x:c>
      <x:c r="T4024" s="12">
        <x:v>236551.90838394166</x:v>
      </x:c>
      <x:c r="U4024" s="12">
        <x:v>22.75</x:v>
      </x:c>
      <x:c r="V4024" s="12">
        <x:v>51</x:v>
      </x:c>
      <x:c r="W4024" s="12">
        <x:f>NA()</x:f>
      </x:c>
    </x:row>
    <x:row r="4025">
      <x:c r="A4025">
        <x:v>201740</x:v>
      </x:c>
      <x:c r="B4025" s="1">
        <x:v>44777.69433481263</x:v>
      </x:c>
      <x:c r="C4025" s="6">
        <x:v>67.05235023</x:v>
      </x:c>
      <x:c r="D4025" s="14" t="s">
        <x:v>94</x:v>
      </x:c>
      <x:c r="E4025" s="15">
        <x:v>44771.48123137894</x:v>
      </x:c>
      <x:c r="F4025" t="s">
        <x:v>99</x:v>
      </x:c>
      <x:c r="G4025" s="6">
        <x:v>107.62955637424567</x:v>
      </x:c>
      <x:c r="H4025" t="s">
        <x:v>97</x:v>
      </x:c>
      <x:c r="I4025" s="6">
        <x:v>27.45123934328467</x:v>
      </x:c>
      <x:c r="J4025" t="s">
        <x:v>95</x:v>
      </x:c>
      <x:c r="K4025" s="6">
        <x:v>1016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20.396</x:v>
      </x:c>
      <x:c r="S4025" s="8">
        <x:v>121151.27509138783</x:v>
      </x:c>
      <x:c r="T4025" s="12">
        <x:v>236555.36773450623</x:v>
      </x:c>
      <x:c r="U4025" s="12">
        <x:v>22.75</x:v>
      </x:c>
      <x:c r="V4025" s="12">
        <x:v>51</x:v>
      </x:c>
      <x:c r="W4025" s="12">
        <x:f>NA()</x:f>
      </x:c>
    </x:row>
    <x:row r="4026">
      <x:c r="A4026">
        <x:v>201751</x:v>
      </x:c>
      <x:c r="B4026" s="1">
        <x:v>44777.6943465594</x:v>
      </x:c>
      <x:c r="C4026" s="6">
        <x:v>67.06926558166667</x:v>
      </x:c>
      <x:c r="D4026" s="14" t="s">
        <x:v>94</x:v>
      </x:c>
      <x:c r="E4026" s="15">
        <x:v>44771.48123137894</x:v>
      </x:c>
      <x:c r="F4026" t="s">
        <x:v>99</x:v>
      </x:c>
      <x:c r="G4026" s="6">
        <x:v>107.62607001450172</x:v>
      </x:c>
      <x:c r="H4026" t="s">
        <x:v>97</x:v>
      </x:c>
      <x:c r="I4026" s="6">
        <x:v>27.454425031494793</x:v>
      </x:c>
      <x:c r="J4026" t="s">
        <x:v>95</x:v>
      </x:c>
      <x:c r="K4026" s="6">
        <x:v>1016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20.396</x:v>
      </x:c>
      <x:c r="S4026" s="8">
        <x:v>121134.44626396599</x:v>
      </x:c>
      <x:c r="T4026" s="12">
        <x:v>236550.58035118185</x:v>
      </x:c>
      <x:c r="U4026" s="12">
        <x:v>22.75</x:v>
      </x:c>
      <x:c r="V4026" s="12">
        <x:v>51</x:v>
      </x:c>
      <x:c r="W4026" s="12">
        <x:f>NA()</x:f>
      </x:c>
    </x:row>
    <x:row r="4027">
      <x:c r="A4027">
        <x:v>201756</x:v>
      </x:c>
      <x:c r="B4027" s="1">
        <x:v>44777.69435771623</x:v>
      </x:c>
      <x:c r="C4027" s="6">
        <x:v>67.08533142333333</x:v>
      </x:c>
      <x:c r="D4027" s="14" t="s">
        <x:v>94</x:v>
      </x:c>
      <x:c r="E4027" s="15">
        <x:v>44771.48123137894</x:v>
      </x:c>
      <x:c r="F4027" t="s">
        <x:v>99</x:v>
      </x:c>
      <x:c r="G4027" s="6">
        <x:v>107.63568164844422</x:v>
      </x:c>
      <x:c r="H4027" t="s">
        <x:v>97</x:v>
      </x:c>
      <x:c r="I4027" s="6">
        <x:v>27.46329087780714</x:v>
      </x:c>
      <x:c r="J4027" t="s">
        <x:v>95</x:v>
      </x:c>
      <x:c r="K4027" s="6">
        <x:v>1016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20.394</x:v>
      </x:c>
      <x:c r="S4027" s="8">
        <x:v>121141.33631858102</x:v>
      </x:c>
      <x:c r="T4027" s="12">
        <x:v>236543.91119133375</x:v>
      </x:c>
      <x:c r="U4027" s="12">
        <x:v>22.75</x:v>
      </x:c>
      <x:c r="V4027" s="12">
        <x:v>51</x:v>
      </x:c>
      <x:c r="W4027" s="12">
        <x:f>NA()</x:f>
      </x:c>
    </x:row>
    <x:row r="4028">
      <x:c r="A4028">
        <x:v>201770</x:v>
      </x:c>
      <x:c r="B4028" s="1">
        <x:v>44777.694369445104</x:v>
      </x:c>
      <x:c r="C4028" s="6">
        <x:v>67.10222100166666</x:v>
      </x:c>
      <x:c r="D4028" s="14" t="s">
        <x:v>94</x:v>
      </x:c>
      <x:c r="E4028" s="15">
        <x:v>44771.48123137894</x:v>
      </x:c>
      <x:c r="F4028" t="s">
        <x:v>99</x:v>
      </x:c>
      <x:c r="G4028" s="6">
        <x:v>107.56723619908794</x:v>
      </x:c>
      <x:c r="H4028" t="s">
        <x:v>97</x:v>
      </x:c>
      <x:c r="I4028" s="6">
        <x:v>27.472908093508067</x:v>
      </x:c>
      <x:c r="J4028" t="s">
        <x:v>95</x:v>
      </x:c>
      <x:c r="K4028" s="6">
        <x:v>1016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20.4</x:v>
      </x:c>
      <x:c r="S4028" s="8">
        <x:v>121137.37730973422</x:v>
      </x:c>
      <x:c r="T4028" s="12">
        <x:v>236542.70305936623</x:v>
      </x:c>
      <x:c r="U4028" s="12">
        <x:v>22.75</x:v>
      </x:c>
      <x:c r="V4028" s="12">
        <x:v>51</x:v>
      </x:c>
      <x:c r="W4028" s="12">
        <x:f>NA()</x:f>
      </x:c>
    </x:row>
    <x:row r="4029">
      <x:c r="A4029">
        <x:v>201772</x:v>
      </x:c>
      <x:c r="B4029" s="1">
        <x:v>44777.6943811595</x:v>
      </x:c>
      <x:c r="C4029" s="6">
        <x:v>67.11908973</x:v>
      </x:c>
      <x:c r="D4029" s="14" t="s">
        <x:v>94</x:v>
      </x:c>
      <x:c r="E4029" s="15">
        <x:v>44771.48123137894</x:v>
      </x:c>
      <x:c r="F4029" t="s">
        <x:v>99</x:v>
      </x:c>
      <x:c r="G4029" s="6">
        <x:v>107.6094182495943</x:v>
      </x:c>
      <x:c r="H4029" t="s">
        <x:v>97</x:v>
      </x:c>
      <x:c r="I4029" s="6">
        <x:v>27.478468058905946</x:v>
      </x:c>
      <x:c r="J4029" t="s">
        <x:v>95</x:v>
      </x:c>
      <x:c r="K4029" s="6">
        <x:v>1016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20.395</x:v>
      </x:c>
      <x:c r="S4029" s="8">
        <x:v>121140.71805711788</x:v>
      </x:c>
      <x:c r="T4029" s="12">
        <x:v>236543.50276681047</x:v>
      </x:c>
      <x:c r="U4029" s="12">
        <x:v>22.75</x:v>
      </x:c>
      <x:c r="V4029" s="12">
        <x:v>51</x:v>
      </x:c>
      <x:c r="W4029" s="12">
        <x:f>NA()</x:f>
      </x:c>
    </x:row>
    <x:row r="4030">
      <x:c r="A4030">
        <x:v>201785</x:v>
      </x:c>
      <x:c r="B4030" s="1">
        <x:v>44777.694392903686</x:v>
      </x:c>
      <x:c r="C4030" s="6">
        <x:v>67.13600136</x:v>
      </x:c>
      <x:c r="D4030" s="14" t="s">
        <x:v>94</x:v>
      </x:c>
      <x:c r="E4030" s="15">
        <x:v>44771.48123137894</x:v>
      </x:c>
      <x:c r="F4030" t="s">
        <x:v>99</x:v>
      </x:c>
      <x:c r="G4030" s="6">
        <x:v>107.5872950530132</x:v>
      </x:c>
      <x:c r="H4030" t="s">
        <x:v>97</x:v>
      </x:c>
      <x:c r="I4030" s="6">
        <x:v>27.472216855210263</x:v>
      </x:c>
      <x:c r="J4030" t="s">
        <x:v>95</x:v>
      </x:c>
      <x:c r="K4030" s="6">
        <x:v>1016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20.398</x:v>
      </x:c>
      <x:c r="S4030" s="8">
        <x:v>121136.06202349436</x:v>
      </x:c>
      <x:c r="T4030" s="12">
        <x:v>236546.02466099476</x:v>
      </x:c>
      <x:c r="U4030" s="12">
        <x:v>22.75</x:v>
      </x:c>
      <x:c r="V4030" s="12">
        <x:v>51</x:v>
      </x:c>
      <x:c r="W4030" s="12">
        <x:f>NA()</x:f>
      </x:c>
    </x:row>
    <x:row r="4031">
      <x:c r="A4031">
        <x:v>201790</x:v>
      </x:c>
      <x:c r="B4031" s="1">
        <x:v>44777.69440402727</x:v>
      </x:c>
      <x:c r="C4031" s="6">
        <x:v>67.152019315</x:v>
      </x:c>
      <x:c r="D4031" s="14" t="s">
        <x:v>94</x:v>
      </x:c>
      <x:c r="E4031" s="15">
        <x:v>44771.48123137894</x:v>
      </x:c>
      <x:c r="F4031" t="s">
        <x:v>99</x:v>
      </x:c>
      <x:c r="G4031" s="6">
        <x:v>107.61235653110904</x:v>
      </x:c>
      <x:c r="H4031" t="s">
        <x:v>97</x:v>
      </x:c>
      <x:c r="I4031" s="6">
        <x:v>27.466957438042755</x:v>
      </x:c>
      <x:c r="J4031" t="s">
        <x:v>95</x:v>
      </x:c>
      <x:c r="K4031" s="6">
        <x:v>1016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20.396</x:v>
      </x:c>
      <x:c r="S4031" s="8">
        <x:v>121134.0318325312</x:v>
      </x:c>
      <x:c r="T4031" s="12">
        <x:v>236555.50868933613</x:v>
      </x:c>
      <x:c r="U4031" s="12">
        <x:v>22.75</x:v>
      </x:c>
      <x:c r="V4031" s="12">
        <x:v>51</x:v>
      </x:c>
      <x:c r="W4031" s="12">
        <x:f>NA()</x:f>
      </x:c>
    </x:row>
    <x:row r="4032">
      <x:c r="A4032">
        <x:v>201799</x:v>
      </x:c>
      <x:c r="B4032" s="1">
        <x:v>44777.69441576893</x:v>
      </x:c>
      <x:c r="C4032" s="6">
        <x:v>67.16892729666667</x:v>
      </x:c>
      <x:c r="D4032" s="14" t="s">
        <x:v>94</x:v>
      </x:c>
      <x:c r="E4032" s="15">
        <x:v>44771.48123137894</x:v>
      </x:c>
      <x:c r="F4032" t="s">
        <x:v>99</x:v>
      </x:c>
      <x:c r="G4032" s="6">
        <x:v>107.59722379290774</x:v>
      </x:c>
      <x:c r="H4032" t="s">
        <x:v>97</x:v>
      </x:c>
      <x:c r="I4032" s="6">
        <x:v>27.463140609030688</x:v>
      </x:c>
      <x:c r="J4032" t="s">
        <x:v>95</x:v>
      </x:c>
      <x:c r="K4032" s="6">
        <x:v>1016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20.398</x:v>
      </x:c>
      <x:c r="S4032" s="8">
        <x:v>121137.22342701915</x:v>
      </x:c>
      <x:c r="T4032" s="12">
        <x:v>236549.64323411477</x:v>
      </x:c>
      <x:c r="U4032" s="12">
        <x:v>22.75</x:v>
      </x:c>
      <x:c r="V4032" s="12">
        <x:v>51</x:v>
      </x:c>
      <x:c r="W4032" s="12">
        <x:f>NA()</x:f>
      </x:c>
    </x:row>
    <x:row r="4033">
      <x:c r="A4033">
        <x:v>201813</x:v>
      </x:c>
      <x:c r="B4033" s="1">
        <x:v>44777.694427473325</x:v>
      </x:c>
      <x:c r="C4033" s="6">
        <x:v>67.18578163166667</x:v>
      </x:c>
      <x:c r="D4033" s="14" t="s">
        <x:v>94</x:v>
      </x:c>
      <x:c r="E4033" s="15">
        <x:v>44771.48123137894</x:v>
      </x:c>
      <x:c r="F4033" t="s">
        <x:v>99</x:v>
      </x:c>
      <x:c r="G4033" s="6">
        <x:v>107.65696182557458</x:v>
      </x:c>
      <x:c r="H4033" t="s">
        <x:v>97</x:v>
      </x:c>
      <x:c r="I4033" s="6">
        <x:v>27.47032346408014</x:v>
      </x:c>
      <x:c r="J4033" t="s">
        <x:v>95</x:v>
      </x:c>
      <x:c r="K4033" s="6">
        <x:v>1016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20.391</x:v>
      </x:c>
      <x:c r="S4033" s="8">
        <x:v>121143.36783788711</x:v>
      </x:c>
      <x:c r="T4033" s="12">
        <x:v>236546.0778087073</x:v>
      </x:c>
      <x:c r="U4033" s="12">
        <x:v>22.75</x:v>
      </x:c>
      <x:c r="V4033" s="12">
        <x:v>51</x:v>
      </x:c>
      <x:c r="W4033" s="12">
        <x:f>NA()</x:f>
      </x:c>
    </x:row>
    <x:row r="4034">
      <x:c r="A4034">
        <x:v>201825</x:v>
      </x:c>
      <x:c r="B4034" s="1">
        <x:v>44777.69443873878</x:v>
      </x:c>
      <x:c r="C4034" s="6">
        <x:v>67.20200388666666</x:v>
      </x:c>
      <x:c r="D4034" s="14" t="s">
        <x:v>94</x:v>
      </x:c>
      <x:c r="E4034" s="15">
        <x:v>44771.48123137894</x:v>
      </x:c>
      <x:c r="F4034" t="s">
        <x:v>99</x:v>
      </x:c>
      <x:c r="G4034" s="6">
        <x:v>107.60952867265154</x:v>
      </x:c>
      <x:c r="H4034" t="s">
        <x:v>97</x:v>
      </x:c>
      <x:c r="I4034" s="6">
        <x:v>27.469542064877714</x:v>
      </x:c>
      <x:c r="J4034" t="s">
        <x:v>95</x:v>
      </x:c>
      <x:c r="K4034" s="6">
        <x:v>1016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20.396</x:v>
      </x:c>
      <x:c r="S4034" s="8">
        <x:v>121140.39457720655</x:v>
      </x:c>
      <x:c r="T4034" s="12">
        <x:v>236551.85403389882</x:v>
      </x:c>
      <x:c r="U4034" s="12">
        <x:v>22.75</x:v>
      </x:c>
      <x:c r="V4034" s="12">
        <x:v>51</x:v>
      </x:c>
      <x:c r="W4034" s="12">
        <x:f>NA()</x:f>
      </x:c>
    </x:row>
    <x:row r="4035">
      <x:c r="A4035">
        <x:v>201828</x:v>
      </x:c>
      <x:c r="B4035" s="1">
        <x:v>44777.694450403455</x:v>
      </x:c>
      <x:c r="C4035" s="6">
        <x:v>67.21880102</x:v>
      </x:c>
      <x:c r="D4035" s="14" t="s">
        <x:v>94</x:v>
      </x:c>
      <x:c r="E4035" s="15">
        <x:v>44771.48123137894</x:v>
      </x:c>
      <x:c r="F4035" t="s">
        <x:v>99</x:v>
      </x:c>
      <x:c r="G4035" s="6">
        <x:v>107.64084564219921</x:v>
      </x:c>
      <x:c r="H4035" t="s">
        <x:v>97</x:v>
      </x:c>
      <x:c r="I4035" s="6">
        <x:v>27.458572441430533</x:v>
      </x:c>
      <x:c r="J4035" t="s">
        <x:v>95</x:v>
      </x:c>
      <x:c r="K4035" s="6">
        <x:v>1016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20.394</x:v>
      </x:c>
      <x:c r="S4035" s="8">
        <x:v>121138.65509618235</x:v>
      </x:c>
      <x:c r="T4035" s="12">
        <x:v>236545.75361366634</x:v>
      </x:c>
      <x:c r="U4035" s="12">
        <x:v>22.75</x:v>
      </x:c>
      <x:c r="V4035" s="12">
        <x:v>51</x:v>
      </x:c>
      <x:c r="W4035" s="12">
        <x:f>NA()</x:f>
      </x:c>
    </x:row>
    <x:row r="4036">
      <x:c r="A4036">
        <x:v>201839</x:v>
      </x:c>
      <x:c r="B4036" s="1">
        <x:v>44777.69446195084</x:v>
      </x:c>
      <x:c r="C4036" s="6">
        <x:v>67.23542926</x:v>
      </x:c>
      <x:c r="D4036" s="14" t="s">
        <x:v>94</x:v>
      </x:c>
      <x:c r="E4036" s="15">
        <x:v>44771.48123137894</x:v>
      </x:c>
      <x:c r="F4036" t="s">
        <x:v>99</x:v>
      </x:c>
      <x:c r="G4036" s="6">
        <x:v>107.61141558692107</x:v>
      </x:c>
      <x:c r="H4036" t="s">
        <x:v>97</x:v>
      </x:c>
      <x:c r="I4036" s="6">
        <x:v>27.458993193449714</x:v>
      </x:c>
      <x:c r="J4036" t="s">
        <x:v>95</x:v>
      </x:c>
      <x:c r="K4036" s="6">
        <x:v>1016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20.397</x:v>
      </x:c>
      <x:c r="S4036" s="8">
        <x:v>121126.63990415375</x:v>
      </x:c>
      <x:c r="T4036" s="12">
        <x:v>236558.10575570774</x:v>
      </x:c>
      <x:c r="U4036" s="12">
        <x:v>22.75</x:v>
      </x:c>
      <x:c r="V4036" s="12">
        <x:v>51</x:v>
      </x:c>
      <x:c r="W4036" s="12">
        <x:f>NA()</x:f>
      </x:c>
    </x:row>
    <x:row r="4037">
      <x:c r="A4037">
        <x:v>201844</x:v>
      </x:c>
      <x:c r="B4037" s="1">
        <x:v>44777.69447358037</x:v>
      </x:c>
      <x:c r="C4037" s="6">
        <x:v>67.252175785</x:v>
      </x:c>
      <x:c r="D4037" s="14" t="s">
        <x:v>94</x:v>
      </x:c>
      <x:c r="E4037" s="15">
        <x:v>44771.48123137894</x:v>
      </x:c>
      <x:c r="F4037" t="s">
        <x:v>99</x:v>
      </x:c>
      <x:c r="G4037" s="6">
        <x:v>107.63089198415771</x:v>
      </x:c>
      <x:c r="H4037" t="s">
        <x:v>97</x:v>
      </x:c>
      <x:c r="I4037" s="6">
        <x:v>27.458842924865166</x:v>
      </x:c>
      <x:c r="J4037" t="s">
        <x:v>95</x:v>
      </x:c>
      <x:c r="K4037" s="6">
        <x:v>1016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20.395</x:v>
      </x:c>
      <x:c r="S4037" s="8">
        <x:v>121130.28035471709</x:v>
      </x:c>
      <x:c r="T4037" s="12">
        <x:v>236541.62994352952</x:v>
      </x:c>
      <x:c r="U4037" s="12">
        <x:v>22.75</x:v>
      </x:c>
      <x:c r="V4037" s="12">
        <x:v>51</x:v>
      </x:c>
      <x:c r="W4037" s="12">
        <x:f>NA()</x:f>
      </x:c>
    </x:row>
    <x:row r="4038">
      <x:c r="A4038">
        <x:v>201854</x:v>
      </x:c>
      <x:c r="B4038" s="1">
        <x:v>44777.69448521519</x:v>
      </x:c>
      <x:c r="C4038" s="6">
        <x:v>67.26892991166666</x:v>
      </x:c>
      <x:c r="D4038" s="14" t="s">
        <x:v>94</x:v>
      </x:c>
      <x:c r="E4038" s="15">
        <x:v>44771.48123137894</x:v>
      </x:c>
      <x:c r="F4038" t="s">
        <x:v>99</x:v>
      </x:c>
      <x:c r="G4038" s="6">
        <x:v>107.62395256700283</x:v>
      </x:c>
      <x:c r="H4038" t="s">
        <x:v>97</x:v>
      </x:c>
      <x:c r="I4038" s="6">
        <x:v>27.465184264969594</x:v>
      </x:c>
      <x:c r="J4038" t="s">
        <x:v>95</x:v>
      </x:c>
      <x:c r="K4038" s="6">
        <x:v>1016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20.395</x:v>
      </x:c>
      <x:c r="S4038" s="8">
        <x:v>121137.99040548455</x:v>
      </x:c>
      <x:c r="T4038" s="12">
        <x:v>236546.6220771305</x:v>
      </x:c>
      <x:c r="U4038" s="12">
        <x:v>22.75</x:v>
      </x:c>
      <x:c r="V4038" s="12">
        <x:v>51</x:v>
      </x:c>
      <x:c r="W4038" s="12">
        <x:f>NA()</x:f>
      </x:c>
    </x:row>
    <x:row r="4039">
      <x:c r="A4039">
        <x:v>201864</x:v>
      </x:c>
      <x:c r="B4039" s="1">
        <x:v>44777.69449685753</x:v>
      </x:c>
      <x:c r="C4039" s="6">
        <x:v>67.28569490333334</x:v>
      </x:c>
      <x:c r="D4039" s="14" t="s">
        <x:v>94</x:v>
      </x:c>
      <x:c r="E4039" s="15">
        <x:v>44771.48123137894</x:v>
      </x:c>
      <x:c r="F4039" t="s">
        <x:v>99</x:v>
      </x:c>
      <x:c r="G4039" s="6">
        <x:v>107.56717046287883</x:v>
      </x:c>
      <x:c r="H4039" t="s">
        <x:v>97</x:v>
      </x:c>
      <x:c r="I4039" s="6">
        <x:v>27.472968201192543</x:v>
      </x:c>
      <x:c r="J4039" t="s">
        <x:v>95</x:v>
      </x:c>
      <x:c r="K4039" s="6">
        <x:v>1016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20.4</x:v>
      </x:c>
      <x:c r="S4039" s="8">
        <x:v>121136.63599287279</x:v>
      </x:c>
      <x:c r="T4039" s="12">
        <x:v>236558.74223146975</x:v>
      </x:c>
      <x:c r="U4039" s="12">
        <x:v>22.75</x:v>
      </x:c>
      <x:c r="V4039" s="12">
        <x:v>51</x:v>
      </x:c>
      <x:c r="W4039" s="12">
        <x:f>NA()</x:f>
      </x:c>
    </x:row>
    <x:row r="4040">
      <x:c r="A4040">
        <x:v>201879</x:v>
      </x:c>
      <x:c r="B4040" s="1">
        <x:v>44777.69450847472</x:v>
      </x:c>
      <x:c r="C4040" s="6">
        <x:v>67.30242365333334</x:v>
      </x:c>
      <x:c r="D4040" s="14" t="s">
        <x:v>94</x:v>
      </x:c>
      <x:c r="E4040" s="15">
        <x:v>44771.48123137894</x:v>
      </x:c>
      <x:c r="F4040" t="s">
        <x:v>99</x:v>
      </x:c>
      <x:c r="G4040" s="6">
        <x:v>107.62026197310495</x:v>
      </x:c>
      <x:c r="H4040" t="s">
        <x:v>97</x:v>
      </x:c>
      <x:c r="I4040" s="6">
        <x:v>27.45090875317237</x:v>
      </x:c>
      <x:c r="J4040" t="s">
        <x:v>95</x:v>
      </x:c>
      <x:c r="K4040" s="6">
        <x:v>1016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20.397</x:v>
      </x:c>
      <x:c r="S4040" s="8">
        <x:v>121135.33634541152</x:v>
      </x:c>
      <x:c r="T4040" s="12">
        <x:v>236549.98986717922</x:v>
      </x:c>
      <x:c r="U4040" s="12">
        <x:v>22.75</x:v>
      </x:c>
      <x:c r="V4040" s="12">
        <x:v>51</x:v>
      </x:c>
      <x:c r="W4040" s="12">
        <x:f>NA()</x:f>
      </x:c>
    </x:row>
    <x:row r="4041">
      <x:c r="A4041">
        <x:v>201883</x:v>
      </x:c>
      <x:c r="B4041" s="1">
        <x:v>44777.69452002347</x:v>
      </x:c>
      <x:c r="C4041" s="6">
        <x:v>67.31905385</x:v>
      </x:c>
      <x:c r="D4041" s="14" t="s">
        <x:v>94</x:v>
      </x:c>
      <x:c r="E4041" s="15">
        <x:v>44771.48123137894</x:v>
      </x:c>
      <x:c r="F4041" t="s">
        <x:v>99</x:v>
      </x:c>
      <x:c r="G4041" s="6">
        <x:v>107.60201139023125</x:v>
      </x:c>
      <x:c r="H4041" t="s">
        <x:v>97</x:v>
      </x:c>
      <x:c r="I4041" s="6">
        <x:v>27.467588567667917</x:v>
      </x:c>
      <x:c r="J4041" t="s">
        <x:v>95</x:v>
      </x:c>
      <x:c r="K4041" s="6">
        <x:v>1016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20.397</x:v>
      </x:c>
      <x:c r="S4041" s="8">
        <x:v>121145.83264875221</x:v>
      </x:c>
      <x:c r="T4041" s="12">
        <x:v>236544.24925864025</x:v>
      </x:c>
      <x:c r="U4041" s="12">
        <x:v>22.75</x:v>
      </x:c>
      <x:c r="V4041" s="12">
        <x:v>51</x:v>
      </x:c>
      <x:c r="W4041" s="12">
        <x:f>NA()</x:f>
      </x:c>
    </x:row>
    <x:row r="4042">
      <x:c r="A4042">
        <x:v>201896</x:v>
      </x:c>
      <x:c r="B4042" s="1">
        <x:v>44777.6945317292</x:v>
      </x:c>
      <x:c r="C4042" s="6">
        <x:v>67.335910085</x:v>
      </x:c>
      <x:c r="D4042" s="14" t="s">
        <x:v>94</x:v>
      </x:c>
      <x:c r="E4042" s="15">
        <x:v>44771.48123137894</x:v>
      </x:c>
      <x:c r="F4042" t="s">
        <x:v>99</x:v>
      </x:c>
      <x:c r="G4042" s="6">
        <x:v>107.618321589702</x:v>
      </x:c>
      <x:c r="H4042" t="s">
        <x:v>97</x:v>
      </x:c>
      <x:c r="I4042" s="6">
        <x:v>27.452681918703092</x:v>
      </x:c>
      <x:c r="J4042" t="s">
        <x:v>95</x:v>
      </x:c>
      <x:c r="K4042" s="6">
        <x:v>1016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20.397</x:v>
      </x:c>
      <x:c r="S4042" s="8">
        <x:v>121148.30260507193</x:v>
      </x:c>
      <x:c r="T4042" s="12">
        <x:v>236545.8925005118</x:v>
      </x:c>
      <x:c r="U4042" s="12">
        <x:v>22.75</x:v>
      </x:c>
      <x:c r="V4042" s="12">
        <x:v>51</x:v>
      </x:c>
      <x:c r="W4042" s="12">
        <x:f>NA()</x:f>
      </x:c>
    </x:row>
    <x:row r="4043">
      <x:c r="A4043">
        <x:v>201900</x:v>
      </x:c>
      <x:c r="B4043" s="1">
        <x:v>44777.694542873855</x:v>
      </x:c>
      <x:c r="C4043" s="6">
        <x:v>67.35195839</x:v>
      </x:c>
      <x:c r="D4043" s="14" t="s">
        <x:v>94</x:v>
      </x:c>
      <x:c r="E4043" s="15">
        <x:v>44771.48123137894</x:v>
      </x:c>
      <x:c r="F4043" t="s">
        <x:v>99</x:v>
      </x:c>
      <x:c r="G4043" s="6">
        <x:v>107.60675937023737</x:v>
      </x:c>
      <x:c r="H4043" t="s">
        <x:v>97</x:v>
      </x:c>
      <x:c r="I4043" s="6">
        <x:v>27.454425031494793</x:v>
      </x:c>
      <x:c r="J4043" t="s">
        <x:v>95</x:v>
      </x:c>
      <x:c r="K4043" s="6">
        <x:v>1016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20.398</x:v>
      </x:c>
      <x:c r="S4043" s="8">
        <x:v>121146.97177493406</x:v>
      </x:c>
      <x:c r="T4043" s="12">
        <x:v>236543.13671182576</x:v>
      </x:c>
      <x:c r="U4043" s="12">
        <x:v>22.75</x:v>
      </x:c>
      <x:c r="V4043" s="12">
        <x:v>51</x:v>
      </x:c>
      <x:c r="W4043" s="12">
        <x:f>NA()</x:f>
      </x:c>
    </x:row>
    <x:row r="4044">
      <x:c r="A4044">
        <x:v>201908</x:v>
      </x:c>
      <x:c r="B4044" s="1">
        <x:v>44777.69455463321</x:v>
      </x:c>
      <x:c r="C4044" s="6">
        <x:v>67.36889187833333</x:v>
      </x:c>
      <x:c r="D4044" s="14" t="s">
        <x:v>94</x:v>
      </x:c>
      <x:c r="E4044" s="15">
        <x:v>44771.48123137894</x:v>
      </x:c>
      <x:c r="F4044" t="s">
        <x:v>99</x:v>
      </x:c>
      <x:c r="G4044" s="6">
        <x:v>107.62380068712608</x:v>
      </x:c>
      <x:c r="H4044" t="s">
        <x:v>97</x:v>
      </x:c>
      <x:c r="I4044" s="6">
        <x:v>27.45649873582215</x:v>
      </x:c>
      <x:c r="J4044" t="s">
        <x:v>95</x:v>
      </x:c>
      <x:c r="K4044" s="6">
        <x:v>1016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20.396</x:v>
      </x:c>
      <x:c r="S4044" s="8">
        <x:v>121152.33196334985</x:v>
      </x:c>
      <x:c r="T4044" s="12">
        <x:v>236550.0315357845</x:v>
      </x:c>
      <x:c r="U4044" s="12">
        <x:v>22.75</x:v>
      </x:c>
      <x:c r="V4044" s="12">
        <x:v>51</x:v>
      </x:c>
      <x:c r="W4044" s="12">
        <x:f>NA()</x:f>
      </x:c>
    </x:row>
    <x:row r="4045">
      <x:c r="A4045">
        <x:v>201919</x:v>
      </x:c>
      <x:c r="B4045" s="1">
        <x:v>44777.694566358434</x:v>
      </x:c>
      <x:c r="C4045" s="6">
        <x:v>67.38577619666667</x:v>
      </x:c>
      <x:c r="D4045" s="14" t="s">
        <x:v>94</x:v>
      </x:c>
      <x:c r="E4045" s="15">
        <x:v>44771.48123137894</x:v>
      </x:c>
      <x:c r="F4045" t="s">
        <x:v>99</x:v>
      </x:c>
      <x:c r="G4045" s="6">
        <x:v>107.62535985279918</x:v>
      </x:c>
      <x:c r="H4045" t="s">
        <x:v>97</x:v>
      </x:c>
      <x:c r="I4045" s="6">
        <x:v>27.44625044140912</x:v>
      </x:c>
      <x:c r="J4045" t="s">
        <x:v>95</x:v>
      </x:c>
      <x:c r="K4045" s="6">
        <x:v>1016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20.397</x:v>
      </x:c>
      <x:c r="S4045" s="8">
        <x:v>121152.56610589671</x:v>
      </x:c>
      <x:c r="T4045" s="12">
        <x:v>236556.42269382896</x:v>
      </x:c>
      <x:c r="U4045" s="12">
        <x:v>22.75</x:v>
      </x:c>
      <x:c r="V4045" s="12">
        <x:v>51</x:v>
      </x:c>
      <x:c r="W4045" s="12">
        <x:f>NA()</x:f>
      </x:c>
    </x:row>
    <x:row r="4046">
      <x:c r="A4046">
        <x:v>201931</x:v>
      </x:c>
      <x:c r="B4046" s="1">
        <x:v>44777.694578111055</x:v>
      </x:c>
      <x:c r="C4046" s="6">
        <x:v>67.40269996833334</x:v>
      </x:c>
      <x:c r="D4046" s="14" t="s">
        <x:v>94</x:v>
      </x:c>
      <x:c r="E4046" s="15">
        <x:v>44771.48123137894</x:v>
      </x:c>
      <x:c r="F4046" t="s">
        <x:v>99</x:v>
      </x:c>
      <x:c r="G4046" s="6">
        <x:v>107.58692703839273</x:v>
      </x:c>
      <x:c r="H4046" t="s">
        <x:v>97</x:v>
      </x:c>
      <x:c r="I4046" s="6">
        <x:v>27.454905890354894</x:v>
      </x:c>
      <x:c r="J4046" t="s">
        <x:v>95</x:v>
      </x:c>
      <x:c r="K4046" s="6">
        <x:v>1016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20.4</x:v>
      </x:c>
      <x:c r="S4046" s="8">
        <x:v>121144.90884277264</x:v>
      </x:c>
      <x:c r="T4046" s="12">
        <x:v>236549.65262394925</x:v>
      </x:c>
      <x:c r="U4046" s="12">
        <x:v>22.75</x:v>
      </x:c>
      <x:c r="V4046" s="12">
        <x:v>51</x:v>
      </x:c>
      <x:c r="W4046" s="12">
        <x:f>NA()</x:f>
      </x:c>
    </x:row>
    <x:row r="4047">
      <x:c r="A4047">
        <x:v>201937</x:v>
      </x:c>
      <x:c r="B4047" s="1">
        <x:v>44777.694589263556</x:v>
      </x:c>
      <x:c r="C4047" s="6">
        <x:v>67.41875956333334</x:v>
      </x:c>
      <x:c r="D4047" s="14" t="s">
        <x:v>94</x:v>
      </x:c>
      <x:c r="E4047" s="15">
        <x:v>44771.48123137894</x:v>
      </x:c>
      <x:c r="F4047" t="s">
        <x:v>99</x:v>
      </x:c>
      <x:c r="G4047" s="6">
        <x:v>107.6220005940986</x:v>
      </x:c>
      <x:c r="H4047" t="s">
        <x:v>97</x:v>
      </x:c>
      <x:c r="I4047" s="6">
        <x:v>27.475793263592095</x:v>
      </x:c>
      <x:c r="J4047" t="s">
        <x:v>95</x:v>
      </x:c>
      <x:c r="K4047" s="6">
        <x:v>1016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20.394</x:v>
      </x:c>
      <x:c r="S4047" s="8">
        <x:v>121131.49164293041</x:v>
      </x:c>
      <x:c r="T4047" s="12">
        <x:v>236548.5230983359</x:v>
      </x:c>
      <x:c r="U4047" s="12">
        <x:v>22.75</x:v>
      </x:c>
      <x:c r="V4047" s="12">
        <x:v>51</x:v>
      </x:c>
      <x:c r="W4047" s="12">
        <x:f>NA()</x:f>
      </x:c>
    </x:row>
    <x:row r="4048">
      <x:c r="A4048">
        <x:v>201950</x:v>
      </x:c>
      <x:c r="B4048" s="1">
        <x:v>44777.69460099071</x:v>
      </x:c>
      <x:c r="C4048" s="6">
        <x:v>67.43564667166666</x:v>
      </x:c>
      <x:c r="D4048" s="14" t="s">
        <x:v>94</x:v>
      </x:c>
      <x:c r="E4048" s="15">
        <x:v>44771.48123137894</x:v>
      </x:c>
      <x:c r="F4048" t="s">
        <x:v>99</x:v>
      </x:c>
      <x:c r="G4048" s="6">
        <x:v>107.57183789082157</x:v>
      </x:c>
      <x:c r="H4048" t="s">
        <x:v>97</x:v>
      </x:c>
      <x:c r="I4048" s="6">
        <x:v>27.4687005582482</x:v>
      </x:c>
      <x:c r="J4048" t="s">
        <x:v>95</x:v>
      </x:c>
      <x:c r="K4048" s="6">
        <x:v>1016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20.4</x:v>
      </x:c>
      <x:c r="S4048" s="8">
        <x:v>121127.17163950966</x:v>
      </x:c>
      <x:c r="T4048" s="12">
        <x:v>236537.27594769676</x:v>
      </x:c>
      <x:c r="U4048" s="12">
        <x:v>22.75</x:v>
      </x:c>
      <x:c r="V4048" s="12">
        <x:v>51</x:v>
      </x:c>
      <x:c r="W4048" s="12">
        <x:f>NA()</x:f>
      </x:c>
    </x:row>
    <x:row r="4049">
      <x:c r="A4049">
        <x:v>201960</x:v>
      </x:c>
      <x:c r="B4049" s="1">
        <x:v>44777.69461272047</x:v>
      </x:c>
      <x:c r="C4049" s="6">
        <x:v>67.452537525</x:v>
      </x:c>
      <x:c r="D4049" s="14" t="s">
        <x:v>94</x:v>
      </x:c>
      <x:c r="E4049" s="15">
        <x:v>44771.48123137894</x:v>
      </x:c>
      <x:c r="F4049" t="s">
        <x:v>99</x:v>
      </x:c>
      <x:c r="G4049" s="6">
        <x:v>107.56786069623101</x:v>
      </x:c>
      <x:c r="H4049" t="s">
        <x:v>97</x:v>
      </x:c>
      <x:c r="I4049" s="6">
        <x:v>27.472337070556478</x:v>
      </x:c>
      <x:c r="J4049" t="s">
        <x:v>95</x:v>
      </x:c>
      <x:c r="K4049" s="6">
        <x:v>1016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20.4</x:v>
      </x:c>
      <x:c r="S4049" s="8">
        <x:v>121143.95124579761</x:v>
      </x:c>
      <x:c r="T4049" s="12">
        <x:v>236544.1844997335</x:v>
      </x:c>
      <x:c r="U4049" s="12">
        <x:v>22.75</x:v>
      </x:c>
      <x:c r="V4049" s="12">
        <x:v>51</x:v>
      </x:c>
      <x:c r="W4049" s="12">
        <x:f>NA()</x:f>
      </x:c>
    </x:row>
    <x:row r="4050">
      <x:c r="A4050">
        <x:v>201965</x:v>
      </x:c>
      <x:c r="B4050" s="1">
        <x:v>44777.694624440635</x:v>
      </x:c>
      <x:c r="C4050" s="6">
        <x:v>67.46941456666667</x:v>
      </x:c>
      <x:c r="D4050" s="14" t="s">
        <x:v>94</x:v>
      </x:c>
      <x:c r="E4050" s="15">
        <x:v>44771.48123137894</x:v>
      </x:c>
      <x:c r="F4050" t="s">
        <x:v>99</x:v>
      </x:c>
      <x:c r="G4050" s="6">
        <x:v>107.61957879371326</x:v>
      </x:c>
      <x:c r="H4050" t="s">
        <x:v>97</x:v>
      </x:c>
      <x:c r="I4050" s="6">
        <x:v>27.4691814191533</x:v>
      </x:c>
      <x:c r="J4050" t="s">
        <x:v>95</x:v>
      </x:c>
      <x:c r="K4050" s="6">
        <x:v>1016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20.395</x:v>
      </x:c>
      <x:c r="S4050" s="8">
        <x:v>121135.63273845032</x:v>
      </x:c>
      <x:c r="T4050" s="12">
        <x:v>236544.00295903126</x:v>
      </x:c>
      <x:c r="U4050" s="12">
        <x:v>22.75</x:v>
      </x:c>
      <x:c r="V4050" s="12">
        <x:v>51</x:v>
      </x:c>
      <x:c r="W4050" s="12">
        <x:f>NA()</x:f>
      </x:c>
    </x:row>
    <x:row r="4051">
      <x:c r="A4051">
        <x:v>201975</x:v>
      </x:c>
      <x:c r="B4051" s="1">
        <x:v>44777.69463558634</x:v>
      </x:c>
      <x:c r="C4051" s="6">
        <x:v>67.48546438333334</x:v>
      </x:c>
      <x:c r="D4051" s="14" t="s">
        <x:v>94</x:v>
      </x:c>
      <x:c r="E4051" s="15">
        <x:v>44771.48123137894</x:v>
      </x:c>
      <x:c r="F4051" t="s">
        <x:v>99</x:v>
      </x:c>
      <x:c r="G4051" s="6">
        <x:v>107.57695277215701</x:v>
      </x:c>
      <x:c r="H4051" t="s">
        <x:v>97</x:v>
      </x:c>
      <x:c r="I4051" s="6">
        <x:v>27.472847985824046</x:v>
      </x:c>
      <x:c r="J4051" t="s">
        <x:v>95</x:v>
      </x:c>
      <x:c r="K4051" s="6">
        <x:v>1016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20.399</x:v>
      </x:c>
      <x:c r="S4051" s="8">
        <x:v>121134.35668817825</x:v>
      </x:c>
      <x:c r="T4051" s="12">
        <x:v>236537.6753500893</x:v>
      </x:c>
      <x:c r="U4051" s="12">
        <x:v>22.75</x:v>
      </x:c>
      <x:c r="V4051" s="12">
        <x:v>51</x:v>
      </x:c>
      <x:c r="W4051" s="12">
        <x:f>NA()</x:f>
      </x:c>
    </x:row>
    <x:row r="4052">
      <x:c r="A4052">
        <x:v>201979</x:v>
      </x:c>
      <x:c r="B4052" s="1">
        <x:v>44777.694647314354</x:v>
      </x:c>
      <x:c r="C4052" s="6">
        <x:v>67.50235272166667</x:v>
      </x:c>
      <x:c r="D4052" s="14" t="s">
        <x:v>94</x:v>
      </x:c>
      <x:c r="E4052" s="15">
        <x:v>44771.48123137894</x:v>
      </x:c>
      <x:c r="F4052" t="s">
        <x:v>99</x:v>
      </x:c>
      <x:c r="G4052" s="6">
        <x:v>107.60467468531726</x:v>
      </x:c>
      <x:c r="H4052" t="s">
        <x:v>97</x:v>
      </x:c>
      <x:c r="I4052" s="6">
        <x:v>27.465154211196477</x:v>
      </x:c>
      <x:c r="J4052" t="s">
        <x:v>95</x:v>
      </x:c>
      <x:c r="K4052" s="6">
        <x:v>1016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20.397</x:v>
      </x:c>
      <x:c r="S4052" s="8">
        <x:v>121124.3282594964</x:v>
      </x:c>
      <x:c r="T4052" s="12">
        <x:v>236541.05547801388</x:v>
      </x:c>
      <x:c r="U4052" s="12">
        <x:v>22.75</x:v>
      </x:c>
      <x:c r="V4052" s="12">
        <x:v>51</x:v>
      </x:c>
      <x:c r="W4052" s="12">
        <x:f>NA()</x:f>
      </x:c>
    </x:row>
    <x:row r="4053">
      <x:c r="A4053">
        <x:v>201996</x:v>
      </x:c>
      <x:c r="B4053" s="1">
        <x:v>44777.69465906674</x:v>
      </x:c>
      <x:c r="C4053" s="6">
        <x:v>67.51927616333333</x:v>
      </x:c>
      <x:c r="D4053" s="14" t="s">
        <x:v>94</x:v>
      </x:c>
      <x:c r="E4053" s="15">
        <x:v>44771.48123137894</x:v>
      </x:c>
      <x:c r="F4053" t="s">
        <x:v>99</x:v>
      </x:c>
      <x:c r="G4053" s="6">
        <x:v>107.62685936341036</x:v>
      </x:c>
      <x:c r="H4053" t="s">
        <x:v>97</x:v>
      </x:c>
      <x:c r="I4053" s="6">
        <x:v>27.45370374333379</x:v>
      </x:c>
      <x:c r="J4053" t="s">
        <x:v>95</x:v>
      </x:c>
      <x:c r="K4053" s="6">
        <x:v>1016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20.396</x:v>
      </x:c>
      <x:c r="S4053" s="8">
        <x:v>121131.23772786254</x:v>
      </x:c>
      <x:c r="T4053" s="12">
        <x:v>236541.08791981125</x:v>
      </x:c>
      <x:c r="U4053" s="12">
        <x:v>22.75</x:v>
      </x:c>
      <x:c r="V4053" s="12">
        <x:v>51</x:v>
      </x:c>
      <x:c r="W4053" s="12">
        <x:f>NA()</x:f>
      </x:c>
    </x:row>
    <x:row r="4054">
      <x:c r="A4054">
        <x:v>202002</x:v>
      </x:c>
      <x:c r="B4054" s="1">
        <x:v>44777.69467023383</x:v>
      </x:c>
      <x:c r="C4054" s="6">
        <x:v>67.53535677166667</x:v>
      </x:c>
      <x:c r="D4054" s="14" t="s">
        <x:v>94</x:v>
      </x:c>
      <x:c r="E4054" s="15">
        <x:v>44771.48123137894</x:v>
      </x:c>
      <x:c r="F4054" t="s">
        <x:v>99</x:v>
      </x:c>
      <x:c r="G4054" s="6">
        <x:v>107.62895150751088</x:v>
      </x:c>
      <x:c r="H4054" t="s">
        <x:v>97</x:v>
      </x:c>
      <x:c r="I4054" s="6">
        <x:v>27.460616094588204</x:v>
      </x:c>
      <x:c r="J4054" t="s">
        <x:v>95</x:v>
      </x:c>
      <x:c r="K4054" s="6">
        <x:v>1016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20.395</x:v>
      </x:c>
      <x:c r="S4054" s="8">
        <x:v>121135.46114710554</x:v>
      </x:c>
      <x:c r="T4054" s="12">
        <x:v>236528.7881602516</x:v>
      </x:c>
      <x:c r="U4054" s="12">
        <x:v>22.75</x:v>
      </x:c>
      <x:c r="V4054" s="12">
        <x:v>51</x:v>
      </x:c>
      <x:c r="W4054" s="12">
        <x:f>NA()</x:f>
      </x:c>
    </x:row>
    <x:row r="4055">
      <x:c r="A4055">
        <x:v>202014</x:v>
      </x:c>
      <x:c r="B4055" s="1">
        <x:v>44777.69468196206</x:v>
      </x:c>
      <x:c r="C4055" s="6">
        <x:v>67.552245405</x:v>
      </x:c>
      <x:c r="D4055" s="14" t="s">
        <x:v>94</x:v>
      </x:c>
      <x:c r="E4055" s="15">
        <x:v>44771.48123137894</x:v>
      </x:c>
      <x:c r="F4055" t="s">
        <x:v>99</x:v>
      </x:c>
      <x:c r="G4055" s="6">
        <x:v>107.64292747165156</x:v>
      </x:c>
      <x:c r="H4055" t="s">
        <x:v>97</x:v>
      </x:c>
      <x:c r="I4055" s="6">
        <x:v>27.474320624384745</x:v>
      </x:c>
      <x:c r="J4055" t="s">
        <x:v>95</x:v>
      </x:c>
      <x:c r="K4055" s="6">
        <x:v>1016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20.392</x:v>
      </x:c>
      <x:c r="S4055" s="8">
        <x:v>121130.69346323531</x:v>
      </x:c>
      <x:c r="T4055" s="12">
        <x:v>236541.47776316013</x:v>
      </x:c>
      <x:c r="U4055" s="12">
        <x:v>22.75</x:v>
      </x:c>
      <x:c r="V4055" s="12">
        <x:v>51</x:v>
      </x:c>
      <x:c r="W4055" s="12">
        <x:f>NA()</x:f>
      </x:c>
    </x:row>
    <x:row r="4056">
      <x:c r="A4056">
        <x:v>202017</x:v>
      </x:c>
      <x:c r="B4056" s="1">
        <x:v>44777.69469369746</x:v>
      </x:c>
      <x:c r="C4056" s="6">
        <x:v>67.56914438</x:v>
      </x:c>
      <x:c r="D4056" s="14" t="s">
        <x:v>94</x:v>
      </x:c>
      <x:c r="E4056" s="15">
        <x:v>44771.48123137894</x:v>
      </x:c>
      <x:c r="F4056" t="s">
        <x:v>99</x:v>
      </x:c>
      <x:c r="G4056" s="6">
        <x:v>107.61305981005128</x:v>
      </x:c>
      <x:c r="H4056" t="s">
        <x:v>97</x:v>
      </x:c>
      <x:c r="I4056" s="6">
        <x:v>27.457490507909824</x:v>
      </x:c>
      <x:c r="J4056" t="s">
        <x:v>95</x:v>
      </x:c>
      <x:c r="K4056" s="6">
        <x:v>1016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20.397</x:v>
      </x:c>
      <x:c r="S4056" s="8">
        <x:v>121133.58057633747</x:v>
      </x:c>
      <x:c r="T4056" s="12">
        <x:v>236531.21745547478</x:v>
      </x:c>
      <x:c r="U4056" s="12">
        <x:v>22.75</x:v>
      </x:c>
      <x:c r="V4056" s="12">
        <x:v>51</x:v>
      </x:c>
      <x:c r="W4056" s="12">
        <x:f>NA()</x:f>
      </x:c>
    </x:row>
    <x:row r="4057">
      <x:c r="A4057">
        <x:v>202032</x:v>
      </x:c>
      <x:c r="B4057" s="1">
        <x:v>44777.6947054333</x:v>
      </x:c>
      <x:c r="C4057" s="6">
        <x:v>67.58604399</x:v>
      </x:c>
      <x:c r="D4057" s="14" t="s">
        <x:v>94</x:v>
      </x:c>
      <x:c r="E4057" s="15">
        <x:v>44771.48123137894</x:v>
      </x:c>
      <x:c r="F4057" t="s">
        <x:v>99</x:v>
      </x:c>
      <x:c r="G4057" s="6">
        <x:v>107.57889219030159</x:v>
      </x:c>
      <x:c r="H4057" t="s">
        <x:v>97</x:v>
      </x:c>
      <x:c r="I4057" s="6">
        <x:v>27.47107480963905</x:v>
      </x:c>
      <x:c r="J4057" t="s">
        <x:v>95</x:v>
      </x:c>
      <x:c r="K4057" s="6">
        <x:v>1016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20.399</x:v>
      </x:c>
      <x:c r="S4057" s="8">
        <x:v>121134.71444272975</x:v>
      </x:c>
      <x:c r="T4057" s="12">
        <x:v>236535.50189565073</x:v>
      </x:c>
      <x:c r="U4057" s="12">
        <x:v>22.75</x:v>
      </x:c>
      <x:c r="V4057" s="12">
        <x:v>51</x:v>
      </x:c>
      <x:c r="W4057" s="12">
        <x:f>NA()</x:f>
      </x:c>
    </x:row>
    <x:row r="4058">
      <x:c r="A4058">
        <x:v>202041</x:v>
      </x:c>
      <x:c r="B4058" s="1">
        <x:v>44777.69471656907</x:v>
      </x:c>
      <x:c r="C4058" s="6">
        <x:v>67.60207951166667</x:v>
      </x:c>
      <x:c r="D4058" s="14" t="s">
        <x:v>94</x:v>
      </x:c>
      <x:c r="E4058" s="15">
        <x:v>44771.48123137894</x:v>
      </x:c>
      <x:c r="F4058" t="s">
        <x:v>99</x:v>
      </x:c>
      <x:c r="G4058" s="6">
        <x:v>107.60846933847932</x:v>
      </x:c>
      <x:c r="H4058" t="s">
        <x:v>97</x:v>
      </x:c>
      <x:c r="I4058" s="6">
        <x:v>27.452862240673767</x:v>
      </x:c>
      <x:c r="J4058" t="s">
        <x:v>95</x:v>
      </x:c>
      <x:c r="K4058" s="6">
        <x:v>1016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20.398</x:v>
      </x:c>
      <x:c r="S4058" s="8">
        <x:v>121136.38334493816</x:v>
      </x:c>
      <x:c r="T4058" s="12">
        <x:v>236538.60902213992</x:v>
      </x:c>
      <x:c r="U4058" s="12">
        <x:v>22.75</x:v>
      </x:c>
      <x:c r="V4058" s="12">
        <x:v>51</x:v>
      </x:c>
      <x:c r="W4058" s="12">
        <x:f>NA()</x:f>
      </x:c>
    </x:row>
    <x:row r="4059">
      <x:c r="A4059">
        <x:v>202050</x:v>
      </x:c>
      <x:c r="B4059" s="1">
        <x:v>44777.694728323</x:v>
      </x:c>
      <x:c r="C4059" s="6">
        <x:v>67.61900516333333</x:v>
      </x:c>
      <x:c r="D4059" s="14" t="s">
        <x:v>94</x:v>
      </x:c>
      <x:c r="E4059" s="15">
        <x:v>44771.48123137894</x:v>
      </x:c>
      <x:c r="F4059" t="s">
        <x:v>99</x:v>
      </x:c>
      <x:c r="G4059" s="6">
        <x:v>107.61934110632204</x:v>
      </x:c>
      <x:c r="H4059" t="s">
        <x:v>97</x:v>
      </x:c>
      <x:c r="I4059" s="6">
        <x:v>27.451750255341267</x:v>
      </x:c>
      <x:c r="J4059" t="s">
        <x:v>95</x:v>
      </x:c>
      <x:c r="K4059" s="6">
        <x:v>1016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20.397</x:v>
      </x:c>
      <x:c r="S4059" s="8">
        <x:v>121146.96203495296</x:v>
      </x:c>
      <x:c r="T4059" s="12">
        <x:v>236523.5491650841</x:v>
      </x:c>
      <x:c r="U4059" s="12">
        <x:v>22.75</x:v>
      </x:c>
      <x:c r="V4059" s="12">
        <x:v>51</x:v>
      </x:c>
      <x:c r="W4059" s="12">
        <x:f>NA()</x:f>
      </x:c>
    </x:row>
    <x:row r="4060">
      <x:c r="A4060">
        <x:v>202056</x:v>
      </x:c>
      <x:c r="B4060" s="1">
        <x:v>44777.69474004231</x:v>
      </x:c>
      <x:c r="C4060" s="6">
        <x:v>67.63588097</x:v>
      </x:c>
      <x:c r="D4060" s="14" t="s">
        <x:v>94</x:v>
      </x:c>
      <x:c r="E4060" s="15">
        <x:v>44771.48123137894</x:v>
      </x:c>
      <x:c r="F4060" t="s">
        <x:v>99</x:v>
      </x:c>
      <x:c r="G4060" s="6">
        <x:v>107.62957640076134</x:v>
      </x:c>
      <x:c r="H4060" t="s">
        <x:v>97</x:v>
      </x:c>
      <x:c r="I4060" s="6">
        <x:v>27.460045073727542</x:v>
      </x:c>
      <x:c r="J4060" t="s">
        <x:v>95</x:v>
      </x:c>
      <x:c r="K4060" s="6">
        <x:v>1016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20.395</x:v>
      </x:c>
      <x:c r="S4060" s="8">
        <x:v>121140.51847481148</x:v>
      </x:c>
      <x:c r="T4060" s="12">
        <x:v>236533.94156425784</x:v>
      </x:c>
      <x:c r="U4060" s="12">
        <x:v>22.75</x:v>
      </x:c>
      <x:c r="V4060" s="12">
        <x:v>51</x:v>
      </x:c>
      <x:c r="W4060" s="12">
        <x:f>NA()</x:f>
      </x:c>
    </x:row>
    <x:row r="4061">
      <x:c r="A4061">
        <x:v>202061</x:v>
      </x:c>
      <x:c r="B4061" s="1">
        <x:v>44777.69475158186</x:v>
      </x:c>
      <x:c r="C4061" s="6">
        <x:v>67.652497925</x:v>
      </x:c>
      <x:c r="D4061" s="14" t="s">
        <x:v>94</x:v>
      </x:c>
      <x:c r="E4061" s="15">
        <x:v>44771.48123137894</x:v>
      </x:c>
      <x:c r="F4061" t="s">
        <x:v>99</x:v>
      </x:c>
      <x:c r="G4061" s="6">
        <x:v>107.57528936287709</x:v>
      </x:c>
      <x:c r="H4061" t="s">
        <x:v>97</x:v>
      </x:c>
      <x:c r="I4061" s="6">
        <x:v>27.465544910264725</x:v>
      </x:c>
      <x:c r="J4061" t="s">
        <x:v>95</x:v>
      </x:c>
      <x:c r="K4061" s="6">
        <x:v>1016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20.4</x:v>
      </x:c>
      <x:c r="S4061" s="8">
        <x:v>121135.57172783377</x:v>
      </x:c>
      <x:c r="T4061" s="12">
        <x:v>236539.2913822296</x:v>
      </x:c>
      <x:c r="U4061" s="12">
        <x:v>22.75</x:v>
      </x:c>
      <x:c r="V4061" s="12">
        <x:v>51</x:v>
      </x:c>
      <x:c r="W4061" s="12">
        <x:f>NA()</x:f>
      </x:c>
    </x:row>
    <x:row r="4062">
      <x:c r="A4062">
        <x:v>202072</x:v>
      </x:c>
      <x:c r="B4062" s="1">
        <x:v>44777.69476325881</x:v>
      </x:c>
      <x:c r="C4062" s="6">
        <x:v>67.66931273666667</x:v>
      </x:c>
      <x:c r="D4062" s="14" t="s">
        <x:v>94</x:v>
      </x:c>
      <x:c r="E4062" s="15">
        <x:v>44771.48123137894</x:v>
      </x:c>
      <x:c r="F4062" t="s">
        <x:v>99</x:v>
      </x:c>
      <x:c r="G4062" s="6">
        <x:v>107.60287921627067</x:v>
      </x:c>
      <x:c r="H4062" t="s">
        <x:v>97</x:v>
      </x:c>
      <x:c r="I4062" s="6">
        <x:v>27.457971367209666</x:v>
      </x:c>
      <x:c r="J4062" t="s">
        <x:v>95</x:v>
      </x:c>
      <x:c r="K4062" s="6">
        <x:v>1016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20.398</x:v>
      </x:c>
      <x:c r="S4062" s="8">
        <x:v>121144.25978185027</x:v>
      </x:c>
      <x:c r="T4062" s="12">
        <x:v>236532.3009071786</x:v>
      </x:c>
      <x:c r="U4062" s="12">
        <x:v>22.75</x:v>
      </x:c>
      <x:c r="V4062" s="12">
        <x:v>51</x:v>
      </x:c>
      <x:c r="W4062" s="12">
        <x:f>NA()</x:f>
      </x:c>
    </x:row>
    <x:row r="4063">
      <x:c r="A4063">
        <x:v>202085</x:v>
      </x:c>
      <x:c r="B4063" s="1">
        <x:v>44777.69477455996</x:v>
      </x:c>
      <x:c r="C4063" s="6">
        <x:v>67.685586395</x:v>
      </x:c>
      <x:c r="D4063" s="14" t="s">
        <x:v>94</x:v>
      </x:c>
      <x:c r="E4063" s="15">
        <x:v>44771.48123137894</x:v>
      </x:c>
      <x:c r="F4063" t="s">
        <x:v>99</x:v>
      </x:c>
      <x:c r="G4063" s="6">
        <x:v>107.62699092244806</x:v>
      </x:c>
      <x:c r="H4063" t="s">
        <x:v>97</x:v>
      </x:c>
      <x:c r="I4063" s="6">
        <x:v>27.45358352865469</x:v>
      </x:c>
      <x:c r="J4063" t="s">
        <x:v>95</x:v>
      </x:c>
      <x:c r="K4063" s="6">
        <x:v>1016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20.396</x:v>
      </x:c>
      <x:c r="S4063" s="8">
        <x:v>121138.17905679581</x:v>
      </x:c>
      <x:c r="T4063" s="12">
        <x:v>236525.96060233843</x:v>
      </x:c>
      <x:c r="U4063" s="12">
        <x:v>22.75</x:v>
      </x:c>
      <x:c r="V4063" s="12">
        <x:v>51</x:v>
      </x:c>
      <x:c r="W4063" s="12">
        <x:f>NA()</x:f>
      </x:c>
    </x:row>
    <x:row r="4064">
      <x:c r="A4064">
        <x:v>202094</x:v>
      </x:c>
      <x:c r="B4064" s="1">
        <x:v>44777.694786022665</x:v>
      </x:c>
      <x:c r="C4064" s="6">
        <x:v>67.70209269333333</x:v>
      </x:c>
      <x:c r="D4064" s="14" t="s">
        <x:v>94</x:v>
      </x:c>
      <x:c r="E4064" s="15">
        <x:v>44771.48123137894</x:v>
      </x:c>
      <x:c r="F4064" t="s">
        <x:v>99</x:v>
      </x:c>
      <x:c r="G4064" s="6">
        <x:v>107.58464502531798</x:v>
      </x:c>
      <x:c r="H4064" t="s">
        <x:v>97</x:v>
      </x:c>
      <x:c r="I4064" s="6">
        <x:v>27.465815394261426</x:v>
      </x:c>
      <x:c r="J4064" t="s">
        <x:v>95</x:v>
      </x:c>
      <x:c r="K4064" s="6">
        <x:v>1016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20.399</x:v>
      </x:c>
      <x:c r="S4064" s="8">
        <x:v>121138.41768337025</x:v>
      </x:c>
      <x:c r="T4064" s="12">
        <x:v>236536.7040125375</x:v>
      </x:c>
      <x:c r="U4064" s="12">
        <x:v>22.75</x:v>
      </x:c>
      <x:c r="V4064" s="12">
        <x:v>51</x:v>
      </x:c>
      <x:c r="W4064" s="12">
        <x:f>NA()</x:f>
      </x:c>
    </x:row>
    <x:row r="4065">
      <x:c r="A4065">
        <x:v>202101</x:v>
      </x:c>
      <x:c r="B4065" s="1">
        <x:v>44777.69479747143</x:v>
      </x:c>
      <x:c r="C4065" s="6">
        <x:v>67.71857889666667</x:v>
      </x:c>
      <x:c r="D4065" s="14" t="s">
        <x:v>94</x:v>
      </x:c>
      <x:c r="E4065" s="15">
        <x:v>44771.48123137894</x:v>
      </x:c>
      <x:c r="F4065" t="s">
        <x:v>99</x:v>
      </x:c>
      <x:c r="G4065" s="6">
        <x:v>107.58534893241081</x:v>
      </x:c>
      <x:c r="H4065" t="s">
        <x:v>97</x:v>
      </x:c>
      <x:c r="I4065" s="6">
        <x:v>27.45634846734947</x:v>
      </x:c>
      <x:c r="J4065" t="s">
        <x:v>95</x:v>
      </x:c>
      <x:c r="K4065" s="6">
        <x:v>1016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20.4</x:v>
      </x:c>
      <x:c r="S4065" s="8">
        <x:v>121141.00561786983</x:v>
      </x:c>
      <x:c r="T4065" s="12">
        <x:v>236528.57616467765</x:v>
      </x:c>
      <x:c r="U4065" s="12">
        <x:v>22.75</x:v>
      </x:c>
      <x:c r="V4065" s="12">
        <x:v>51</x:v>
      </x:c>
      <x:c r="W4065" s="12">
        <x:f>NA()</x:f>
      </x:c>
    </x:row>
    <x:row r="4066">
      <x:c r="A4066">
        <x:v>202115</x:v>
      </x:c>
      <x:c r="B4066" s="1">
        <x:v>44777.69480924611</x:v>
      </x:c>
      <x:c r="C4066" s="6">
        <x:v>67.73553444666666</x:v>
      </x:c>
      <x:c r="D4066" s="14" t="s">
        <x:v>94</x:v>
      </x:c>
      <x:c r="E4066" s="15">
        <x:v>44771.48123137894</x:v>
      </x:c>
      <x:c r="F4066" t="s">
        <x:v>99</x:v>
      </x:c>
      <x:c r="G4066" s="6">
        <x:v>107.55254572755271</x:v>
      </x:c>
      <x:c r="H4066" t="s">
        <x:v>97</x:v>
      </x:c>
      <x:c r="I4066" s="6">
        <x:v>27.48634218782263</x:v>
      </x:c>
      <x:c r="J4066" t="s">
        <x:v>95</x:v>
      </x:c>
      <x:c r="K4066" s="6">
        <x:v>1016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20.4</x:v>
      </x:c>
      <x:c r="S4066" s="8">
        <x:v>121147.0601219253</x:v>
      </x:c>
      <x:c r="T4066" s="12">
        <x:v>236524.4922854821</x:v>
      </x:c>
      <x:c r="U4066" s="12">
        <x:v>22.75</x:v>
      </x:c>
      <x:c r="V4066" s="12">
        <x:v>51</x:v>
      </x:c>
      <x:c r="W4066" s="12">
        <x:f>NA()</x:f>
      </x:c>
    </x:row>
    <x:row r="4067">
      <x:c r="A4067">
        <x:v>202106</x:v>
      </x:c>
      <x:c r="B4067" s="1">
        <x:v>44777.69482097394</x:v>
      </x:c>
      <x:c r="C4067" s="6">
        <x:v>67.752422535</x:v>
      </x:c>
      <x:c r="D4067" s="14" t="s">
        <x:v>94</x:v>
      </x:c>
      <x:c r="E4067" s="15">
        <x:v>44771.48123137894</x:v>
      </x:c>
      <x:c r="F4067" t="s">
        <x:v>99</x:v>
      </x:c>
      <x:c r="G4067" s="6">
        <x:v>107.5927984433843</x:v>
      </x:c>
      <x:c r="H4067" t="s">
        <x:v>97</x:v>
      </x:c>
      <x:c r="I4067" s="6">
        <x:v>27.458362065440724</x:v>
      </x:c>
      <x:c r="J4067" t="s">
        <x:v>95</x:v>
      </x:c>
      <x:c r="K4067" s="6">
        <x:v>1016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20.399</x:v>
      </x:c>
      <x:c r="S4067" s="8">
        <x:v>121152.30593223765</x:v>
      </x:c>
      <x:c r="T4067" s="12">
        <x:v>236535.01340158374</x:v>
      </x:c>
      <x:c r="U4067" s="12">
        <x:v>22.75</x:v>
      </x:c>
      <x:c r="V4067" s="12">
        <x:v>51</x:v>
      </x:c>
      <x:c r="W4067" s="12">
        <x:f>NA()</x:f>
      </x:c>
    </x:row>
    <x:row r="4068">
      <x:c r="A4068">
        <x:v>202128</x:v>
      </x:c>
      <x:c r="B4068" s="1">
        <x:v>44777.69483232559</x:v>
      </x:c>
      <x:c r="C4068" s="6">
        <x:v>67.76876890666666</x:v>
      </x:c>
      <x:c r="D4068" s="14" t="s">
        <x:v>94</x:v>
      </x:c>
      <x:c r="E4068" s="15">
        <x:v>44771.48123137894</x:v>
      </x:c>
      <x:c r="F4068" t="s">
        <x:v>99</x:v>
      </x:c>
      <x:c r="G4068" s="6">
        <x:v>107.55628535381622</x:v>
      </x:c>
      <x:c r="H4068" t="s">
        <x:v>97</x:v>
      </x:c>
      <x:c r="I4068" s="6">
        <x:v>27.465274426289398</x:v>
      </x:c>
      <x:c r="J4068" t="s">
        <x:v>95</x:v>
      </x:c>
      <x:c r="K4068" s="6">
        <x:v>1016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20.401999999999997</x:v>
      </x:c>
      <x:c r="S4068" s="8">
        <x:v>121151.89500310467</x:v>
      </x:c>
      <x:c r="T4068" s="12">
        <x:v>236523.0304507309</x:v>
      </x:c>
      <x:c r="U4068" s="12">
        <x:v>22.75</x:v>
      </x:c>
      <x:c r="V4068" s="12">
        <x:v>51</x:v>
      </x:c>
      <x:c r="W4068" s="12">
        <x:f>NA()</x:f>
      </x:c>
    </x:row>
    <x:row r="4069">
      <x:c r="A4069">
        <x:v>202133</x:v>
      </x:c>
      <x:c r="B4069" s="1">
        <x:v>44777.694844086895</x:v>
      </x:c>
      <x:c r="C4069" s="6">
        <x:v>67.78570518166667</x:v>
      </x:c>
      <x:c r="D4069" s="14" t="s">
        <x:v>94</x:v>
      </x:c>
      <x:c r="E4069" s="15">
        <x:v>44771.48123137894</x:v>
      </x:c>
      <x:c r="F4069" t="s">
        <x:v>99</x:v>
      </x:c>
      <x:c r="G4069" s="6">
        <x:v>107.55847382385446</x:v>
      </x:c>
      <x:c r="H4069" t="s">
        <x:v>97</x:v>
      </x:c>
      <x:c r="I4069" s="6">
        <x:v>27.472096639868596</x:v>
      </x:c>
      <x:c r="J4069" t="s">
        <x:v>95</x:v>
      </x:c>
      <x:c r="K4069" s="6">
        <x:v>1016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20.401</x:v>
      </x:c>
      <x:c r="S4069" s="8">
        <x:v>121156.89852259676</x:v>
      </x:c>
      <x:c r="T4069" s="12">
        <x:v>236529.962463931</x:v>
      </x:c>
      <x:c r="U4069" s="12">
        <x:v>22.75</x:v>
      </x:c>
      <x:c r="V4069" s="12">
        <x:v>51</x:v>
      </x:c>
      <x:c r="W4069" s="12">
        <x:f>NA()</x:f>
      </x:c>
    </x:row>
    <x:row r="4070">
      <x:c r="A4070">
        <x:v>202143</x:v>
      </x:c>
      <x:c r="B4070" s="1">
        <x:v>44777.694855664035</x:v>
      </x:c>
      <x:c r="C4070" s="6">
        <x:v>67.80237626166667</x:v>
      </x:c>
      <x:c r="D4070" s="14" t="s">
        <x:v>94</x:v>
      </x:c>
      <x:c r="E4070" s="15">
        <x:v>44771.48123137894</x:v>
      </x:c>
      <x:c r="F4070" t="s">
        <x:v>99</x:v>
      </x:c>
      <x:c r="G4070" s="6">
        <x:v>107.53865169126871</x:v>
      </x:c>
      <x:c r="H4070" t="s">
        <x:v>97</x:v>
      </x:c>
      <x:c r="I4070" s="6">
        <x:v>27.472577501261185</x:v>
      </x:c>
      <x:c r="J4070" t="s">
        <x:v>95</x:v>
      </x:c>
      <x:c r="K4070" s="6">
        <x:v>1016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20.403</x:v>
      </x:c>
      <x:c r="S4070" s="8">
        <x:v>121148.27243942283</x:v>
      </x:c>
      <x:c r="T4070" s="12">
        <x:v>236525.08152867813</x:v>
      </x:c>
      <x:c r="U4070" s="12">
        <x:v>22.75</x:v>
      </x:c>
      <x:c r="V4070" s="12">
        <x:v>51</x:v>
      </x:c>
      <x:c r="W4070" s="12">
        <x:f>NA()</x:f>
      </x:c>
    </x:row>
    <x:row r="4071">
      <x:c r="A4071">
        <x:v>202155</x:v>
      </x:c>
      <x:c r="B4071" s="1">
        <x:v>44777.694867458325</x:v>
      </x:c>
      <x:c r="C4071" s="6">
        <x:v>67.81936004166667</x:v>
      </x:c>
      <x:c r="D4071" s="14" t="s">
        <x:v>94</x:v>
      </x:c>
      <x:c r="E4071" s="15">
        <x:v>44771.48123137894</x:v>
      </x:c>
      <x:c r="F4071" t="s">
        <x:v>99</x:v>
      </x:c>
      <x:c r="G4071" s="6">
        <x:v>107.59747416338581</x:v>
      </x:c>
      <x:c r="H4071" t="s">
        <x:v>97</x:v>
      </x:c>
      <x:c r="I4071" s="6">
        <x:v>27.47173599386997</x:v>
      </x:c>
      <x:c r="J4071" t="s">
        <x:v>95</x:v>
      </x:c>
      <x:c r="K4071" s="6">
        <x:v>1016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20.397</x:v>
      </x:c>
      <x:c r="S4071" s="8">
        <x:v>121149.39344874269</x:v>
      </x:c>
      <x:c r="T4071" s="12">
        <x:v>236525.61765692776</x:v>
      </x:c>
      <x:c r="U4071" s="12">
        <x:v>22.75</x:v>
      </x:c>
      <x:c r="V4071" s="12">
        <x:v>51</x:v>
      </x:c>
      <x:c r="W4071" s="12">
        <x:f>NA()</x:f>
      </x:c>
    </x:row>
    <x:row r="4072">
      <x:c r="A4072">
        <x:v>202164</x:v>
      </x:c>
      <x:c r="B4072" s="1">
        <x:v>44777.6948786797</x:v>
      </x:c>
      <x:c r="C4072" s="6">
        <x:v>67.83551882333333</x:v>
      </x:c>
      <x:c r="D4072" s="14" t="s">
        <x:v>94</x:v>
      </x:c>
      <x:c r="E4072" s="15">
        <x:v>44771.48123137894</x:v>
      </x:c>
      <x:c r="F4072" t="s">
        <x:v>99</x:v>
      </x:c>
      <x:c r="G4072" s="6">
        <x:v>107.58122613930362</x:v>
      </x:c>
      <x:c r="H4072" t="s">
        <x:v>97</x:v>
      </x:c>
      <x:c r="I4072" s="6">
        <x:v>27.46894098869234</x:v>
      </x:c>
      <x:c r="J4072" t="s">
        <x:v>95</x:v>
      </x:c>
      <x:c r="K4072" s="6">
        <x:v>1016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20.399</x:v>
      </x:c>
      <x:c r="S4072" s="8">
        <x:v>121139.44302047773</x:v>
      </x:c>
      <x:c r="T4072" s="12">
        <x:v>236530.98890861214</x:v>
      </x:c>
      <x:c r="U4072" s="12">
        <x:v>22.75</x:v>
      </x:c>
      <x:c r="V4072" s="12">
        <x:v>51</x:v>
      </x:c>
      <x:c r="W4072" s="12">
        <x:f>NA()</x:f>
      </x:c>
    </x:row>
    <x:row r="4073">
      <x:c r="A4073">
        <x:v>202173</x:v>
      </x:c>
      <x:c r="B4073" s="1">
        <x:v>44777.69489057475</x:v>
      </x:c>
      <x:c r="C4073" s="6">
        <x:v>67.85264769333334</x:v>
      </x:c>
      <x:c r="D4073" s="14" t="s">
        <x:v>94</x:v>
      </x:c>
      <x:c r="E4073" s="15">
        <x:v>44771.48123137894</x:v>
      </x:c>
      <x:c r="F4073" t="s">
        <x:v>99</x:v>
      </x:c>
      <x:c r="G4073" s="6">
        <x:v>107.56502837082702</x:v>
      </x:c>
      <x:c r="H4073" t="s">
        <x:v>97</x:v>
      </x:c>
      <x:c r="I4073" s="6">
        <x:v>27.457280131987773</x:v>
      </x:c>
      <x:c r="J4073" t="s">
        <x:v>95</x:v>
      </x:c>
      <x:c r="K4073" s="6">
        <x:v>1016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20.401999999999997</x:v>
      </x:c>
      <x:c r="S4073" s="8">
        <x:v>121122.363756179</x:v>
      </x:c>
      <x:c r="T4073" s="12">
        <x:v>236522.88659819603</x:v>
      </x:c>
      <x:c r="U4073" s="12">
        <x:v>22.75</x:v>
      </x:c>
      <x:c r="V4073" s="12">
        <x:v>51</x:v>
      </x:c>
      <x:c r="W4073" s="12">
        <x:f>NA()</x:f>
      </x:c>
    </x:row>
    <x:row r="4074">
      <x:c r="A4074">
        <x:v>202179</x:v>
      </x:c>
      <x:c r="B4074" s="1">
        <x:v>44777.694901800154</x:v>
      </x:c>
      <x:c r="C4074" s="6">
        <x:v>67.86881227333333</x:v>
      </x:c>
      <x:c r="D4074" s="14" t="s">
        <x:v>94</x:v>
      </x:c>
      <x:c r="E4074" s="15">
        <x:v>44771.48123137894</x:v>
      </x:c>
      <x:c r="F4074" t="s">
        <x:v>99</x:v>
      </x:c>
      <x:c r="G4074" s="6">
        <x:v>107.60500349437218</x:v>
      </x:c>
      <x:c r="H4074" t="s">
        <x:v>97</x:v>
      </x:c>
      <x:c r="I4074" s="6">
        <x:v>27.46485367348305</x:v>
      </x:c>
      <x:c r="J4074" t="s">
        <x:v>95</x:v>
      </x:c>
      <x:c r="K4074" s="6">
        <x:v>1016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20.397</x:v>
      </x:c>
      <x:c r="S4074" s="8">
        <x:v>121113.60993355546</x:v>
      </x:c>
      <x:c r="T4074" s="12">
        <x:v>236508.3745933944</x:v>
      </x:c>
      <x:c r="U4074" s="12">
        <x:v>22.75</x:v>
      </x:c>
      <x:c r="V4074" s="12">
        <x:v>51</x:v>
      </x:c>
      <x:c r="W4074" s="12">
        <x:f>NA()</x:f>
      </x:c>
    </x:row>
    <x:row r="4075">
      <x:c r="A4075">
        <x:v>202189</x:v>
      </x:c>
      <x:c r="B4075" s="1">
        <x:v>44777.69491388134</x:v>
      </x:c>
      <x:c r="C4075" s="6">
        <x:v>67.88620918333334</x:v>
      </x:c>
      <x:c r="D4075" s="14" t="s">
        <x:v>94</x:v>
      </x:c>
      <x:c r="E4075" s="15">
        <x:v>44771.48123137894</x:v>
      </x:c>
      <x:c r="F4075" t="s">
        <x:v>99</x:v>
      </x:c>
      <x:c r="G4075" s="6">
        <x:v>107.60389855743382</x:v>
      </x:c>
      <x:c r="H4075" t="s">
        <x:v>97</x:v>
      </x:c>
      <x:c r="I4075" s="6">
        <x:v>27.457039702379006</x:v>
      </x:c>
      <x:c r="J4075" t="s">
        <x:v>95</x:v>
      </x:c>
      <x:c r="K4075" s="6">
        <x:v>1016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20.398</x:v>
      </x:c>
      <x:c r="S4075" s="8">
        <x:v>121123.77741324306</x:v>
      </x:c>
      <x:c r="T4075" s="12">
        <x:v>236524.7306969093</x:v>
      </x:c>
      <x:c r="U4075" s="12">
        <x:v>22.75</x:v>
      </x:c>
      <x:c r="V4075" s="12">
        <x:v>51</x:v>
      </x:c>
      <x:c r="W4075" s="12">
        <x:f>NA()</x:f>
      </x:c>
    </x:row>
    <x:row r="4076">
      <x:c r="A4076">
        <x:v>202195</x:v>
      </x:c>
      <x:c r="B4076" s="1">
        <x:v>44777.694925198666</x:v>
      </x:c>
      <x:c r="C4076" s="6">
        <x:v>67.90250613333333</x:v>
      </x:c>
      <x:c r="D4076" s="14" t="s">
        <x:v>94</x:v>
      </x:c>
      <x:c r="E4076" s="15">
        <x:v>44771.48123137894</x:v>
      </x:c>
      <x:c r="F4076" t="s">
        <x:v>99</x:v>
      </x:c>
      <x:c r="G4076" s="6">
        <x:v>107.59827592928606</x:v>
      </x:c>
      <x:c r="H4076" t="s">
        <x:v>97</x:v>
      </x:c>
      <x:c r="I4076" s="6">
        <x:v>27.462178889019015</x:v>
      </x:c>
      <x:c r="J4076" t="s">
        <x:v>95</x:v>
      </x:c>
      <x:c r="K4076" s="6">
        <x:v>1016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20.398</x:v>
      </x:c>
      <x:c r="S4076" s="8">
        <x:v>121118.03902607178</x:v>
      </x:c>
      <x:c r="T4076" s="12">
        <x:v>236518.73902404186</x:v>
      </x:c>
      <x:c r="U4076" s="12">
        <x:v>22.75</x:v>
      </x:c>
      <x:c r="V4076" s="12">
        <x:v>51</x:v>
      </x:c>
      <x:c r="W4076" s="12">
        <x:f>NA()</x:f>
      </x:c>
    </x:row>
    <x:row r="4077">
      <x:c r="A4077">
        <x:v>202204</x:v>
      </x:c>
      <x:c r="B4077" s="1">
        <x:v>44777.69493643259</x:v>
      </x:c>
      <x:c r="C4077" s="6">
        <x:v>67.91868298</x:v>
      </x:c>
      <x:c r="D4077" s="14" t="s">
        <x:v>94</x:v>
      </x:c>
      <x:c r="E4077" s="15">
        <x:v>44771.48123137894</x:v>
      </x:c>
      <x:c r="F4077" t="s">
        <x:v>99</x:v>
      </x:c>
      <x:c r="G4077" s="6">
        <x:v>107.59584288847626</x:v>
      </x:c>
      <x:c r="H4077" t="s">
        <x:v>97</x:v>
      </x:c>
      <x:c r="I4077" s="6">
        <x:v>27.46440286696361</x:v>
      </x:c>
      <x:c r="J4077" t="s">
        <x:v>95</x:v>
      </x:c>
      <x:c r="K4077" s="6">
        <x:v>1016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20.398</x:v>
      </x:c>
      <x:c r="S4077" s="8">
        <x:v>121120.06723589123</x:v>
      </x:c>
      <x:c r="T4077" s="12">
        <x:v>236519.97082668476</x:v>
      </x:c>
      <x:c r="U4077" s="12">
        <x:v>22.75</x:v>
      </x:c>
      <x:c r="V4077" s="12">
        <x:v>51</x:v>
      </x:c>
      <x:c r="W4077" s="12">
        <x:f>NA()</x:f>
      </x:c>
    </x:row>
    <x:row r="4078">
      <x:c r="A4078">
        <x:v>202213</x:v>
      </x:c>
      <x:c r="B4078" s="1">
        <x:v>44777.694948407276</x:v>
      </x:c>
      <x:c r="C4078" s="6">
        <x:v>67.93592653</x:v>
      </x:c>
      <x:c r="D4078" s="14" t="s">
        <x:v>94</x:v>
      </x:c>
      <x:c r="E4078" s="15">
        <x:v>44771.48123137894</x:v>
      </x:c>
      <x:c r="F4078" t="s">
        <x:v>99</x:v>
      </x:c>
      <x:c r="G4078" s="6">
        <x:v>107.59627030829714</x:v>
      </x:c>
      <x:c r="H4078" t="s">
        <x:v>97</x:v>
      </x:c>
      <x:c r="I4078" s="6">
        <x:v>27.464012168028603</x:v>
      </x:c>
      <x:c r="J4078" t="s">
        <x:v>95</x:v>
      </x:c>
      <x:c r="K4078" s="6">
        <x:v>1016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20.398</x:v>
      </x:c>
      <x:c r="S4078" s="8">
        <x:v>121114.63284482808</x:v>
      </x:c>
      <x:c r="T4078" s="12">
        <x:v>236515.06130754552</x:v>
      </x:c>
      <x:c r="U4078" s="12">
        <x:v>22.75</x:v>
      </x:c>
      <x:c r="V4078" s="12">
        <x:v>51</x:v>
      </x:c>
      <x:c r="W4078" s="12">
        <x:f>NA()</x:f>
      </x:c>
    </x:row>
    <x:row r="4079">
      <x:c r="A4079">
        <x:v>202225</x:v>
      </x:c>
      <x:c r="B4079" s="1">
        <x:v>44777.69495984788</x:v>
      </x:c>
      <x:c r="C4079" s="6">
        <x:v>67.95240099666667</x:v>
      </x:c>
      <x:c r="D4079" s="14" t="s">
        <x:v>94</x:v>
      </x:c>
      <x:c r="E4079" s="15">
        <x:v>44771.48123137894</x:v>
      </x:c>
      <x:c r="F4079" t="s">
        <x:v>99</x:v>
      </x:c>
      <x:c r="G4079" s="6">
        <x:v>107.61825581495805</x:v>
      </x:c>
      <x:c r="H4079" t="s">
        <x:v>97</x:v>
      </x:c>
      <x:c r="I4079" s="6">
        <x:v>27.45274202602559</x:v>
      </x:c>
      <x:c r="J4079" t="s">
        <x:v>95</x:v>
      </x:c>
      <x:c r="K4079" s="6">
        <x:v>1016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20.397</x:v>
      </x:c>
      <x:c r="S4079" s="8">
        <x:v>121117.52224305343</x:v>
      </x:c>
      <x:c r="T4079" s="12">
        <x:v>236523.02316413276</x:v>
      </x:c>
      <x:c r="U4079" s="12">
        <x:v>22.75</x:v>
      </x:c>
      <x:c r="V4079" s="12">
        <x:v>51</x:v>
      </x:c>
      <x:c r="W4079" s="12">
        <x:f>NA()</x:f>
      </x:c>
    </x:row>
    <x:row r="4080">
      <x:c r="A4080">
        <x:v>202237</x:v>
      </x:c>
      <x:c r="B4080" s="1">
        <x:v>44777.694971520024</x:v>
      </x:c>
      <x:c r="C4080" s="6">
        <x:v>67.96920889</x:v>
      </x:c>
      <x:c r="D4080" s="14" t="s">
        <x:v>94</x:v>
      </x:c>
      <x:c r="E4080" s="15">
        <x:v>44771.48123137894</x:v>
      </x:c>
      <x:c r="F4080" t="s">
        <x:v>99</x:v>
      </x:c>
      <x:c r="G4080" s="6">
        <x:v>107.57653850998746</x:v>
      </x:c>
      <x:c r="H4080" t="s">
        <x:v>97</x:v>
      </x:c>
      <x:c r="I4080" s="6">
        <x:v>27.46440286696361</x:v>
      </x:c>
      <x:c r="J4080" t="s">
        <x:v>95</x:v>
      </x:c>
      <x:c r="K4080" s="6">
        <x:v>1016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20.4</x:v>
      </x:c>
      <x:c r="S4080" s="8">
        <x:v>121127.71267719555</x:v>
      </x:c>
      <x:c r="T4080" s="12">
        <x:v>236515.23923593902</x:v>
      </x:c>
      <x:c r="U4080" s="12">
        <x:v>22.75</x:v>
      </x:c>
      <x:c r="V4080" s="12">
        <x:v>51</x:v>
      </x:c>
      <x:c r="W4080" s="12">
        <x:f>NA()</x:f>
      </x:c>
    </x:row>
    <x:row r="4081">
      <x:c r="A4081">
        <x:v>202247</x:v>
      </x:c>
      <x:c r="B4081" s="1">
        <x:v>44777.694983060916</x:v>
      </x:c>
      <x:c r="C4081" s="6">
        <x:v>67.98582777</x:v>
      </x:c>
      <x:c r="D4081" s="14" t="s">
        <x:v>94</x:v>
      </x:c>
      <x:c r="E4081" s="15">
        <x:v>44771.48123137894</x:v>
      </x:c>
      <x:c r="F4081" t="s">
        <x:v>99</x:v>
      </x:c>
      <x:c r="G4081" s="6">
        <x:v>107.58378507589384</x:v>
      </x:c>
      <x:c r="H4081" t="s">
        <x:v>97</x:v>
      </x:c>
      <x:c r="I4081" s="6">
        <x:v>27.448955266806934</x:v>
      </x:c>
      <x:c r="J4081" t="s">
        <x:v>95</x:v>
      </x:c>
      <x:c r="K4081" s="6">
        <x:v>1016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20.401</x:v>
      </x:c>
      <x:c r="S4081" s="8">
        <x:v>121122.81294547017</x:v>
      </x:c>
      <x:c r="T4081" s="12">
        <x:v>236511.40700052603</x:v>
      </x:c>
      <x:c r="U4081" s="12">
        <x:v>22.75</x:v>
      </x:c>
      <x:c r="V4081" s="12">
        <x:v>51</x:v>
      </x:c>
      <x:c r="W4081" s="12">
        <x:f>NA()</x:f>
      </x:c>
    </x:row>
    <x:row r="4082">
      <x:c r="A4082">
        <x:v>202253</x:v>
      </x:c>
      <x:c r="B4082" s="1">
        <x:v>44777.69499427584</x:v>
      </x:c>
      <x:c r="C4082" s="6">
        <x:v>68.001977245</x:v>
      </x:c>
      <x:c r="D4082" s="14" t="s">
        <x:v>94</x:v>
      </x:c>
      <x:c r="E4082" s="15">
        <x:v>44771.48123137894</x:v>
      </x:c>
      <x:c r="F4082" t="s">
        <x:v>99</x:v>
      </x:c>
      <x:c r="G4082" s="6">
        <x:v>107.6336817243408</x:v>
      </x:c>
      <x:c r="H4082" t="s">
        <x:v>97</x:v>
      </x:c>
      <x:c r="I4082" s="6">
        <x:v>27.438646888355834</x:v>
      </x:c>
      <x:c r="J4082" t="s">
        <x:v>95</x:v>
      </x:c>
      <x:c r="K4082" s="6">
        <x:v>1016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20.397</x:v>
      </x:c>
      <x:c r="S4082" s="8">
        <x:v>121125.19446351456</x:v>
      </x:c>
      <x:c r="T4082" s="12">
        <x:v>236516.0820510681</x:v>
      </x:c>
      <x:c r="U4082" s="12">
        <x:v>22.75</x:v>
      </x:c>
      <x:c r="V4082" s="12">
        <x:v>51</x:v>
      </x:c>
      <x:c r="W4082" s="12">
        <x:f>NA()</x:f>
      </x:c>
    </x:row>
    <x:row r="4083">
      <x:c r="A4083">
        <x:v>202264</x:v>
      </x:c>
      <x:c r="B4083" s="1">
        <x:v>44777.69500613574</x:v>
      </x:c>
      <x:c r="C4083" s="6">
        <x:v>68.01905551666667</x:v>
      </x:c>
      <x:c r="D4083" s="14" t="s">
        <x:v>94</x:v>
      </x:c>
      <x:c r="E4083" s="15">
        <x:v>44771.48123137894</x:v>
      </x:c>
      <x:c r="F4083" t="s">
        <x:v>99</x:v>
      </x:c>
      <x:c r="G4083" s="6">
        <x:v>107.58874153467893</x:v>
      </x:c>
      <x:c r="H4083" t="s">
        <x:v>97</x:v>
      </x:c>
      <x:c r="I4083" s="6">
        <x:v>27.470894486689758</x:v>
      </x:c>
      <x:c r="J4083" t="s">
        <x:v>95</x:v>
      </x:c>
      <x:c r="K4083" s="6">
        <x:v>1016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20.398</x:v>
      </x:c>
      <x:c r="S4083" s="8">
        <x:v>121125.17194912379</x:v>
      </x:c>
      <x:c r="T4083" s="12">
        <x:v>236516.17819065743</x:v>
      </x:c>
      <x:c r="U4083" s="12">
        <x:v>22.75</x:v>
      </x:c>
      <x:c r="V4083" s="12">
        <x:v>51</x:v>
      </x:c>
      <x:c r="W4083" s="12">
        <x:f>NA()</x:f>
      </x:c>
    </x:row>
    <x:row r="4084">
      <x:c r="A4084">
        <x:v>202267</x:v>
      </x:c>
      <x:c r="B4084" s="1">
        <x:v>44777.69501790807</x:v>
      </x:c>
      <x:c r="C4084" s="6">
        <x:v>68.03600766666666</x:v>
      </x:c>
      <x:c r="D4084" s="14" t="s">
        <x:v>94</x:v>
      </x:c>
      <x:c r="E4084" s="15">
        <x:v>44771.48123137894</x:v>
      </x:c>
      <x:c r="F4084" t="s">
        <x:v>99</x:v>
      </x:c>
      <x:c r="G4084" s="6">
        <x:v>107.58623661254435</x:v>
      </x:c>
      <x:c r="H4084" t="s">
        <x:v>97</x:v>
      </x:c>
      <x:c r="I4084" s="6">
        <x:v>27.455537017713596</x:v>
      </x:c>
      <x:c r="J4084" t="s">
        <x:v>95</x:v>
      </x:c>
      <x:c r="K4084" s="6">
        <x:v>1016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20.4</x:v>
      </x:c>
      <x:c r="S4084" s="8">
        <x:v>121120.4479976944</x:v>
      </x:c>
      <x:c r="T4084" s="12">
        <x:v>236514.05253804554</x:v>
      </x:c>
      <x:c r="U4084" s="12">
        <x:v>22.75</x:v>
      </x:c>
      <x:c r="V4084" s="12">
        <x:v>51</x:v>
      </x:c>
      <x:c r="W4084" s="12">
        <x:f>NA()</x:f>
      </x:c>
    </x:row>
    <x:row r="4085">
      <x:c r="A4085">
        <x:v>202282</x:v>
      </x:c>
      <x:c r="B4085" s="1">
        <x:v>44777.6950296982</x:v>
      </x:c>
      <x:c r="C4085" s="6">
        <x:v>68.05298547</x:v>
      </x:c>
      <x:c r="D4085" s="14" t="s">
        <x:v>94</x:v>
      </x:c>
      <x:c r="E4085" s="15">
        <x:v>44771.48123137894</x:v>
      </x:c>
      <x:c r="F4085" t="s">
        <x:v>99</x:v>
      </x:c>
      <x:c r="G4085" s="6">
        <x:v>107.56031432625265</x:v>
      </x:c>
      <x:c r="H4085" t="s">
        <x:v>97</x:v>
      </x:c>
      <x:c r="I4085" s="6">
        <x:v>27.470413625539095</x:v>
      </x:c>
      <x:c r="J4085" t="s">
        <x:v>95</x:v>
      </x:c>
      <x:c r="K4085" s="6">
        <x:v>1016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20.401</x:v>
      </x:c>
      <x:c r="S4085" s="8">
        <x:v>121132.02000889774</x:v>
      </x:c>
      <x:c r="T4085" s="12">
        <x:v>236503.9464104005</x:v>
      </x:c>
      <x:c r="U4085" s="12">
        <x:v>22.75</x:v>
      </x:c>
      <x:c r="V4085" s="12">
        <x:v>51</x:v>
      </x:c>
      <x:c r="W4085" s="12">
        <x:f>NA()</x:f>
      </x:c>
    </x:row>
    <x:row r="4086">
      <x:c r="A4086">
        <x:v>202289</x:v>
      </x:c>
      <x:c r="B4086" s="1">
        <x:v>44777.6950410767</x:v>
      </x:c>
      <x:c r="C4086" s="6">
        <x:v>68.0693705</x:v>
      </x:c>
      <x:c r="D4086" s="14" t="s">
        <x:v>94</x:v>
      </x:c>
      <x:c r="E4086" s="15">
        <x:v>44771.48123137894</x:v>
      </x:c>
      <x:c r="F4086" t="s">
        <x:v>99</x:v>
      </x:c>
      <x:c r="G4086" s="6">
        <x:v>107.57734722562842</x:v>
      </x:c>
      <x:c r="H4086" t="s">
        <x:v>97</x:v>
      </x:c>
      <x:c r="I4086" s="6">
        <x:v>27.472487339744475</x:v>
      </x:c>
      <x:c r="J4086" t="s">
        <x:v>95</x:v>
      </x:c>
      <x:c r="K4086" s="6">
        <x:v>1016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20.399</x:v>
      </x:c>
      <x:c r="S4086" s="8">
        <x:v>121125.704111085</x:v>
      </x:c>
      <x:c r="T4086" s="12">
        <x:v>236507.66892103644</x:v>
      </x:c>
      <x:c r="U4086" s="12">
        <x:v>22.75</x:v>
      </x:c>
      <x:c r="V4086" s="12">
        <x:v>51</x:v>
      </x:c>
      <x:c r="W4086" s="12">
        <x:f>NA()</x:f>
      </x:c>
    </x:row>
    <x:row r="4087">
      <x:c r="A4087">
        <x:v>202300</x:v>
      </x:c>
      <x:c r="B4087" s="1">
        <x:v>44777.69505239414</x:v>
      </x:c>
      <x:c r="C4087" s="6">
        <x:v>68.08566761333333</x:v>
      </x:c>
      <x:c r="D4087" s="14" t="s">
        <x:v>94</x:v>
      </x:c>
      <x:c r="E4087" s="15">
        <x:v>44771.48123137894</x:v>
      </x:c>
      <x:c r="F4087" t="s">
        <x:v>99</x:v>
      </x:c>
      <x:c r="G4087" s="6">
        <x:v>107.58657182365357</x:v>
      </x:c>
      <x:c r="H4087" t="s">
        <x:v>97</x:v>
      </x:c>
      <x:c r="I4087" s="6">
        <x:v>27.472878039666284</x:v>
      </x:c>
      <x:c r="J4087" t="s">
        <x:v>95</x:v>
      </x:c>
      <x:c r="K4087" s="6">
        <x:v>1016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20.398</x:v>
      </x:c>
      <x:c r="S4087" s="8">
        <x:v>121122.80043688681</x:v>
      </x:c>
      <x:c r="T4087" s="12">
        <x:v>236524.25413778442</x:v>
      </x:c>
      <x:c r="U4087" s="12">
        <x:v>22.75</x:v>
      </x:c>
      <x:c r="V4087" s="12">
        <x:v>51</x:v>
      </x:c>
      <x:c r="W4087" s="12">
        <x:f>NA()</x:f>
      </x:c>
    </x:row>
    <x:row r="4088">
      <x:c r="A4088">
        <x:v>202311</x:v>
      </x:c>
      <x:c r="B4088" s="1">
        <x:v>44777.695063930354</x:v>
      </x:c>
      <x:c r="C4088" s="6">
        <x:v>68.10227976333333</x:v>
      </x:c>
      <x:c r="D4088" s="14" t="s">
        <x:v>94</x:v>
      </x:c>
      <x:c r="E4088" s="15">
        <x:v>44771.48123137894</x:v>
      </x:c>
      <x:c r="F4088" t="s">
        <x:v>99</x:v>
      </x:c>
      <x:c r="G4088" s="6">
        <x:v>107.59280573692712</x:v>
      </x:c>
      <x:c r="H4088" t="s">
        <x:v>97</x:v>
      </x:c>
      <x:c r="I4088" s="6">
        <x:v>27.476003640674207</x:v>
      </x:c>
      <x:c r="J4088" t="s">
        <x:v>95</x:v>
      </x:c>
      <x:c r="K4088" s="6">
        <x:v>1016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20.397</x:v>
      </x:c>
      <x:c r="S4088" s="8">
        <x:v>121114.89360540464</x:v>
      </x:c>
      <x:c r="T4088" s="12">
        <x:v>236514.1415925869</x:v>
      </x:c>
      <x:c r="U4088" s="12">
        <x:v>22.75</x:v>
      </x:c>
      <x:c r="V4088" s="12">
        <x:v>51</x:v>
      </x:c>
      <x:c r="W4088" s="12">
        <x:f>NA()</x:f>
      </x:c>
    </x:row>
    <x:row r="4089">
      <x:c r="A4089">
        <x:v>202315</x:v>
      </x:c>
      <x:c r="B4089" s="1">
        <x:v>44777.69507549993</x:v>
      </x:c>
      <x:c r="C4089" s="6">
        <x:v>68.11893993833333</x:v>
      </x:c>
      <x:c r="D4089" s="14" t="s">
        <x:v>94</x:v>
      </x:c>
      <x:c r="E4089" s="15">
        <x:v>44771.48123137894</x:v>
      </x:c>
      <x:c r="F4089" t="s">
        <x:v>99</x:v>
      </x:c>
      <x:c r="G4089" s="6">
        <x:v>107.5795496326649</x:v>
      </x:c>
      <x:c r="H4089" t="s">
        <x:v>97</x:v>
      </x:c>
      <x:c r="I4089" s="6">
        <x:v>27.470473733179006</x:v>
      </x:c>
      <x:c r="J4089" t="s">
        <x:v>95</x:v>
      </x:c>
      <x:c r="K4089" s="6">
        <x:v>1016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20.399</x:v>
      </x:c>
      <x:c r="S4089" s="8">
        <x:v>121117.53710979884</x:v>
      </x:c>
      <x:c r="T4089" s="12">
        <x:v>236513.75939318028</x:v>
      </x:c>
      <x:c r="U4089" s="12">
        <x:v>22.75</x:v>
      </x:c>
      <x:c r="V4089" s="12">
        <x:v>51</x:v>
      </x:c>
      <x:c r="W4089" s="12">
        <x:f>NA()</x:f>
      </x:c>
    </x:row>
    <x:row r="4090">
      <x:c r="A4090">
        <x:v>202327</x:v>
      </x:c>
      <x:c r="B4090" s="1">
        <x:v>44777.69508712652</x:v>
      </x:c>
      <x:c r="C4090" s="6">
        <x:v>68.13568224166667</x:v>
      </x:c>
      <x:c r="D4090" s="14" t="s">
        <x:v>94</x:v>
      </x:c>
      <x:c r="E4090" s="15">
        <x:v>44771.48123137894</x:v>
      </x:c>
      <x:c r="F4090" t="s">
        <x:v>99</x:v>
      </x:c>
      <x:c r="G4090" s="6">
        <x:v>107.5835407307478</x:v>
      </x:c>
      <x:c r="H4090" t="s">
        <x:v>97</x:v>
      </x:c>
      <x:c r="I4090" s="6">
        <x:v>27.458001420917753</x:v>
      </x:c>
      <x:c r="J4090" t="s">
        <x:v>95</x:v>
      </x:c>
      <x:c r="K4090" s="6">
        <x:v>1016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20.4</x:v>
      </x:c>
      <x:c r="S4090" s="8">
        <x:v>121123.06120077401</x:v>
      </x:c>
      <x:c r="T4090" s="12">
        <x:v>236525.30588904503</x:v>
      </x:c>
      <x:c r="U4090" s="12">
        <x:v>22.75</x:v>
      </x:c>
      <x:c r="V4090" s="12">
        <x:v>51</x:v>
      </x:c>
      <x:c r="W4090" s="12">
        <x:f>NA()</x:f>
      </x:c>
    </x:row>
    <x:row r="4091">
      <x:c r="A4091">
        <x:v>202330</x:v>
      </x:c>
      <x:c r="B4091" s="1">
        <x:v>44777.69509875586</x:v>
      </x:c>
      <x:c r="C4091" s="6">
        <x:v>68.15242849166667</x:v>
      </x:c>
      <x:c r="D4091" s="14" t="s">
        <x:v>94</x:v>
      </x:c>
      <x:c r="E4091" s="15">
        <x:v>44771.48123137894</x:v>
      </x:c>
      <x:c r="F4091" t="s">
        <x:v>99</x:v>
      </x:c>
      <x:c r="G4091" s="6">
        <x:v>107.58273831780417</x:v>
      </x:c>
      <x:c r="H4091" t="s">
        <x:v>97</x:v>
      </x:c>
      <x:c r="I4091" s="6">
        <x:v>27.467558513873428</x:v>
      </x:c>
      <x:c r="J4091" t="s">
        <x:v>95</x:v>
      </x:c>
      <x:c r="K4091" s="6">
        <x:v>1016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20.399</x:v>
      </x:c>
      <x:c r="S4091" s="8">
        <x:v>121117.36360233978</x:v>
      </x:c>
      <x:c r="T4091" s="12">
        <x:v>236518.91872273968</x:v>
      </x:c>
      <x:c r="U4091" s="12">
        <x:v>22.75</x:v>
      </x:c>
      <x:c r="V4091" s="12">
        <x:v>51</x:v>
      </x:c>
      <x:c r="W4091" s="12">
        <x:f>NA()</x:f>
      </x:c>
    </x:row>
    <x:row r="4092">
      <x:c r="A4092">
        <x:v>202344</x:v>
      </x:c>
      <x:c r="B4092" s="1">
        <x:v>44777.695110280714</x:v>
      </x:c>
      <x:c r="C4092" s="6">
        <x:v>68.16902427833334</x:v>
      </x:c>
      <x:c r="D4092" s="14" t="s">
        <x:v>94</x:v>
      </x:c>
      <x:c r="E4092" s="15">
        <x:v>44771.48123137894</x:v>
      </x:c>
      <x:c r="F4092" t="s">
        <x:v>99</x:v>
      </x:c>
      <x:c r="G4092" s="6">
        <x:v>107.58875448952563</x:v>
      </x:c>
      <x:c r="H4092" t="s">
        <x:v>97</x:v>
      </x:c>
      <x:c r="I4092" s="6">
        <x:v>27.462058674036598</x:v>
      </x:c>
      <x:c r="J4092" t="s">
        <x:v>95</x:v>
      </x:c>
      <x:c r="K4092" s="6">
        <x:v>1016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20.399</x:v>
      </x:c>
      <x:c r="S4092" s="8">
        <x:v>121119.7679784855</x:v>
      </x:c>
      <x:c r="T4092" s="12">
        <x:v>236518.21802315174</x:v>
      </x:c>
      <x:c r="U4092" s="12">
        <x:v>22.75</x:v>
      </x:c>
      <x:c r="V4092" s="12">
        <x:v>51</x:v>
      </x:c>
      <x:c r="W4092" s="12">
        <x:f>NA()</x:f>
      </x:c>
    </x:row>
    <x:row r="4093">
      <x:c r="A4093">
        <x:v>202355</x:v>
      </x:c>
      <x:c r="B4093" s="1">
        <x:v>44777.69512176876</x:v>
      </x:c>
      <x:c r="C4093" s="6">
        <x:v>68.185567065</x:v>
      </x:c>
      <x:c r="D4093" s="14" t="s">
        <x:v>94</x:v>
      </x:c>
      <x:c r="E4093" s="15">
        <x:v>44771.48123137894</x:v>
      </x:c>
      <x:c r="F4093" t="s">
        <x:v>99</x:v>
      </x:c>
      <x:c r="G4093" s="6">
        <x:v>107.598756392633</x:v>
      </x:c>
      <x:c r="H4093" t="s">
        <x:v>97</x:v>
      </x:c>
      <x:c r="I4093" s="6">
        <x:v>27.470563894641145</x:v>
      </x:c>
      <x:c r="J4093" t="s">
        <x:v>95</x:v>
      </x:c>
      <x:c r="K4093" s="6">
        <x:v>1016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20.397</x:v>
      </x:c>
      <x:c r="S4093" s="8">
        <x:v>121130.28340215108</x:v>
      </x:c>
      <x:c r="T4093" s="12">
        <x:v>236498.61850218542</x:v>
      </x:c>
      <x:c r="U4093" s="12">
        <x:v>22.75</x:v>
      </x:c>
      <x:c r="V4093" s="12">
        <x:v>51</x:v>
      </x:c>
      <x:c r="W4093" s="12">
        <x:f>NA()</x:f>
      </x:c>
    </x:row>
    <x:row r="4094">
      <x:c r="A4094">
        <x:v>202361</x:v>
      </x:c>
      <x:c r="B4094" s="1">
        <x:v>44777.69513351112</x:v>
      </x:c>
      <x:c r="C4094" s="6">
        <x:v>68.20247606166667</x:v>
      </x:c>
      <x:c r="D4094" s="14" t="s">
        <x:v>94</x:v>
      </x:c>
      <x:c r="E4094" s="15">
        <x:v>44771.48123137894</x:v>
      </x:c>
      <x:c r="F4094" t="s">
        <x:v>99</x:v>
      </x:c>
      <x:c r="G4094" s="6">
        <x:v>107.59914431645359</x:v>
      </x:c>
      <x:c r="H4094" t="s">
        <x:v>97</x:v>
      </x:c>
      <x:c r="I4094" s="6">
        <x:v>27.452561704061736</x:v>
      </x:c>
      <x:c r="J4094" t="s">
        <x:v>95</x:v>
      </x:c>
      <x:c r="K4094" s="6">
        <x:v>1016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20.399</x:v>
      </x:c>
      <x:c r="S4094" s="8">
        <x:v>121129.86850025647</x:v>
      </x:c>
      <x:c r="T4094" s="12">
        <x:v>236523.13118116732</x:v>
      </x:c>
      <x:c r="U4094" s="12">
        <x:v>22.75</x:v>
      </x:c>
      <x:c r="V4094" s="12">
        <x:v>51</x:v>
      </x:c>
      <x:c r="W4094" s="12">
        <x:f>NA()</x:f>
      </x:c>
    </x:row>
    <x:row r="4095">
      <x:c r="A4095">
        <x:v>202370</x:v>
      </x:c>
      <x:c r="B4095" s="1">
        <x:v>44777.69514521466</x:v>
      </x:c>
      <x:c r="C4095" s="6">
        <x:v>68.219329155</x:v>
      </x:c>
      <x:c r="D4095" s="14" t="s">
        <x:v>94</x:v>
      </x:c>
      <x:c r="E4095" s="15">
        <x:v>44771.48123137894</x:v>
      </x:c>
      <x:c r="F4095" t="s">
        <x:v>99</x:v>
      </x:c>
      <x:c r="G4095" s="6">
        <x:v>107.57456618287586</x:v>
      </x:c>
      <x:c r="H4095" t="s">
        <x:v>97</x:v>
      </x:c>
      <x:c r="I4095" s="6">
        <x:v>27.466206093405617</x:v>
      </x:c>
      <x:c r="J4095" t="s">
        <x:v>95</x:v>
      </x:c>
      <x:c r="K4095" s="6">
        <x:v>1016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20.4</x:v>
      </x:c>
      <x:c r="S4095" s="8">
        <x:v>121125.0479508853</x:v>
      </x:c>
      <x:c r="T4095" s="12">
        <x:v>236516.56672327805</x:v>
      </x:c>
      <x:c r="U4095" s="12">
        <x:v>22.75</x:v>
      </x:c>
      <x:c r="V4095" s="12">
        <x:v>51</x:v>
      </x:c>
      <x:c r="W4095" s="12">
        <x:f>NA()</x:f>
      </x:c>
    </x:row>
    <x:row r="4096">
      <x:c r="A4096">
        <x:v>202377</x:v>
      </x:c>
      <x:c r="B4096" s="1">
        <x:v>44777.69515636877</x:v>
      </x:c>
      <x:c r="C4096" s="6">
        <x:v>68.235391075</x:v>
      </x:c>
      <x:c r="D4096" s="14" t="s">
        <x:v>94</x:v>
      </x:c>
      <x:c r="E4096" s="15">
        <x:v>44771.48123137894</x:v>
      </x:c>
      <x:c r="F4096" t="s">
        <x:v>99</x:v>
      </x:c>
      <x:c r="G4096" s="6">
        <x:v>107.60628586479054</x:v>
      </x:c>
      <x:c r="H4096" t="s">
        <x:v>97</x:v>
      </x:c>
      <x:c r="I4096" s="6">
        <x:v>27.46368157665802</x:v>
      </x:c>
      <x:c r="J4096" t="s">
        <x:v>95</x:v>
      </x:c>
      <x:c r="K4096" s="6">
        <x:v>1016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20.397</x:v>
      </x:c>
      <x:c r="S4096" s="8">
        <x:v>121129.69960683218</x:v>
      </x:c>
      <x:c r="T4096" s="12">
        <x:v>236501.0001347979</x:v>
      </x:c>
      <x:c r="U4096" s="12">
        <x:v>22.75</x:v>
      </x:c>
      <x:c r="V4096" s="12">
        <x:v>51</x:v>
      </x:c>
      <x:c r="W4096" s="12">
        <x:f>NA()</x:f>
      </x:c>
    </x:row>
    <x:row r="4097">
      <x:c r="A4097">
        <x:v>202392</x:v>
      </x:c>
      <x:c r="B4097" s="1">
        <x:v>44777.69516812567</x:v>
      </x:c>
      <x:c r="C4097" s="6">
        <x:v>68.252321005</x:v>
      </x:c>
      <x:c r="D4097" s="14" t="s">
        <x:v>94</x:v>
      </x:c>
      <x:c r="E4097" s="15">
        <x:v>44771.48123137894</x:v>
      </x:c>
      <x:c r="F4097" t="s">
        <x:v>99</x:v>
      </x:c>
      <x:c r="G4097" s="6">
        <x:v>107.5529800087269</x:v>
      </x:c>
      <x:c r="H4097" t="s">
        <x:v>97</x:v>
      </x:c>
      <x:c r="I4097" s="6">
        <x:v>27.45947405296465</x:v>
      </x:c>
      <x:c r="J4097" t="s">
        <x:v>95</x:v>
      </x:c>
      <x:c r="K4097" s="6">
        <x:v>1016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20.403</x:v>
      </x:c>
      <x:c r="S4097" s="8">
        <x:v>121128.71437131896</x:v>
      </x:c>
      <x:c r="T4097" s="12">
        <x:v>236508.77249120956</x:v>
      </x:c>
      <x:c r="U4097" s="12">
        <x:v>22.75</x:v>
      </x:c>
      <x:c r="V4097" s="12">
        <x:v>51</x:v>
      </x:c>
      <x:c r="W4097" s="12">
        <x:f>NA()</x:f>
      </x:c>
    </x:row>
    <x:row r="4098">
      <x:c r="A4098">
        <x:v>202399</x:v>
      </x:c>
      <x:c r="B4098" s="1">
        <x:v>44777.69517986091</x:v>
      </x:c>
      <x:c r="C4098" s="6">
        <x:v>68.26921975666667</x:v>
      </x:c>
      <x:c r="D4098" s="14" t="s">
        <x:v>94</x:v>
      </x:c>
      <x:c r="E4098" s="15">
        <x:v>44771.48123137894</x:v>
      </x:c>
      <x:c r="F4098" t="s">
        <x:v>99</x:v>
      </x:c>
      <x:c r="G4098" s="6">
        <x:v>107.58862298284558</x:v>
      </x:c>
      <x:c r="H4098" t="s">
        <x:v>97</x:v>
      </x:c>
      <x:c r="I4098" s="6">
        <x:v>27.462178889019015</x:v>
      </x:c>
      <x:c r="J4098" t="s">
        <x:v>95</x:v>
      </x:c>
      <x:c r="K4098" s="6">
        <x:v>1016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20.399</x:v>
      </x:c>
      <x:c r="S4098" s="8">
        <x:v>121120.00343691457</x:v>
      </x:c>
      <x:c r="T4098" s="12">
        <x:v>236504.4303482181</x:v>
      </x:c>
      <x:c r="U4098" s="12">
        <x:v>22.75</x:v>
      </x:c>
      <x:c r="V4098" s="12">
        <x:v>51</x:v>
      </x:c>
      <x:c r="W4098" s="12">
        <x:f>NA()</x:f>
      </x:c>
    </x:row>
    <x:row r="4099">
      <x:c r="A4099">
        <x:v>202405</x:v>
      </x:c>
      <x:c r="B4099" s="1">
        <x:v>44777.695191582854</x:v>
      </x:c>
      <x:c r="C4099" s="6">
        <x:v>68.28609935833333</x:v>
      </x:c>
      <x:c r="D4099" s="14" t="s">
        <x:v>94</x:v>
      </x:c>
      <x:c r="E4099" s="15">
        <x:v>44771.48123137894</x:v>
      </x:c>
      <x:c r="F4099" t="s">
        <x:v>99</x:v>
      </x:c>
      <x:c r="G4099" s="6">
        <x:v>107.57264039606048</x:v>
      </x:c>
      <x:c r="H4099" t="s">
        <x:v>97</x:v>
      </x:c>
      <x:c r="I4099" s="6">
        <x:v>27.459143462041084</x:v>
      </x:c>
      <x:c r="J4099" t="s">
        <x:v>95</x:v>
      </x:c>
      <x:c r="K4099" s="6">
        <x:v>1016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20.401</x:v>
      </x:c>
      <x:c r="S4099" s="8">
        <x:v>121122.54606496186</x:v>
      </x:c>
      <x:c r="T4099" s="12">
        <x:v>236517.85185301487</x:v>
      </x:c>
      <x:c r="U4099" s="12">
        <x:v>22.75</x:v>
      </x:c>
      <x:c r="V4099" s="12">
        <x:v>51</x:v>
      </x:c>
      <x:c r="W4099" s="12">
        <x:f>NA()</x:f>
      </x:c>
    </x:row>
    <x:row r="4100">
      <x:c r="A4100">
        <x:v>202416</x:v>
      </x:c>
      <x:c r="B4100" s="1">
        <x:v>44777.69520273116</x:v>
      </x:c>
      <x:c r="C4100" s="6">
        <x:v>68.30215292666666</x:v>
      </x:c>
      <x:c r="D4100" s="14" t="s">
        <x:v>94</x:v>
      </x:c>
      <x:c r="E4100" s="15">
        <x:v>44771.48123137894</x:v>
      </x:c>
      <x:c r="F4100" t="s">
        <x:v>99</x:v>
      </x:c>
      <x:c r="G4100" s="6">
        <x:v>107.5764865847046</x:v>
      </x:c>
      <x:c r="H4100" t="s">
        <x:v>97</x:v>
      </x:c>
      <x:c r="I4100" s="6">
        <x:v>27.455627178774648</x:v>
      </x:c>
      <x:c r="J4100" t="s">
        <x:v>95</x:v>
      </x:c>
      <x:c r="K4100" s="6">
        <x:v>1016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20.401</x:v>
      </x:c>
      <x:c r="S4100" s="8">
        <x:v>121130.81908996907</x:v>
      </x:c>
      <x:c r="T4100" s="12">
        <x:v>236514.3588973482</x:v>
      </x:c>
      <x:c r="U4100" s="12">
        <x:v>22.75</x:v>
      </x:c>
      <x:c r="V4100" s="12">
        <x:v>51</x:v>
      </x:c>
      <x:c r="W4100" s="12">
        <x:f>NA()</x:f>
      </x:c>
    </x:row>
    <x:row r="4101">
      <x:c r="A4101">
        <x:v>202426</x:v>
      </x:c>
      <x:c r="B4101" s="1">
        <x:v>44777.6952144739</x:v>
      </x:c>
      <x:c r="C4101" s="6">
        <x:v>68.31906246833333</x:v>
      </x:c>
      <x:c r="D4101" s="14" t="s">
        <x:v>94</x:v>
      </x:c>
      <x:c r="E4101" s="15">
        <x:v>44771.48123137894</x:v>
      </x:c>
      <x:c r="F4101" t="s">
        <x:v>99</x:v>
      </x:c>
      <x:c r="G4101" s="6">
        <x:v>107.56157704632952</x:v>
      </x:c>
      <x:c r="H4101" t="s">
        <x:v>97</x:v>
      </x:c>
      <x:c r="I4101" s="6">
        <x:v>27.46043577220098</x:v>
      </x:c>
      <x:c r="J4101" t="s">
        <x:v>95</x:v>
      </x:c>
      <x:c r="K4101" s="6">
        <x:v>1016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20.401999999999997</x:v>
      </x:c>
      <x:c r="S4101" s="8">
        <x:v>121132.31501826216</x:v>
      </x:c>
      <x:c r="T4101" s="12">
        <x:v>236498.88906447464</x:v>
      </x:c>
      <x:c r="U4101" s="12">
        <x:v>22.75</x:v>
      </x:c>
      <x:c r="V4101" s="12">
        <x:v>51</x:v>
      </x:c>
      <x:c r="W4101" s="12">
        <x:f>NA()</x:f>
      </x:c>
    </x:row>
    <x:row r="4102">
      <x:c r="A4102">
        <x:v>202436</x:v>
      </x:c>
      <x:c r="B4102" s="1">
        <x:v>44777.69522620324</x:v>
      </x:c>
      <x:c r="C4102" s="6">
        <x:v>68.33595271</x:v>
      </x:c>
      <x:c r="D4102" s="14" t="s">
        <x:v>94</x:v>
      </x:c>
      <x:c r="E4102" s="15">
        <x:v>44771.48123137894</x:v>
      </x:c>
      <x:c r="F4102" t="s">
        <x:v>99</x:v>
      </x:c>
      <x:c r="G4102" s="6">
        <x:v>107.5644695731344</x:v>
      </x:c>
      <x:c r="H4102" t="s">
        <x:v>97</x:v>
      </x:c>
      <x:c r="I4102" s="6">
        <x:v>27.457791044964324</x:v>
      </x:c>
      <x:c r="J4102" t="s">
        <x:v>95</x:v>
      </x:c>
      <x:c r="K4102" s="6">
        <x:v>1016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20.401999999999997</x:v>
      </x:c>
      <x:c r="S4102" s="8">
        <x:v>121135.59634978503</x:v>
      </x:c>
      <x:c r="T4102" s="12">
        <x:v>236501.10365749465</x:v>
      </x:c>
      <x:c r="U4102" s="12">
        <x:v>22.75</x:v>
      </x:c>
      <x:c r="V4102" s="12">
        <x:v>51</x:v>
      </x:c>
      <x:c r="W4102" s="12">
        <x:f>NA()</x:f>
      </x:c>
    </x:row>
    <x:row r="4103">
      <x:c r="A4103">
        <x:v>202446</x:v>
      </x:c>
      <x:c r="B4103" s="1">
        <x:v>44777.69523736176</x:v>
      </x:c>
      <x:c r="C4103" s="6">
        <x:v>68.35202098833334</x:v>
      </x:c>
      <x:c r="D4103" s="14" t="s">
        <x:v>94</x:v>
      </x:c>
      <x:c r="E4103" s="15">
        <x:v>44771.48123137894</x:v>
      </x:c>
      <x:c r="F4103" t="s">
        <x:v>99</x:v>
      </x:c>
      <x:c r="G4103" s="6">
        <x:v>107.58115489919062</x:v>
      </x:c>
      <x:c r="H4103" t="s">
        <x:v>97</x:v>
      </x:c>
      <x:c r="I4103" s="6">
        <x:v>27.45135955787964</x:v>
      </x:c>
      <x:c r="J4103" t="s">
        <x:v>95</x:v>
      </x:c>
      <x:c r="K4103" s="6">
        <x:v>1016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20.401</x:v>
      </x:c>
      <x:c r="S4103" s="8">
        <x:v>121132.10310591146</x:v>
      </x:c>
      <x:c r="T4103" s="12">
        <x:v>236503.40687778106</x:v>
      </x:c>
      <x:c r="U4103" s="12">
        <x:v>22.75</x:v>
      </x:c>
      <x:c r="V4103" s="12">
        <x:v>51</x:v>
      </x:c>
      <x:c r="W4103" s="12">
        <x:f>NA()</x:f>
      </x:c>
    </x:row>
    <x:row r="4104">
      <x:c r="A4104">
        <x:v>202439</x:v>
      </x:c>
      <x:c r="B4104" s="1">
        <x:v>44777.69524907426</x:v>
      </x:c>
      <x:c r="C4104" s="6">
        <x:v>68.36888698833333</x:v>
      </x:c>
      <x:c r="D4104" s="14" t="s">
        <x:v>94</x:v>
      </x:c>
      <x:c r="E4104" s="15">
        <x:v>44771.48123137894</x:v>
      </x:c>
      <x:c r="F4104" t="s">
        <x:v>99</x:v>
      </x:c>
      <x:c r="G4104" s="6">
        <x:v>107.56604736661195</x:v>
      </x:c>
      <x:c r="H4104" t="s">
        <x:v>97</x:v>
      </x:c>
      <x:c r="I4104" s="6">
        <x:v>27.45634846734947</x:v>
      </x:c>
      <x:c r="J4104" t="s">
        <x:v>95</x:v>
      </x:c>
      <x:c r="K4104" s="6">
        <x:v>1016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20.401999999999997</x:v>
      </x:c>
      <x:c r="S4104" s="8">
        <x:v>121130.5521962361</x:v>
      </x:c>
      <x:c r="T4104" s="12">
        <x:v>236498.99392209982</x:v>
      </x:c>
      <x:c r="U4104" s="12">
        <x:v>22.75</x:v>
      </x:c>
      <x:c r="V4104" s="12">
        <x:v>51</x:v>
      </x:c>
      <x:c r="W4104" s="12">
        <x:f>NA()</x:f>
      </x:c>
    </x:row>
    <x:row r="4105">
      <x:c r="A4105">
        <x:v>202466</x:v>
      </x:c>
      <x:c r="B4105" s="1">
        <x:v>44777.69526079625</x:v>
      </x:c>
      <x:c r="C4105" s="6">
        <x:v>68.38576664833333</x:v>
      </x:c>
      <x:c r="D4105" s="14" t="s">
        <x:v>94</x:v>
      </x:c>
      <x:c r="E4105" s="15">
        <x:v>44771.48123137894</x:v>
      </x:c>
      <x:c r="F4105" t="s">
        <x:v>99</x:v>
      </x:c>
      <x:c r="G4105" s="6">
        <x:v>107.5525386887862</x:v>
      </x:c>
      <x:c r="H4105" t="s">
        <x:v>97</x:v>
      </x:c>
      <x:c r="I4105" s="6">
        <x:v>27.4687005582482</x:v>
      </x:c>
      <x:c r="J4105" t="s">
        <x:v>95</x:v>
      </x:c>
      <x:c r="K4105" s="6">
        <x:v>1016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20.401999999999997</x:v>
      </x:c>
      <x:c r="S4105" s="8">
        <x:v>121137.50509871442</x:v>
      </x:c>
      <x:c r="T4105" s="12">
        <x:v>236511.03322978318</x:v>
      </x:c>
      <x:c r="U4105" s="12">
        <x:v>22.75</x:v>
      </x:c>
      <x:c r="V4105" s="12">
        <x:v>51</x:v>
      </x:c>
      <x:c r="W4105" s="12">
        <x:f>NA()</x:f>
      </x:c>
    </x:row>
    <x:row r="4106">
      <x:c r="A4106">
        <x:v>202458</x:v>
      </x:c>
      <x:c r="B4106" s="1">
        <x:v>44777.695272574696</x:v>
      </x:c>
      <x:c r="C4106" s="6">
        <x:v>68.402727615</x:v>
      </x:c>
      <x:c r="D4106" s="14" t="s">
        <x:v>94</x:v>
      </x:c>
      <x:c r="E4106" s="15">
        <x:v>44771.48123137894</x:v>
      </x:c>
      <x:c r="F4106" t="s">
        <x:v>99</x:v>
      </x:c>
      <x:c r="G4106" s="6">
        <x:v>107.54201771075087</x:v>
      </x:c>
      <x:c r="H4106" t="s">
        <x:v>97</x:v>
      </x:c>
      <x:c r="I4106" s="6">
        <x:v>27.460676202053037</x:v>
      </x:c>
      <x:c r="J4106" t="s">
        <x:v>95</x:v>
      </x:c>
      <x:c r="K4106" s="6">
        <x:v>1016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20.404</x:v>
      </x:c>
      <x:c r="S4106" s="8">
        <x:v>121132.07386170734</x:v>
      </x:c>
      <x:c r="T4106" s="12">
        <x:v>236509.47748529122</x:v>
      </x:c>
      <x:c r="U4106" s="12">
        <x:v>22.75</x:v>
      </x:c>
      <x:c r="V4106" s="12">
        <x:v>51</x:v>
      </x:c>
      <x:c r="W4106" s="12">
        <x:f>NA()</x:f>
      </x:c>
    </x:row>
    <x:row r="4107">
      <x:c r="A4107">
        <x:v>202481</x:v>
      </x:c>
      <x:c r="B4107" s="1">
        <x:v>44777.6952836996</x:v>
      </x:c>
      <x:c r="C4107" s="6">
        <x:v>68.41874747833333</x:v>
      </x:c>
      <x:c r="D4107" s="14" t="s">
        <x:v>94</x:v>
      </x:c>
      <x:c r="E4107" s="15">
        <x:v>44771.48123137894</x:v>
      </x:c>
      <x:c r="F4107" t="s">
        <x:v>99</x:v>
      </x:c>
      <x:c r="G4107" s="6">
        <x:v>107.55220601577173</x:v>
      </x:c>
      <x:c r="H4107" t="s">
        <x:v>97</x:v>
      </x:c>
      <x:c r="I4107" s="6">
        <x:v>27.45135955787964</x:v>
      </x:c>
      <x:c r="J4107" t="s">
        <x:v>95</x:v>
      </x:c>
      <x:c r="K4107" s="6">
        <x:v>1016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20.404</x:v>
      </x:c>
      <x:c r="S4107" s="8">
        <x:v>121136.25660564569</x:v>
      </x:c>
      <x:c r="T4107" s="12">
        <x:v>236490.36497136034</x:v>
      </x:c>
      <x:c r="U4107" s="12">
        <x:v>22.75</x:v>
      </x:c>
      <x:c r="V4107" s="12">
        <x:v>51</x:v>
      </x:c>
      <x:c r="W4107" s="12">
        <x:f>NA()</x:f>
      </x:c>
    </x:row>
    <x:row r="4108">
      <x:c r="A4108">
        <x:v>202491</x:v>
      </x:c>
      <x:c r="B4108" s="1">
        <x:v>44777.69529541781</x:v>
      </x:c>
      <x:c r="C4108" s="6">
        <x:v>68.43562169666667</x:v>
      </x:c>
      <x:c r="D4108" s="14" t="s">
        <x:v>94</x:v>
      </x:c>
      <x:c r="E4108" s="15">
        <x:v>44771.48123137894</x:v>
      </x:c>
      <x:c r="F4108" t="s">
        <x:v>99</x:v>
      </x:c>
      <x:c r="G4108" s="6">
        <x:v>107.55889624514272</x:v>
      </x:c>
      <x:c r="H4108" t="s">
        <x:v>97</x:v>
      </x:c>
      <x:c r="I4108" s="6">
        <x:v>27.454064387394737</x:v>
      </x:c>
      <x:c r="J4108" t="s">
        <x:v>95</x:v>
      </x:c>
      <x:c r="K4108" s="6">
        <x:v>1016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20.403</x:v>
      </x:c>
      <x:c r="S4108" s="8">
        <x:v>121129.81893633581</x:v>
      </x:c>
      <x:c r="T4108" s="12">
        <x:v>236497.5016027475</x:v>
      </x:c>
      <x:c r="U4108" s="12">
        <x:v>22.75</x:v>
      </x:c>
      <x:c r="V4108" s="12">
        <x:v>51</x:v>
      </x:c>
      <x:c r="W4108" s="12">
        <x:f>NA()</x:f>
      </x:c>
    </x:row>
    <x:row r="4109">
      <x:c r="A4109">
        <x:v>202500</x:v>
      </x:c>
      <x:c r="B4109" s="1">
        <x:v>44777.695307225265</x:v>
      </x:c>
      <x:c r="C4109" s="6">
        <x:v>68.452624435</x:v>
      </x:c>
      <x:c r="D4109" s="14" t="s">
        <x:v>94</x:v>
      </x:c>
      <x:c r="E4109" s="15">
        <x:v>44771.48123137894</x:v>
      </x:c>
      <x:c r="F4109" t="s">
        <x:v>99</x:v>
      </x:c>
      <x:c r="G4109" s="6">
        <x:v>107.6107055153054</x:v>
      </x:c>
      <x:c r="H4109" t="s">
        <x:v>97</x:v>
      </x:c>
      <x:c r="I4109" s="6">
        <x:v>27.450818592238193</x:v>
      </x:c>
      <x:c r="J4109" t="s">
        <x:v>95</x:v>
      </x:c>
      <x:c r="K4109" s="6">
        <x:v>1016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20.398</x:v>
      </x:c>
      <x:c r="S4109" s="8">
        <x:v>121129.25858894858</x:v>
      </x:c>
      <x:c r="T4109" s="12">
        <x:v>236512.50437534167</x:v>
      </x:c>
      <x:c r="U4109" s="12">
        <x:v>22.75</x:v>
      </x:c>
      <x:c r="V4109" s="12">
        <x:v>51</x:v>
      </x:c>
      <x:c r="W4109" s="12">
        <x:f>NA()</x:f>
      </x:c>
    </x:row>
    <x:row r="4110">
      <x:c r="A4110">
        <x:v>202508</x:v>
      </x:c>
      <x:c r="B4110" s="1">
        <x:v>44777.69531836805</x:v>
      </x:c>
      <x:c r="C4110" s="6">
        <x:v>68.468670045</x:v>
      </x:c>
      <x:c r="D4110" s="14" t="s">
        <x:v>94</x:v>
      </x:c>
      <x:c r="E4110" s="15">
        <x:v>44771.48123137894</x:v>
      </x:c>
      <x:c r="F4110" t="s">
        <x:v>99</x:v>
      </x:c>
      <x:c r="G4110" s="6">
        <x:v>107.5450924899082</x:v>
      </x:c>
      <x:c r="H4110" t="s">
        <x:v>97</x:v>
      </x:c>
      <x:c r="I4110" s="6">
        <x:v>27.46668695395374</x:v>
      </x:c>
      <x:c r="J4110" t="s">
        <x:v>95</x:v>
      </x:c>
      <x:c r="K4110" s="6">
        <x:v>1016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20.403</x:v>
      </x:c>
      <x:c r="S4110" s="8">
        <x:v>121131.64136470688</x:v>
      </x:c>
      <x:c r="T4110" s="12">
        <x:v>236493.232431783</x:v>
      </x:c>
      <x:c r="U4110" s="12">
        <x:v>22.75</x:v>
      </x:c>
      <x:c r="V4110" s="12">
        <x:v>51</x:v>
      </x:c>
      <x:c r="W4110" s="12">
        <x:f>NA()</x:f>
      </x:c>
    </x:row>
    <x:row r="4111">
      <x:c r="A4111">
        <x:v>202518</x:v>
      </x:c>
      <x:c r="B4111" s="1">
        <x:v>44777.69533007433</x:v>
      </x:c>
      <x:c r="C4111" s="6">
        <x:v>68.48552708833333</x:v>
      </x:c>
      <x:c r="D4111" s="14" t="s">
        <x:v>94</x:v>
      </x:c>
      <x:c r="E4111" s="15">
        <x:v>44771.48123137894</x:v>
      </x:c>
      <x:c r="F4111" t="s">
        <x:v>99</x:v>
      </x:c>
      <x:c r="G4111" s="6">
        <x:v>107.5653242067483</x:v>
      </x:c>
      <x:c r="H4111" t="s">
        <x:v>97</x:v>
      </x:c>
      <x:c r="I4111" s="6">
        <x:v>27.457009648679104</x:v>
      </x:c>
      <x:c r="J4111" t="s">
        <x:v>95</x:v>
      </x:c>
      <x:c r="K4111" s="6">
        <x:v>1016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20.401999999999997</x:v>
      </x:c>
      <x:c r="S4111" s="8">
        <x:v>121120.7099637921</x:v>
      </x:c>
      <x:c r="T4111" s="12">
        <x:v>236496.78995421884</x:v>
      </x:c>
      <x:c r="U4111" s="12">
        <x:v>22.75</x:v>
      </x:c>
      <x:c r="V4111" s="12">
        <x:v>51</x:v>
      </x:c>
      <x:c r="W4111" s="12">
        <x:f>NA()</x:f>
      </x:c>
    </x:row>
    <x:row r="4112">
      <x:c r="A4112">
        <x:v>202523</x:v>
      </x:c>
      <x:c r="B4112" s="1">
        <x:v>44777.69534185805</x:v>
      </x:c>
      <x:c r="C4112" s="6">
        <x:v>68.50249564333333</x:v>
      </x:c>
      <x:c r="D4112" s="14" t="s">
        <x:v>94</x:v>
      </x:c>
      <x:c r="E4112" s="15">
        <x:v>44771.48123137894</x:v>
      </x:c>
      <x:c r="F4112" t="s">
        <x:v>99</x:v>
      </x:c>
      <x:c r="G4112" s="6">
        <x:v>107.61675671332544</x:v>
      </x:c>
      <x:c r="H4112" t="s">
        <x:v>97</x:v>
      </x:c>
      <x:c r="I4112" s="6">
        <x:v>27.445288726237322</x:v>
      </x:c>
      <x:c r="J4112" t="s">
        <x:v>95</x:v>
      </x:c>
      <x:c r="K4112" s="6">
        <x:v>1016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20.398</x:v>
      </x:c>
      <x:c r="S4112" s="8">
        <x:v>121113.45981506206</x:v>
      </x:c>
      <x:c r="T4112" s="12">
        <x:v>236494.79184002147</x:v>
      </x:c>
      <x:c r="U4112" s="12">
        <x:v>22.75</x:v>
      </x:c>
      <x:c r="V4112" s="12">
        <x:v>51</x:v>
      </x:c>
      <x:c r="W4112" s="12">
        <x:f>NA()</x:f>
      </x:c>
    </x:row>
    <x:row r="4113">
      <x:c r="A4113">
        <x:v>202535</x:v>
      </x:c>
      <x:c r="B4113" s="1">
        <x:v>44777.69535358766</x:v>
      </x:c>
      <x:c r="C4113" s="6">
        <x:v>68.51938627666667</x:v>
      </x:c>
      <x:c r="D4113" s="14" t="s">
        <x:v>94</x:v>
      </x:c>
      <x:c r="E4113" s="15">
        <x:v>44771.48123137894</x:v>
      </x:c>
      <x:c r="F4113" t="s">
        <x:v>99</x:v>
      </x:c>
      <x:c r="G4113" s="6">
        <x:v>107.60044601168819</x:v>
      </x:c>
      <x:c r="H4113" t="s">
        <x:v>97</x:v>
      </x:c>
      <x:c r="I4113" s="6">
        <x:v>27.460195342366205</x:v>
      </x:c>
      <x:c r="J4113" t="s">
        <x:v>95</x:v>
      </x:c>
      <x:c r="K4113" s="6">
        <x:v>1016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20.398</x:v>
      </x:c>
      <x:c r="S4113" s="8">
        <x:v>121112.54030748842</x:v>
      </x:c>
      <x:c r="T4113" s="12">
        <x:v>236489.2335259958</x:v>
      </x:c>
      <x:c r="U4113" s="12">
        <x:v>22.75</x:v>
      </x:c>
      <x:c r="V4113" s="12">
        <x:v>51</x:v>
      </x:c>
      <x:c r="W4113" s="12">
        <x:f>NA()</x:f>
      </x:c>
    </x:row>
    <x:row r="4114">
      <x:c r="A4114">
        <x:v>202539</x:v>
      </x:c>
      <x:c r="B4114" s="1">
        <x:v>44777.695364722575</x:v>
      </x:c>
      <x:c r="C4114" s="6">
        <x:v>68.53542055333334</x:v>
      </x:c>
      <x:c r="D4114" s="14" t="s">
        <x:v>94</x:v>
      </x:c>
      <x:c r="E4114" s="15">
        <x:v>44771.48123137894</x:v>
      </x:c>
      <x:c r="F4114" t="s">
        <x:v>99</x:v>
      </x:c>
      <x:c r="G4114" s="6">
        <x:v>107.5388957922133</x:v>
      </x:c>
      <x:c r="H4114" t="s">
        <x:v>97</x:v>
      </x:c>
      <x:c r="I4114" s="6">
        <x:v>27.463531307863832</x:v>
      </x:c>
      <x:c r="J4114" t="s">
        <x:v>95</x:v>
      </x:c>
      <x:c r="K4114" s="6">
        <x:v>1016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20.404</x:v>
      </x:c>
      <x:c r="S4114" s="8">
        <x:v>121127.55948176689</x:v>
      </x:c>
      <x:c r="T4114" s="12">
        <x:v>236503.04323405083</x:v>
      </x:c>
      <x:c r="U4114" s="12">
        <x:v>22.75</x:v>
      </x:c>
      <x:c r="V4114" s="12">
        <x:v>51</x:v>
      </x:c>
      <x:c r="W4114" s="12">
        <x:f>NA()</x:f>
      </x:c>
    </x:row>
    <x:row r="4115">
      <x:c r="A4115">
        <x:v>202550</x:v>
      </x:c>
      <x:c r="B4115" s="1">
        <x:v>44777.69537645741</x:v>
      </x:c>
      <x:c r="C4115" s="6">
        <x:v>68.55231872</x:v>
      </x:c>
      <x:c r="D4115" s="14" t="s">
        <x:v>94</x:v>
      </x:c>
      <x:c r="E4115" s="15">
        <x:v>44771.48123137894</x:v>
      </x:c>
      <x:c r="F4115" t="s">
        <x:v>99</x:v>
      </x:c>
      <x:c r="G4115" s="6">
        <x:v>107.56861667408924</x:v>
      </x:c>
      <x:c r="H4115" t="s">
        <x:v>97</x:v>
      </x:c>
      <x:c r="I4115" s="6">
        <x:v>27.471645832375998</x:v>
      </x:c>
      <x:c r="J4115" t="s">
        <x:v>95</x:v>
      </x:c>
      <x:c r="K4115" s="6">
        <x:v>1016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20.4</x:v>
      </x:c>
      <x:c r="S4115" s="8">
        <x:v>121123.57225964036</x:v>
      </x:c>
      <x:c r="T4115" s="12">
        <x:v>236503.19887934197</x:v>
      </x:c>
      <x:c r="U4115" s="12">
        <x:v>22.75</x:v>
      </x:c>
      <x:c r="V4115" s="12">
        <x:v>51</x:v>
      </x:c>
      <x:c r="W4115" s="12">
        <x:f>NA()</x:f>
      </x:c>
    </x:row>
    <x:row r="4116">
      <x:c r="A4116">
        <x:v>202559</x:v>
      </x:c>
      <x:c r="B4116" s="1">
        <x:v>44777.69538820464</x:v>
      </x:c>
      <x:c r="C4116" s="6">
        <x:v>68.56923473166667</x:v>
      </x:c>
      <x:c r="D4116" s="14" t="s">
        <x:v>94</x:v>
      </x:c>
      <x:c r="E4116" s="15">
        <x:v>44771.48123137894</x:v>
      </x:c>
      <x:c r="F4116" t="s">
        <x:v>99</x:v>
      </x:c>
      <x:c r="G4116" s="6">
        <x:v>107.58449414021061</x:v>
      </x:c>
      <x:c r="H4116" t="s">
        <x:v>97</x:v>
      </x:c>
      <x:c r="I4116" s="6">
        <x:v>27.45712986348053</x:v>
      </x:c>
      <x:c r="J4116" t="s">
        <x:v>95</x:v>
      </x:c>
      <x:c r="K4116" s="6">
        <x:v>1016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20.4</x:v>
      </x:c>
      <x:c r="S4116" s="8">
        <x:v>121114.7784240638</x:v>
      </x:c>
      <x:c r="T4116" s="12">
        <x:v>236499.58353624886</x:v>
      </x:c>
      <x:c r="U4116" s="12">
        <x:v>22.75</x:v>
      </x:c>
      <x:c r="V4116" s="12">
        <x:v>51</x:v>
      </x:c>
      <x:c r="W4116" s="12">
        <x:f>NA()</x:f>
      </x:c>
    </x:row>
    <x:row r="4117">
      <x:c r="A4117">
        <x:v>202568</x:v>
      </x:c>
      <x:c r="B4117" s="1">
        <x:v>44777.6953993644</x:v>
      </x:c>
      <x:c r="C4117" s="6">
        <x:v>68.58530478833333</x:v>
      </x:c>
      <x:c r="D4117" s="14" t="s">
        <x:v>94</x:v>
      </x:c>
      <x:c r="E4117" s="15">
        <x:v>44771.48123137894</x:v>
      </x:c>
      <x:c r="F4117" t="s">
        <x:v>99</x:v>
      </x:c>
      <x:c r="G4117" s="6">
        <x:v>107.6016297220232</x:v>
      </x:c>
      <x:c r="H4117" t="s">
        <x:v>97</x:v>
      </x:c>
      <x:c r="I4117" s="6">
        <x:v>27.459113408322082</x:v>
      </x:c>
      <x:c r="J4117" t="s">
        <x:v>95</x:v>
      </x:c>
      <x:c r="K4117" s="6">
        <x:v>1016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20.398</x:v>
      </x:c>
      <x:c r="S4117" s="8">
        <x:v>121114.72774047044</x:v>
      </x:c>
      <x:c r="T4117" s="12">
        <x:v>236500.49967792718</x:v>
      </x:c>
      <x:c r="U4117" s="12">
        <x:v>22.75</x:v>
      </x:c>
      <x:c r="V4117" s="12">
        <x:v>51</x:v>
      </x:c>
      <x:c r="W4117" s="12">
        <x:f>NA()</x:f>
      </x:c>
    </x:row>
    <x:row r="4118">
      <x:c r="A4118">
        <x:v>202577</x:v>
      </x:c>
      <x:c r="B4118" s="1">
        <x:v>44777.69541100312</x:v>
      </x:c>
      <x:c r="C4118" s="6">
        <x:v>68.60206454666667</x:v>
      </x:c>
      <x:c r="D4118" s="14" t="s">
        <x:v>94</x:v>
      </x:c>
      <x:c r="E4118" s="15">
        <x:v>44771.48123137894</x:v>
      </x:c>
      <x:c r="F4118" t="s">
        <x:v>99</x:v>
      </x:c>
      <x:c r="G4118" s="6">
        <x:v>107.59789482338365</x:v>
      </x:c>
      <x:c r="H4118" t="s">
        <x:v>97</x:v>
      </x:c>
      <x:c r="I4118" s="6">
        <x:v>27.45370374333379</x:v>
      </x:c>
      <x:c r="J4118" t="s">
        <x:v>95</x:v>
      </x:c>
      <x:c r="K4118" s="6">
        <x:v>1016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20.399</x:v>
      </x:c>
      <x:c r="S4118" s="8">
        <x:v>121115.99223148767</x:v>
      </x:c>
      <x:c r="T4118" s="12">
        <x:v>236504.1157497678</x:v>
      </x:c>
      <x:c r="U4118" s="12">
        <x:v>22.75</x:v>
      </x:c>
      <x:c r="V4118" s="12">
        <x:v>51</x:v>
      </x:c>
      <x:c r="W4118" s="12">
        <x:f>NA()</x:f>
      </x:c>
    </x:row>
    <x:row r="4119">
      <x:c r="A4119">
        <x:v>202586</x:v>
      </x:c>
      <x:c r="B4119" s="1">
        <x:v>44777.69542262667</x:v>
      </x:c>
      <x:c r="C4119" s="6">
        <x:v>68.61880245166667</x:v>
      </x:c>
      <x:c r="D4119" s="14" t="s">
        <x:v>94</x:v>
      </x:c>
      <x:c r="E4119" s="15">
        <x:v>44771.48123137894</x:v>
      </x:c>
      <x:c r="F4119" t="s">
        <x:v>99</x:v>
      </x:c>
      <x:c r="G4119" s="6">
        <x:v>107.57717694915844</x:v>
      </x:c>
      <x:c r="H4119" t="s">
        <x:v>97</x:v>
      </x:c>
      <x:c r="I4119" s="6">
        <x:v>27.45499605139912</x:v>
      </x:c>
      <x:c r="J4119" t="s">
        <x:v>95</x:v>
      </x:c>
      <x:c r="K4119" s="6">
        <x:v>1016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20.401</x:v>
      </x:c>
      <x:c r="S4119" s="8">
        <x:v>121118.6857404463</x:v>
      </x:c>
      <x:c r="T4119" s="12">
        <x:v>236498.60930234057</x:v>
      </x:c>
      <x:c r="U4119" s="12">
        <x:v>22.75</x:v>
      </x:c>
      <x:c r="V4119" s="12">
        <x:v>51</x:v>
      </x:c>
      <x:c r="W4119" s="12">
        <x:f>NA()</x:f>
      </x:c>
    </x:row>
    <x:row r="4120">
      <x:c r="A4120">
        <x:v>202593</x:v>
      </x:c>
      <x:c r="B4120" s="1">
        <x:v>44777.69543453261</x:v>
      </x:c>
      <x:c r="C4120" s="6">
        <x:v>68.635947015</x:v>
      </x:c>
      <x:c r="D4120" s="14" t="s">
        <x:v>94</x:v>
      </x:c>
      <x:c r="E4120" s="15">
        <x:v>44771.48123137894</x:v>
      </x:c>
      <x:c r="F4120" t="s">
        <x:v>99</x:v>
      </x:c>
      <x:c r="G4120" s="6">
        <x:v>107.5744675680132</x:v>
      </x:c>
      <x:c r="H4120" t="s">
        <x:v>97</x:v>
      </x:c>
      <x:c r="I4120" s="6">
        <x:v>27.466296254753615</x:v>
      </x:c>
      <x:c r="J4120" t="s">
        <x:v>95</x:v>
      </x:c>
      <x:c r="K4120" s="6">
        <x:v>1016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20.4</x:v>
      </x:c>
      <x:c r="S4120" s="8">
        <x:v>121122.38793411672</x:v>
      </x:c>
      <x:c r="T4120" s="12">
        <x:v>236495.46089508876</x:v>
      </x:c>
      <x:c r="U4120" s="12">
        <x:v>22.75</x:v>
      </x:c>
      <x:c r="V4120" s="12">
        <x:v>51</x:v>
      </x:c>
      <x:c r="W4120" s="12">
        <x:f>NA()</x:f>
      </x:c>
    </x:row>
    <x:row r="4121">
      <x:c r="A4121">
        <x:v>202608</x:v>
      </x:c>
      <x:c r="B4121" s="1">
        <x:v>44777.69544594798</x:v>
      </x:c>
      <x:c r="C4121" s="6">
        <x:v>68.65238514333333</x:v>
      </x:c>
      <x:c r="D4121" s="14" t="s">
        <x:v>94</x:v>
      </x:c>
      <x:c r="E4121" s="15">
        <x:v>44771.48123137894</x:v>
      </x:c>
      <x:c r="F4121" t="s">
        <x:v>99</x:v>
      </x:c>
      <x:c r="G4121" s="6">
        <x:v>107.61338357353293</x:v>
      </x:c>
      <x:c r="H4121" t="s">
        <x:v>97</x:v>
      </x:c>
      <x:c r="I4121" s="6">
        <x:v>27.439548494536666</x:v>
      </x:c>
      <x:c r="J4121" t="s">
        <x:v>95</x:v>
      </x:c>
      <x:c r="K4121" s="6">
        <x:v>1016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20.399</x:v>
      </x:c>
      <x:c r="S4121" s="8">
        <x:v>121129.72267602016</x:v>
      </x:c>
      <x:c r="T4121" s="12">
        <x:v>236496.78438390073</x:v>
      </x:c>
      <x:c r="U4121" s="12">
        <x:v>22.75</x:v>
      </x:c>
      <x:c r="V4121" s="12">
        <x:v>51</x:v>
      </x:c>
      <x:c r="W4121" s="12">
        <x:f>NA()</x:f>
      </x:c>
    </x:row>
    <x:row r="4122">
      <x:c r="A4122">
        <x:v>202615</x:v>
      </x:c>
      <x:c r="B4122" s="1">
        <x:v>44777.695457409456</x:v>
      </x:c>
      <x:c r="C4122" s="6">
        <x:v>68.668889665</x:v>
      </x:c>
      <x:c r="D4122" s="14" t="s">
        <x:v>94</x:v>
      </x:c>
      <x:c r="E4122" s="15">
        <x:v>44771.48123137894</x:v>
      </x:c>
      <x:c r="F4122" t="s">
        <x:v>99</x:v>
      </x:c>
      <x:c r="G4122" s="6">
        <x:v>107.58863669430706</x:v>
      </x:c>
      <x:c r="H4122" t="s">
        <x:v>97</x:v>
      </x:c>
      <x:c r="I4122" s="6">
        <x:v>27.453343099310587</x:v>
      </x:c>
      <x:c r="J4122" t="s">
        <x:v>95</x:v>
      </x:c>
      <x:c r="K4122" s="6">
        <x:v>1016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20.4</x:v>
      </x:c>
      <x:c r="S4122" s="8">
        <x:v>121127.87898560801</x:v>
      </x:c>
      <x:c r="T4122" s="12">
        <x:v>236494.6937289618</x:v>
      </x:c>
      <x:c r="U4122" s="12">
        <x:v>22.75</x:v>
      </x:c>
      <x:c r="V4122" s="12">
        <x:v>51</x:v>
      </x:c>
      <x:c r="W4122" s="12">
        <x:f>NA()</x:f>
      </x:c>
    </x:row>
    <x:row r="4123">
      <x:c r="A4123">
        <x:v>202626</x:v>
      </x:c>
      <x:c r="B4123" s="1">
        <x:v>44777.69546930741</x:v>
      </x:c>
      <x:c r="C4123" s="6">
        <x:v>68.68602271833333</x:v>
      </x:c>
      <x:c r="D4123" s="14" t="s">
        <x:v>94</x:v>
      </x:c>
      <x:c r="E4123" s="15">
        <x:v>44771.48123137894</x:v>
      </x:c>
      <x:c r="F4123" t="s">
        <x:v>99</x:v>
      </x:c>
      <x:c r="G4123" s="6">
        <x:v>107.59404784333829</x:v>
      </x:c>
      <x:c r="H4123" t="s">
        <x:v>97</x:v>
      </x:c>
      <x:c r="I4123" s="6">
        <x:v>27.457220024583876</x:v>
      </x:c>
      <x:c r="J4123" t="s">
        <x:v>95</x:v>
      </x:c>
      <x:c r="K4123" s="6">
        <x:v>1016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20.399</x:v>
      </x:c>
      <x:c r="S4123" s="8">
        <x:v>121131.07279572499</x:v>
      </x:c>
      <x:c r="T4123" s="12">
        <x:v>236505.21486220259</x:v>
      </x:c>
      <x:c r="U4123" s="12">
        <x:v>22.75</x:v>
      </x:c>
      <x:c r="V4123" s="12">
        <x:v>51</x:v>
      </x:c>
      <x:c r="W4123" s="12">
        <x:f>NA()</x:f>
      </x:c>
    </x:row>
    <x:row r="4124">
      <x:c r="A4124">
        <x:v>202631</x:v>
      </x:c>
      <x:c r="B4124" s="1">
        <x:v>44777.69548086452</x:v>
      </x:c>
      <x:c r="C4124" s="6">
        <x:v>68.70266496166667</x:v>
      </x:c>
      <x:c r="D4124" s="14" t="s">
        <x:v>94</x:v>
      </x:c>
      <x:c r="E4124" s="15">
        <x:v>44771.48123137894</x:v>
      </x:c>
      <x:c r="F4124" t="s">
        <x:v>99</x:v>
      </x:c>
      <x:c r="G4124" s="6">
        <x:v>107.56924118384153</x:v>
      </x:c>
      <x:c r="H4124" t="s">
        <x:v>97</x:v>
      </x:c>
      <x:c r="I4124" s="6">
        <x:v>27.47107480963905</x:v>
      </x:c>
      <x:c r="J4124" t="s">
        <x:v>95</x:v>
      </x:c>
      <x:c r="K4124" s="6">
        <x:v>1016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20.4</x:v>
      </x:c>
      <x:c r="S4124" s="8">
        <x:v>121132.02353832715</x:v>
      </x:c>
      <x:c r="T4124" s="12">
        <x:v>236509.22939083652</x:v>
      </x:c>
      <x:c r="U4124" s="12">
        <x:v>22.75</x:v>
      </x:c>
      <x:c r="V4124" s="12">
        <x:v>51</x:v>
      </x:c>
      <x:c r="W4124" s="12">
        <x:f>NA()</x:f>
      </x:c>
    </x:row>
    <x:row r="4125">
      <x:c r="A4125">
        <x:v>202636</x:v>
      </x:c>
      <x:c r="B4125" s="1">
        <x:v>44777.6954923946</x:v>
      </x:c>
      <x:c r="C4125" s="6">
        <x:v>68.71926827833333</x:v>
      </x:c>
      <x:c r="D4125" s="14" t="s">
        <x:v>94</x:v>
      </x:c>
      <x:c r="E4125" s="15">
        <x:v>44771.48123137894</x:v>
      </x:c>
      <x:c r="F4125" t="s">
        <x:v>99</x:v>
      </x:c>
      <x:c r="G4125" s="6">
        <x:v>107.59235787270686</x:v>
      </x:c>
      <x:c r="H4125" t="s">
        <x:v>97</x:v>
      </x:c>
      <x:c r="I4125" s="6">
        <x:v>27.467588567667917</x:v>
      </x:c>
      <x:c r="J4125" t="s">
        <x:v>95</x:v>
      </x:c>
      <x:c r="K4125" s="6">
        <x:v>1016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20.398</x:v>
      </x:c>
      <x:c r="S4125" s="8">
        <x:v>121125.15857267231</x:v>
      </x:c>
      <x:c r="T4125" s="12">
        <x:v>236503.6619631166</x:v>
      </x:c>
      <x:c r="U4125" s="12">
        <x:v>22.75</x:v>
      </x:c>
      <x:c r="V4125" s="12">
        <x:v>51</x:v>
      </x:c>
      <x:c r="W4125" s="12">
        <x:f>NA()</x:f>
      </x:c>
    </x:row>
    <x:row r="4126">
      <x:c r="A4126">
        <x:v>202648</x:v>
      </x:c>
      <x:c r="B4126" s="1">
        <x:v>44777.6955040102</x:v>
      </x:c>
      <x:c r="C4126" s="6">
        <x:v>68.73599473</x:v>
      </x:c>
      <x:c r="D4126" s="14" t="s">
        <x:v>94</x:v>
      </x:c>
      <x:c r="E4126" s="15">
        <x:v>44771.48123137894</x:v>
      </x:c>
      <x:c r="F4126" t="s">
        <x:v>99</x:v>
      </x:c>
      <x:c r="G4126" s="6">
        <x:v>107.5613798330496</x:v>
      </x:c>
      <x:c r="H4126" t="s">
        <x:v>97</x:v>
      </x:c>
      <x:c r="I4126" s="6">
        <x:v>27.460616094588204</x:v>
      </x:c>
      <x:c r="J4126" t="s">
        <x:v>95</x:v>
      </x:c>
      <x:c r="K4126" s="6">
        <x:v>1016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20.401999999999997</x:v>
      </x:c>
      <x:c r="S4126" s="8">
        <x:v>121113.38634347345</x:v>
      </x:c>
      <x:c r="T4126" s="12">
        <x:v>236497.6833126638</x:v>
      </x:c>
      <x:c r="U4126" s="12">
        <x:v>22.75</x:v>
      </x:c>
      <x:c r="V4126" s="12">
        <x:v>51</x:v>
      </x:c>
      <x:c r="W4126" s="12">
        <x:f>NA()</x:f>
      </x:c>
    </x:row>
    <x:row r="4127">
      <x:c r="A4127">
        <x:v>202661</x:v>
      </x:c>
      <x:c r="B4127" s="1">
        <x:v>44777.695515650725</x:v>
      </x:c>
      <x:c r="C4127" s="6">
        <x:v>68.75275708333334</x:v>
      </x:c>
      <x:c r="D4127" s="14" t="s">
        <x:v>94</x:v>
      </x:c>
      <x:c r="E4127" s="15">
        <x:v>44771.48123137894</x:v>
      </x:c>
      <x:c r="F4127" t="s">
        <x:v>99</x:v>
      </x:c>
      <x:c r="G4127" s="6">
        <x:v>107.57364578302621</x:v>
      </x:c>
      <x:c r="H4127" t="s">
        <x:v>97</x:v>
      </x:c>
      <x:c r="I4127" s="6">
        <x:v>27.467047599410762</x:v>
      </x:c>
      <x:c r="J4127" t="s">
        <x:v>95</x:v>
      </x:c>
      <x:c r="K4127" s="6">
        <x:v>1016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20.4</x:v>
      </x:c>
      <x:c r="S4127" s="8">
        <x:v>121120.48369608494</x:v>
      </x:c>
      <x:c r="T4127" s="12">
        <x:v>236494.13729061311</x:v>
      </x:c>
      <x:c r="U4127" s="12">
        <x:v>22.75</x:v>
      </x:c>
      <x:c r="V4127" s="12">
        <x:v>51</x:v>
      </x:c>
      <x:c r="W4127" s="12">
        <x:f>NA()</x:f>
      </x:c>
    </x:row>
    <x:row r="4128">
      <x:c r="A4128">
        <x:v>202665</x:v>
      </x:c>
      <x:c r="B4128" s="1">
        <x:v>44777.695527283315</x:v>
      </x:c>
      <x:c r="C4128" s="6">
        <x:v>68.769508025</x:v>
      </x:c>
      <x:c r="D4128" s="14" t="s">
        <x:v>94</x:v>
      </x:c>
      <x:c r="E4128" s="15">
        <x:v>44771.48123137894</x:v>
      </x:c>
      <x:c r="F4128" t="s">
        <x:v>99</x:v>
      </x:c>
      <x:c r="G4128" s="6">
        <x:v>107.58553264867622</x:v>
      </x:c>
      <x:c r="H4128" t="s">
        <x:v>97</x:v>
      </x:c>
      <x:c r="I4128" s="6">
        <x:v>27.465003942336807</x:v>
      </x:c>
      <x:c r="J4128" t="s">
        <x:v>95</x:v>
      </x:c>
      <x:c r="K4128" s="6">
        <x:v>1016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20.399</x:v>
      </x:c>
      <x:c r="S4128" s="8">
        <x:v>121120.737106199</x:v>
      </x:c>
      <x:c r="T4128" s="12">
        <x:v>236502.747360741</x:v>
      </x:c>
      <x:c r="U4128" s="12">
        <x:v>22.75</x:v>
      </x:c>
      <x:c r="V4128" s="12">
        <x:v>51</x:v>
      </x:c>
      <x:c r="W4128" s="12">
        <x:f>NA()</x:f>
      </x:c>
    </x:row>
    <x:row r="4129">
      <x:c r="A4129">
        <x:v>202673</x:v>
      </x:c>
      <x:c r="B4129" s="1">
        <x:v>44777.695538493084</x:v>
      </x:c>
      <x:c r="C4129" s="6">
        <x:v>68.78565009166667</x:v>
      </x:c>
      <x:c r="D4129" s="14" t="s">
        <x:v>94</x:v>
      </x:c>
      <x:c r="E4129" s="15">
        <x:v>44771.48123137894</x:v>
      </x:c>
      <x:c r="F4129" t="s">
        <x:v>99</x:v>
      </x:c>
      <x:c r="G4129" s="6">
        <x:v>107.60950833760833</x:v>
      </x:c>
      <x:c r="H4129" t="s">
        <x:v>97</x:v>
      </x:c>
      <x:c r="I4129" s="6">
        <x:v>27.46073630951878</x:v>
      </x:c>
      <x:c r="J4129" t="s">
        <x:v>95</x:v>
      </x:c>
      <x:c r="K4129" s="6">
        <x:v>1016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20.397</x:v>
      </x:c>
      <x:c r="S4129" s="8">
        <x:v>121114.82956598447</x:v>
      </x:c>
      <x:c r="T4129" s="12">
        <x:v>236495.16269431286</x:v>
      </x:c>
      <x:c r="U4129" s="12">
        <x:v>22.75</x:v>
      </x:c>
      <x:c r="V4129" s="12">
        <x:v>51</x:v>
      </x:c>
      <x:c r="W4129" s="12">
        <x:f>NA()</x:f>
      </x:c>
    </x:row>
    <x:row r="4130">
      <x:c r="A4130">
        <x:v>202684</x:v>
      </x:c>
      <x:c r="B4130" s="1">
        <x:v>44777.69555024907</x:v>
      </x:c>
      <x:c r="C4130" s="6">
        <x:v>68.802578705</x:v>
      </x:c>
      <x:c r="D4130" s="14" t="s">
        <x:v>94</x:v>
      </x:c>
      <x:c r="E4130" s="15">
        <x:v>44771.48123137894</x:v>
      </x:c>
      <x:c r="F4130" t="s">
        <x:v>99</x:v>
      </x:c>
      <x:c r="G4130" s="6">
        <x:v>107.56282607698277</x:v>
      </x:c>
      <x:c r="H4130" t="s">
        <x:v>97</x:v>
      </x:c>
      <x:c r="I4130" s="6">
        <x:v>27.45929373063791</x:v>
      </x:c>
      <x:c r="J4130" t="s">
        <x:v>95</x:v>
      </x:c>
      <x:c r="K4130" s="6">
        <x:v>1016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20.401999999999997</x:v>
      </x:c>
      <x:c r="S4130" s="8">
        <x:v>121121.30240342973</x:v>
      </x:c>
      <x:c r="T4130" s="12">
        <x:v>236498.03580625256</x:v>
      </x:c>
      <x:c r="U4130" s="12">
        <x:v>22.75</x:v>
      </x:c>
      <x:c r="V4130" s="12">
        <x:v>51</x:v>
      </x:c>
      <x:c r="W4130" s="12">
        <x:f>NA()</x:f>
      </x:c>
    </x:row>
    <x:row r="4131">
      <x:c r="A4131">
        <x:v>202697</x:v>
      </x:c>
      <x:c r="B4131" s="1">
        <x:v>44777.69556141488</x:v>
      </x:c>
      <x:c r="C4131" s="6">
        <x:v>68.81865747833334</x:v>
      </x:c>
      <x:c r="D4131" s="14" t="s">
        <x:v>94</x:v>
      </x:c>
      <x:c r="E4131" s="15">
        <x:v>44771.48123137894</x:v>
      </x:c>
      <x:c r="F4131" t="s">
        <x:v>99</x:v>
      </x:c>
      <x:c r="G4131" s="6">
        <x:v>107.5921218945144</x:v>
      </x:c>
      <x:c r="H4131" t="s">
        <x:v>97</x:v>
      </x:c>
      <x:c r="I4131" s="6">
        <x:v>27.450157412128192</x:v>
      </x:c>
      <x:c r="J4131" t="s">
        <x:v>95</x:v>
      </x:c>
      <x:c r="K4131" s="6">
        <x:v>1016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20.4</x:v>
      </x:c>
      <x:c r="S4131" s="8">
        <x:v>121126.93750900595</x:v>
      </x:c>
      <x:c r="T4131" s="12">
        <x:v>236498.42704142572</x:v>
      </x:c>
      <x:c r="U4131" s="12">
        <x:v>22.75</x:v>
      </x:c>
      <x:c r="V4131" s="12">
        <x:v>51</x:v>
      </x:c>
      <x:c r="W4131" s="12">
        <x:f>NA()</x:f>
      </x:c>
    </x:row>
    <x:row r="4132">
      <x:c r="A4132">
        <x:v>202699</x:v>
      </x:c>
      <x:c r="B4132" s="1">
        <x:v>44777.69557312967</x:v>
      </x:c>
      <x:c r="C4132" s="6">
        <x:v>68.83552677</x:v>
      </x:c>
      <x:c r="D4132" s="14" t="s">
        <x:v>94</x:v>
      </x:c>
      <x:c r="E4132" s="15">
        <x:v>44771.48123137894</x:v>
      </x:c>
      <x:c r="F4132" t="s">
        <x:v>99</x:v>
      </x:c>
      <x:c r="G4132" s="6">
        <x:v>107.54211629997461</x:v>
      </x:c>
      <x:c r="H4132" t="s">
        <x:v>97</x:v>
      </x:c>
      <x:c r="I4132" s="6">
        <x:v>27.46058604085647</x:v>
      </x:c>
      <x:c r="J4132" t="s">
        <x:v>95</x:v>
      </x:c>
      <x:c r="K4132" s="6">
        <x:v>1016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20.404</x:v>
      </x:c>
      <x:c r="S4132" s="8">
        <x:v>121127.11140499864</x:v>
      </x:c>
      <x:c r="T4132" s="12">
        <x:v>236500.63919453416</x:v>
      </x:c>
      <x:c r="U4132" s="12">
        <x:v>22.75</x:v>
      </x:c>
      <x:c r="V4132" s="12">
        <x:v>51</x:v>
      </x:c>
      <x:c r="W4132" s="12">
        <x:f>NA()</x:f>
      </x:c>
    </x:row>
    <x:row r="4133">
      <x:c r="A4133">
        <x:v>202715</x:v>
      </x:c>
      <x:c r="B4133" s="1">
        <x:v>44777.69558489928</x:v>
      </x:c>
      <x:c r="C4133" s="6">
        <x:v>68.85247500333334</x:v>
      </x:c>
      <x:c r="D4133" s="14" t="s">
        <x:v>94</x:v>
      </x:c>
      <x:c r="E4133" s="15">
        <x:v>44771.48123137894</x:v>
      </x:c>
      <x:c r="F4133" t="s">
        <x:v>99</x:v>
      </x:c>
      <x:c r="G4133" s="6">
        <x:v>107.54821452394911</x:v>
      </x:c>
      <x:c r="H4133" t="s">
        <x:v>97</x:v>
      </x:c>
      <x:c r="I4133" s="6">
        <x:v>27.463831845459026</x:v>
      </x:c>
      <x:c r="J4133" t="s">
        <x:v>95</x:v>
      </x:c>
      <x:c r="K4133" s="6">
        <x:v>1016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20.403</x:v>
      </x:c>
      <x:c r="S4133" s="8">
        <x:v>121132.38896510204</x:v>
      </x:c>
      <x:c r="T4133" s="12">
        <x:v>236505.90829807395</x:v>
      </x:c>
      <x:c r="U4133" s="12">
        <x:v>22.75</x:v>
      </x:c>
      <x:c r="V4133" s="12">
        <x:v>51</x:v>
      </x:c>
      <x:c r="W4133" s="12">
        <x:f>NA()</x:f>
      </x:c>
    </x:row>
    <x:row r="4134">
      <x:c r="A4134">
        <x:v>202720</x:v>
      </x:c>
      <x:c r="B4134" s="1">
        <x:v>44777.69559662355</x:v>
      </x:c>
      <x:c r="C4134" s="6">
        <x:v>68.86935795666666</x:v>
      </x:c>
      <x:c r="D4134" s="14" t="s">
        <x:v>94</x:v>
      </x:c>
      <x:c r="E4134" s="15">
        <x:v>44771.48123137894</x:v>
      </x:c>
      <x:c r="F4134" t="s">
        <x:v>99</x:v>
      </x:c>
      <x:c r="G4134" s="6">
        <x:v>107.56114975160865</x:v>
      </x:c>
      <x:c r="H4134" t="s">
        <x:v>97</x:v>
      </x:c>
      <x:c r="I4134" s="6">
        <x:v>27.460826470718985</x:v>
      </x:c>
      <x:c r="J4134" t="s">
        <x:v>95</x:v>
      </x:c>
      <x:c r="K4134" s="6">
        <x:v>1016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20.401999999999997</x:v>
      </x:c>
      <x:c r="S4134" s="8">
        <x:v>121134.48028641968</x:v>
      </x:c>
      <x:c r="T4134" s="12">
        <x:v>236498.39003454804</x:v>
      </x:c>
      <x:c r="U4134" s="12">
        <x:v>22.75</x:v>
      </x:c>
      <x:c r="V4134" s="12">
        <x:v>51</x:v>
      </x:c>
      <x:c r="W4134" s="12">
        <x:f>NA()</x:f>
      </x:c>
    </x:row>
    <x:row r="4135">
      <x:c r="A4135">
        <x:v>202731</x:v>
      </x:c>
      <x:c r="B4135" s="1">
        <x:v>44777.69560806235</x:v>
      </x:c>
      <x:c r="C4135" s="6">
        <x:v>68.88582983166667</x:v>
      </x:c>
      <x:c r="D4135" s="14" t="s">
        <x:v>94</x:v>
      </x:c>
      <x:c r="E4135" s="15">
        <x:v>44771.48123137894</x:v>
      </x:c>
      <x:c r="F4135" t="s">
        <x:v>99</x:v>
      </x:c>
      <x:c r="G4135" s="6">
        <x:v>107.55133670058729</x:v>
      </x:c>
      <x:c r="H4135" t="s">
        <x:v>97</x:v>
      </x:c>
      <x:c r="I4135" s="6">
        <x:v>27.460976739391754</x:v>
      </x:c>
      <x:c r="J4135" t="s">
        <x:v>95</x:v>
      </x:c>
      <x:c r="K4135" s="6">
        <x:v>1016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20.403</x:v>
      </x:c>
      <x:c r="S4135" s="8">
        <x:v>121133.97507712123</x:v>
      </x:c>
      <x:c r="T4135" s="12">
        <x:v>236498.33465261778</x:v>
      </x:c>
      <x:c r="U4135" s="12">
        <x:v>22.75</x:v>
      </x:c>
      <x:c r="V4135" s="12">
        <x:v>51</x:v>
      </x:c>
      <x:c r="W4135" s="12">
        <x:f>NA()</x:f>
      </x:c>
    </x:row>
    <x:row r="4136">
      <x:c r="A4136">
        <x:v>202741</x:v>
      </x:c>
      <x:c r="B4136" s="1">
        <x:v>44777.69561948349</x:v>
      </x:c>
      <x:c r="C4136" s="6">
        <x:v>68.90227628</x:v>
      </x:c>
      <x:c r="D4136" s="14" t="s">
        <x:v>94</x:v>
      </x:c>
      <x:c r="E4136" s="15">
        <x:v>44771.48123137894</x:v>
      </x:c>
      <x:c r="F4136" t="s">
        <x:v>99</x:v>
      </x:c>
      <x:c r="G4136" s="6">
        <x:v>107.57653850998746</x:v>
      </x:c>
      <x:c r="H4136" t="s">
        <x:v>97</x:v>
      </x:c>
      <x:c r="I4136" s="6">
        <x:v>27.46440286696361</x:v>
      </x:c>
      <x:c r="J4136" t="s">
        <x:v>95</x:v>
      </x:c>
      <x:c r="K4136" s="6">
        <x:v>1016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20.4</x:v>
      </x:c>
      <x:c r="S4136" s="8">
        <x:v>121127.15252157711</x:v>
      </x:c>
      <x:c r="T4136" s="12">
        <x:v>236502.30887849035</x:v>
      </x:c>
      <x:c r="U4136" s="12">
        <x:v>22.75</x:v>
      </x:c>
      <x:c r="V4136" s="12">
        <x:v>51</x:v>
      </x:c>
      <x:c r="W4136" s="12">
        <x:f>NA()</x:f>
      </x:c>
    </x:row>
    <x:row r="4137">
      <x:c r="A4137">
        <x:v>202750</x:v>
      </x:c>
      <x:c r="B4137" s="1">
        <x:v>44777.695631518814</x:v>
      </x:c>
      <x:c r="C4137" s="6">
        <x:v>68.91960713666667</x:v>
      </x:c>
      <x:c r="D4137" s="14" t="s">
        <x:v>94</x:v>
      </x:c>
      <x:c r="E4137" s="15">
        <x:v>44771.48123137894</x:v>
      </x:c>
      <x:c r="F4137" t="s">
        <x:v>99</x:v>
      </x:c>
      <x:c r="G4137" s="6">
        <x:v>107.53002374955747</x:v>
      </x:c>
      <x:c r="H4137" t="s">
        <x:v>97</x:v>
      </x:c>
      <x:c r="I4137" s="6">
        <x:v>27.471645832375998</x:v>
      </x:c>
      <x:c r="J4137" t="s">
        <x:v>95</x:v>
      </x:c>
      <x:c r="K4137" s="6">
        <x:v>1016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20.404</x:v>
      </x:c>
      <x:c r="S4137" s="8">
        <x:v>121136.49453189307</x:v>
      </x:c>
      <x:c r="T4137" s="12">
        <x:v>236506.57151382917</x:v>
      </x:c>
      <x:c r="U4137" s="12">
        <x:v>22.75</x:v>
      </x:c>
      <x:c r="V4137" s="12">
        <x:v>51</x:v>
      </x:c>
      <x:c r="W4137" s="12">
        <x:f>NA()</x:f>
      </x:c>
    </x:row>
    <x:row r="4138">
      <x:c r="A4138">
        <x:v>202760</x:v>
      </x:c>
      <x:c r="B4138" s="1">
        <x:v>44777.695642537314</x:v>
      </x:c>
      <x:c r="C4138" s="6">
        <x:v>68.93547378166667</x:v>
      </x:c>
      <x:c r="D4138" s="14" t="s">
        <x:v>94</x:v>
      </x:c>
      <x:c r="E4138" s="15">
        <x:v>44771.48123137894</x:v>
      </x:c>
      <x:c r="F4138" t="s">
        <x:v>99</x:v>
      </x:c>
      <x:c r="G4138" s="6">
        <x:v>107.56040825437388</x:v>
      </x:c>
      <x:c r="H4138" t="s">
        <x:v>97</x:v>
      </x:c>
      <x:c r="I4138" s="6">
        <x:v>27.452681918703092</x:v>
      </x:c>
      <x:c r="J4138" t="s">
        <x:v>95</x:v>
      </x:c>
      <x:c r="K4138" s="6">
        <x:v>1016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20.403</x:v>
      </x:c>
      <x:c r="S4138" s="8">
        <x:v>121120.90593644451</x:v>
      </x:c>
      <x:c r="T4138" s="12">
        <x:v>236493.21417871185</x:v>
      </x:c>
      <x:c r="U4138" s="12">
        <x:v>22.75</x:v>
      </x:c>
      <x:c r="V4138" s="12">
        <x:v>51</x:v>
      </x:c>
      <x:c r="W4138" s="12">
        <x:f>NA()</x:f>
      </x:c>
    </x:row>
    <x:row r="4139">
      <x:c r="A4139">
        <x:v>202762</x:v>
      </x:c>
      <x:c r="B4139" s="1">
        <x:v>44777.69565408436</x:v>
      </x:c>
      <x:c r="C4139" s="6">
        <x:v>68.95210152833333</x:v>
      </x:c>
      <x:c r="D4139" s="14" t="s">
        <x:v>94</x:v>
      </x:c>
      <x:c r="E4139" s="15">
        <x:v>44771.48123137894</x:v>
      </x:c>
      <x:c r="F4139" t="s">
        <x:v>99</x:v>
      </x:c>
      <x:c r="G4139" s="6">
        <x:v>107.57655233339958</x:v>
      </x:c>
      <x:c r="H4139" t="s">
        <x:v>97</x:v>
      </x:c>
      <x:c r="I4139" s="6">
        <x:v>27.455567071400765</x:v>
      </x:c>
      <x:c r="J4139" t="s">
        <x:v>95</x:v>
      </x:c>
      <x:c r="K4139" s="6">
        <x:v>1016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20.401</x:v>
      </x:c>
      <x:c r="S4139" s="8">
        <x:v>121120.81657342821</x:v>
      </x:c>
      <x:c r="T4139" s="12">
        <x:v>236493.2999018208</x:v>
      </x:c>
      <x:c r="U4139" s="12">
        <x:v>22.75</x:v>
      </x:c>
      <x:c r="V4139" s="12">
        <x:v>51</x:v>
      </x:c>
      <x:c r="W4139" s="12">
        <x:f>NA()</x:f>
      </x:c>
    </x:row>
    <x:row r="4140">
      <x:c r="A4140">
        <x:v>202777</x:v>
      </x:c>
      <x:c r="B4140" s="1">
        <x:v>44777.6956656879</x:v>
      </x:c>
      <x:c r="C4140" s="6">
        <x:v>68.96881061833334</x:v>
      </x:c>
      <x:c r="D4140" s="14" t="s">
        <x:v>94</x:v>
      </x:c>
      <x:c r="E4140" s="15">
        <x:v>44771.48123137894</x:v>
      </x:c>
      <x:c r="F4140" t="s">
        <x:v>99</x:v>
      </x:c>
      <x:c r="G4140" s="6">
        <x:v>107.57784910171101</x:v>
      </x:c>
      <x:c r="H4140" t="s">
        <x:v>97</x:v>
      </x:c>
      <x:c r="I4140" s="6">
        <x:v>27.44555920860148</x:v>
      </x:c>
      <x:c r="J4140" t="s">
        <x:v>95</x:v>
      </x:c>
      <x:c r="K4140" s="6">
        <x:v>1016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20.401999999999997</x:v>
      </x:c>
      <x:c r="S4140" s="8">
        <x:v>121117.52389077152</x:v>
      </x:c>
      <x:c r="T4140" s="12">
        <x:v>236485.6218277205</x:v>
      </x:c>
      <x:c r="U4140" s="12">
        <x:v>22.75</x:v>
      </x:c>
      <x:c r="V4140" s="12">
        <x:v>51</x:v>
      </x:c>
      <x:c r="W4140" s="12">
        <x:f>NA()</x:f>
      </x:c>
    </x:row>
    <x:row r="4141">
      <x:c r="A4141">
        <x:v>202788</x:v>
      </x:c>
      <x:c r="B4141" s="1">
        <x:v>44777.69567727338</x:v>
      </x:c>
      <x:c r="C4141" s="6">
        <x:v>68.98549371666667</x:v>
      </x:c>
      <x:c r="D4141" s="14" t="s">
        <x:v>94</x:v>
      </x:c>
      <x:c r="E4141" s="15">
        <x:v>44771.48123137894</x:v>
      </x:c>
      <x:c r="F4141" t="s">
        <x:v>99</x:v>
      </x:c>
      <x:c r="G4141" s="6">
        <x:v>107.57997135268192</x:v>
      </x:c>
      <x:c r="H4141" t="s">
        <x:v>97</x:v>
      </x:c>
      <x:c r="I4141" s="6">
        <x:v>27.452441489424018</x:v>
      </x:c>
      <x:c r="J4141" t="s">
        <x:v>95</x:v>
      </x:c>
      <x:c r="K4141" s="6">
        <x:v>1016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20.401</x:v>
      </x:c>
      <x:c r="S4141" s="8">
        <x:v>121116.68053389006</x:v>
      </x:c>
      <x:c r="T4141" s="12">
        <x:v>236490.0898064857</x:v>
      </x:c>
      <x:c r="U4141" s="12">
        <x:v>22.75</x:v>
      </x:c>
      <x:c r="V4141" s="12">
        <x:v>51</x:v>
      </x:c>
      <x:c r="W4141" s="12">
        <x:f>NA()</x:f>
      </x:c>
    </x:row>
    <x:row r="4142">
      <x:c r="A4142">
        <x:v>202796</x:v>
      </x:c>
      <x:c r="B4142" s="1">
        <x:v>44777.69568899442</x:v>
      </x:c>
      <x:c r="C4142" s="6">
        <x:v>69.00237201</x:v>
      </x:c>
      <x:c r="D4142" s="14" t="s">
        <x:v>94</x:v>
      </x:c>
      <x:c r="E4142" s="15">
        <x:v>44771.48123137894</x:v>
      </x:c>
      <x:c r="F4142" t="s">
        <x:v>99</x:v>
      </x:c>
      <x:c r="G4142" s="6">
        <x:v>107.59911143476424</x:v>
      </x:c>
      <x:c r="H4142" t="s">
        <x:v>97</x:v>
      </x:c>
      <x:c r="I4142" s="6">
        <x:v>27.452591757722075</x:v>
      </x:c>
      <x:c r="J4142" t="s">
        <x:v>95</x:v>
      </x:c>
      <x:c r="K4142" s="6">
        <x:v>1016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20.399</x:v>
      </x:c>
      <x:c r="S4142" s="8">
        <x:v>121110.2820640314</x:v>
      </x:c>
      <x:c r="T4142" s="12">
        <x:v>236495.305854724</x:v>
      </x:c>
      <x:c r="U4142" s="12">
        <x:v>22.75</x:v>
      </x:c>
      <x:c r="V4142" s="12">
        <x:v>51</x:v>
      </x:c>
      <x:c r="W4142" s="12">
        <x:f>NA()</x:f>
      </x:c>
    </x:row>
    <x:row r="4143">
      <x:c r="A4143">
        <x:v>202804</x:v>
      </x:c>
      <x:c r="B4143" s="1">
        <x:v>44777.69570040002</x:v>
      </x:c>
      <x:c r="C4143" s="6">
        <x:v>69.01879607833334</x:v>
      </x:c>
      <x:c r="D4143" s="14" t="s">
        <x:v>94</x:v>
      </x:c>
      <x:c r="E4143" s="15">
        <x:v>44771.48123137894</x:v>
      </x:c>
      <x:c r="F4143" t="s">
        <x:v>99</x:v>
      </x:c>
      <x:c r="G4143" s="6">
        <x:v>107.58663757146094</x:v>
      </x:c>
      <x:c r="H4143" t="s">
        <x:v>97</x:v>
      </x:c>
      <x:c r="I4143" s="6">
        <x:v>27.472817931983172</x:v>
      </x:c>
      <x:c r="J4143" t="s">
        <x:v>95</x:v>
      </x:c>
      <x:c r="K4143" s="6">
        <x:v>1016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20.398</x:v>
      </x:c>
      <x:c r="S4143" s="8">
        <x:v>121109.59816003202</x:v>
      </x:c>
      <x:c r="T4143" s="12">
        <x:v>236489.96937572962</x:v>
      </x:c>
      <x:c r="U4143" s="12">
        <x:v>22.75</x:v>
      </x:c>
      <x:c r="V4143" s="12">
        <x:v>51</x:v>
      </x:c>
      <x:c r="W4143" s="12">
        <x:f>NA()</x:f>
      </x:c>
    </x:row>
    <x:row r="4144">
      <x:c r="A4144">
        <x:v>202817</x:v>
      </x:c>
      <x:c r="B4144" s="1">
        <x:v>44777.69571204987</x:v>
      </x:c>
      <x:c r="C4144" s="6">
        <x:v>69.03557186333333</x:v>
      </x:c>
      <x:c r="D4144" s="14" t="s">
        <x:v>94</x:v>
      </x:c>
      <x:c r="E4144" s="15">
        <x:v>44771.48123137894</x:v>
      </x:c>
      <x:c r="F4144" t="s">
        <x:v>99</x:v>
      </x:c>
      <x:c r="G4144" s="6">
        <x:v>107.61898687595604</x:v>
      </x:c>
      <x:c r="H4144" t="s">
        <x:v>97</x:v>
      </x:c>
      <x:c r="I4144" s="6">
        <x:v>27.4697223877547</x:v>
      </x:c>
      <x:c r="J4144" t="s">
        <x:v>95</x:v>
      </x:c>
      <x:c r="K4144" s="6">
        <x:v>1016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20.395</x:v>
      </x:c>
      <x:c r="S4144" s="8">
        <x:v>121101.82022034239</x:v>
      </x:c>
      <x:c r="T4144" s="12">
        <x:v>236500.60942312787</x:v>
      </x:c>
      <x:c r="U4144" s="12">
        <x:v>22.75</x:v>
      </x:c>
      <x:c r="V4144" s="12">
        <x:v>51</x:v>
      </x:c>
      <x:c r="W4144" s="12">
        <x:f>NA()</x:f>
      </x:c>
    </x:row>
    <x:row r="4145">
      <x:c r="A4145">
        <x:v>202825</x:v>
      </x:c>
      <x:c r="B4145" s="1">
        <x:v>44777.695723717785</x:v>
      </x:c>
      <x:c r="C4145" s="6">
        <x:v>69.05237366166666</x:v>
      </x:c>
      <x:c r="D4145" s="14" t="s">
        <x:v>94</x:v>
      </x:c>
      <x:c r="E4145" s="15">
        <x:v>44771.48123137894</x:v>
      </x:c>
      <x:c r="F4145" t="s">
        <x:v>99</x:v>
      </x:c>
      <x:c r="G4145" s="6">
        <x:v>107.64518764560489</x:v>
      </x:c>
      <x:c r="H4145" t="s">
        <x:v>97</x:v>
      </x:c>
      <x:c r="I4145" s="6">
        <x:v>27.4546053535596</x:v>
      </x:c>
      <x:c r="J4145" t="s">
        <x:v>95</x:v>
      </x:c>
      <x:c r="K4145" s="6">
        <x:v>1016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20.394</x:v>
      </x:c>
      <x:c r="S4145" s="8">
        <x:v>121113.25358592505</x:v>
      </x:c>
      <x:c r="T4145" s="12">
        <x:v>236491.74569117062</x:v>
      </x:c>
      <x:c r="U4145" s="12">
        <x:v>22.75</x:v>
      </x:c>
      <x:c r="V4145" s="12">
        <x:v>51</x:v>
      </x:c>
      <x:c r="W4145" s="12">
        <x:f>NA()</x:f>
      </x:c>
    </x:row>
    <x:row r="4146">
      <x:c r="A4146">
        <x:v>202823</x:v>
      </x:c>
      <x:c r="B4146" s="1">
        <x:v>44777.695735110225</x:v>
      </x:c>
      <x:c r="C4146" s="6">
        <x:v>69.06877877333334</x:v>
      </x:c>
      <x:c r="D4146" s="14" t="s">
        <x:v>94</x:v>
      </x:c>
      <x:c r="E4146" s="15">
        <x:v>44771.48123137894</x:v>
      </x:c>
      <x:c r="F4146" t="s">
        <x:v>99</x:v>
      </x:c>
      <x:c r="G4146" s="6">
        <x:v>107.56132862419146</x:v>
      </x:c>
      <x:c r="H4146" t="s">
        <x:v>97</x:v>
      </x:c>
      <x:c r="I4146" s="6">
        <x:v>27.45184041630091</x:v>
      </x:c>
      <x:c r="J4146" t="s">
        <x:v>95</x:v>
      </x:c>
      <x:c r="K4146" s="6">
        <x:v>1016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20.403</x:v>
      </x:c>
      <x:c r="S4146" s="8">
        <x:v>121112.67796881137</x:v>
      </x:c>
      <x:c r="T4146" s="12">
        <x:v>236484.44475878833</x:v>
      </x:c>
      <x:c r="U4146" s="12">
        <x:v>22.75</x:v>
      </x:c>
      <x:c r="V4146" s="12">
        <x:v>51</x:v>
      </x:c>
      <x:c r="W4146" s="12">
        <x:f>NA()</x:f>
      </x:c>
    </x:row>
    <x:row r="4147">
      <x:c r="A4147">
        <x:v>202830</x:v>
      </x:c>
      <x:c r="B4147" s="1">
        <x:v>44777.69574674254</x:v>
      </x:c>
      <x:c r="C4147" s="6">
        <x:v>69.085529305</x:v>
      </x:c>
      <x:c r="D4147" s="14" t="s">
        <x:v>94</x:v>
      </x:c>
      <x:c r="E4147" s="15">
        <x:v>44771.48123137894</x:v>
      </x:c>
      <x:c r="F4147" t="s">
        <x:v>99</x:v>
      </x:c>
      <x:c r="G4147" s="6">
        <x:v>107.57645371038052</x:v>
      </x:c>
      <x:c r="H4147" t="s">
        <x:v>97</x:v>
      </x:c>
      <x:c r="I4147" s="6">
        <x:v>27.455657232462272</x:v>
      </x:c>
      <x:c r="J4147" t="s">
        <x:v>95</x:v>
      </x:c>
      <x:c r="K4147" s="6">
        <x:v>1016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20.401</x:v>
      </x:c>
      <x:c r="S4147" s="8">
        <x:v>121121.42058990034</x:v>
      </x:c>
      <x:c r="T4147" s="12">
        <x:v>236490.80367888472</x:v>
      </x:c>
      <x:c r="U4147" s="12">
        <x:v>22.75</x:v>
      </x:c>
      <x:c r="V4147" s="12">
        <x:v>51</x:v>
      </x:c>
      <x:c r="W4147" s="12">
        <x:f>NA()</x:f>
      </x:c>
    </x:row>
    <x:row r="4148">
      <x:c r="A4148">
        <x:v>202849</x:v>
      </x:c>
      <x:c r="B4148" s="1">
        <x:v>44777.69575844437</x:v>
      </x:c>
      <x:c r="C4148" s="6">
        <x:v>69.102379945</x:v>
      </x:c>
      <x:c r="D4148" s="14" t="s">
        <x:v>94</x:v>
      </x:c>
      <x:c r="E4148" s="15">
        <x:v>44771.48123137894</x:v>
      </x:c>
      <x:c r="F4148" t="s">
        <x:v>99</x:v>
      </x:c>
      <x:c r="G4148" s="6">
        <x:v>107.55845456953128</x:v>
      </x:c>
      <x:c r="H4148" t="s">
        <x:v>97</x:v>
      </x:c>
      <x:c r="I4148" s="6">
        <x:v>27.46329087780714</x:v>
      </x:c>
      <x:c r="J4148" t="s">
        <x:v>95</x:v>
      </x:c>
      <x:c r="K4148" s="6">
        <x:v>1016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20.401999999999997</x:v>
      </x:c>
      <x:c r="S4148" s="8">
        <x:v>121128.40493605883</x:v>
      </x:c>
      <x:c r="T4148" s="12">
        <x:v>236498.4406684192</x:v>
      </x:c>
      <x:c r="U4148" s="12">
        <x:v>22.75</x:v>
      </x:c>
      <x:c r="V4148" s="12">
        <x:v>51</x:v>
      </x:c>
      <x:c r="W4148" s="12">
        <x:f>NA()</x:f>
      </x:c>
    </x:row>
    <x:row r="4149">
      <x:c r="A4149">
        <x:v>202853</x:v>
      </x:c>
      <x:c r="B4149" s="1">
        <x:v>44777.69576995502</x:v>
      </x:c>
      <x:c r="C4149" s="6">
        <x:v>69.11895528</x:v>
      </x:c>
      <x:c r="D4149" s="14" t="s">
        <x:v>94</x:v>
      </x:c>
      <x:c r="E4149" s="15">
        <x:v>44771.48123137894</x:v>
      </x:c>
      <x:c r="F4149" t="s">
        <x:v>99</x:v>
      </x:c>
      <x:c r="G4149" s="6">
        <x:v>107.52870947080568</x:v>
      </x:c>
      <x:c r="H4149" t="s">
        <x:v>97</x:v>
      </x:c>
      <x:c r="I4149" s="6">
        <x:v>27.472847985824046</x:v>
      </x:c>
      <x:c r="J4149" t="s">
        <x:v>95</x:v>
      </x:c>
      <x:c r="K4149" s="6">
        <x:v>1016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20.404</x:v>
      </x:c>
      <x:c r="S4149" s="8">
        <x:v>121135.14865060366</x:v>
      </x:c>
      <x:c r="T4149" s="12">
        <x:v>236501.89026623475</x:v>
      </x:c>
      <x:c r="U4149" s="12">
        <x:v>22.75</x:v>
      </x:c>
      <x:c r="V4149" s="12">
        <x:v>51</x:v>
      </x:c>
      <x:c r="W4149" s="12">
        <x:f>NA()</x:f>
      </x:c>
    </x:row>
    <x:row r="4150">
      <x:c r="A4150">
        <x:v>202863</x:v>
      </x:c>
      <x:c r="B4150" s="1">
        <x:v>44777.69578168425</x:v>
      </x:c>
      <x:c r="C4150" s="6">
        <x:v>69.13584536833334</x:v>
      </x:c>
      <x:c r="D4150" s="14" t="s">
        <x:v>94</x:v>
      </x:c>
      <x:c r="E4150" s="15">
        <x:v>44771.48123137894</x:v>
      </x:c>
      <x:c r="F4150" t="s">
        <x:v>99</x:v>
      </x:c>
      <x:c r="G4150" s="6">
        <x:v>107.5859550478412</x:v>
      </x:c>
      <x:c r="H4150" t="s">
        <x:v>97</x:v>
      </x:c>
      <x:c r="I4150" s="6">
        <x:v>27.446971727968503</x:v>
      </x:c>
      <x:c r="J4150" t="s">
        <x:v>95</x:v>
      </x:c>
      <x:c r="K4150" s="6">
        <x:v>1016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20.401</x:v>
      </x:c>
      <x:c r="S4150" s="8">
        <x:v>121125.35738172558</x:v>
      </x:c>
      <x:c r="T4150" s="12">
        <x:v>236494.46013799464</x:v>
      </x:c>
      <x:c r="U4150" s="12">
        <x:v>22.75</x:v>
      </x:c>
      <x:c r="V4150" s="12">
        <x:v>51</x:v>
      </x:c>
      <x:c r="W4150" s="12">
        <x:f>NA()</x:f>
      </x:c>
    </x:row>
    <x:row r="4151">
      <x:c r="A4151">
        <x:v>202872</x:v>
      </x:c>
      <x:c r="B4151" s="1">
        <x:v>44777.69579340639</x:v>
      </x:c>
      <x:c r="C4151" s="6">
        <x:v>69.15272524333334</x:v>
      </x:c>
      <x:c r="D4151" s="14" t="s">
        <x:v>94</x:v>
      </x:c>
      <x:c r="E4151" s="15">
        <x:v>44771.48123137894</x:v>
      </x:c>
      <x:c r="F4151" t="s">
        <x:v>99</x:v>
      </x:c>
      <x:c r="G4151" s="6">
        <x:v>107.55465622372779</x:v>
      </x:c>
      <x:c r="H4151" t="s">
        <x:v>97</x:v>
      </x:c>
      <x:c r="I4151" s="6">
        <x:v>27.45794131350158</x:v>
      </x:c>
      <x:c r="J4151" t="s">
        <x:v>95</x:v>
      </x:c>
      <x:c r="K4151" s="6">
        <x:v>1016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20.403</x:v>
      </x:c>
      <x:c r="S4151" s="8">
        <x:v>121106.0191044607</x:v>
      </x:c>
      <x:c r="T4151" s="12">
        <x:v>236494.99212827056</x:v>
      </x:c>
      <x:c r="U4151" s="12">
        <x:v>22.75</x:v>
      </x:c>
      <x:c r="V4151" s="12">
        <x:v>51</x:v>
      </x:c>
      <x:c r="W4151" s="12">
        <x:f>NA()</x:f>
      </x:c>
    </x:row>
    <x:row r="4152">
      <x:c r="A4152">
        <x:v>202885</x:v>
      </x:c>
      <x:c r="B4152" s="1">
        <x:v>44777.695804523166</x:v>
      </x:c>
      <x:c r="C4152" s="6">
        <x:v>69.16873341333333</x:v>
      </x:c>
      <x:c r="D4152" s="14" t="s">
        <x:v>94</x:v>
      </x:c>
      <x:c r="E4152" s="15">
        <x:v>44771.48123137894</x:v>
      </x:c>
      <x:c r="F4152" t="s">
        <x:v>99</x:v>
      </x:c>
      <x:c r="G4152" s="6">
        <x:v>107.56246451313086</x:v>
      </x:c>
      <x:c r="H4152" t="s">
        <x:v>97</x:v>
      </x:c>
      <x:c r="I4152" s="6">
        <x:v>27.45962432157694</x:v>
      </x:c>
      <x:c r="J4152" t="s">
        <x:v>95</x:v>
      </x:c>
      <x:c r="K4152" s="6">
        <x:v>1016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20.401999999999997</x:v>
      </x:c>
      <x:c r="S4152" s="8">
        <x:v>121104.27709184881</x:v>
      </x:c>
      <x:c r="T4152" s="12">
        <x:v>236483.43642625475</x:v>
      </x:c>
      <x:c r="U4152" s="12">
        <x:v>22.75</x:v>
      </x:c>
      <x:c r="V4152" s="12">
        <x:v>51</x:v>
      </x:c>
      <x:c r="W4152" s="12">
        <x:f>NA()</x:f>
      </x:c>
    </x:row>
    <x:row r="4153">
      <x:c r="A4153">
        <x:v>202892</x:v>
      </x:c>
      <x:c r="B4153" s="1">
        <x:v>44777.695816250845</x:v>
      </x:c>
      <x:c r="C4153" s="6">
        <x:v>69.18562126166667</x:v>
      </x:c>
      <x:c r="D4153" s="14" t="s">
        <x:v>94</x:v>
      </x:c>
      <x:c r="E4153" s="15">
        <x:v>44771.48123137894</x:v>
      </x:c>
      <x:c r="F4153" t="s">
        <x:v>99</x:v>
      </x:c>
      <x:c r="G4153" s="6">
        <x:v>107.6034382079306</x:v>
      </x:c>
      <x:c r="H4153" t="s">
        <x:v>97</x:v>
      </x:c>
      <x:c r="I4153" s="6">
        <x:v>27.45746045420583</x:v>
      </x:c>
      <x:c r="J4153" t="s">
        <x:v>95</x:v>
      </x:c>
      <x:c r="K4153" s="6">
        <x:v>1016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20.398</x:v>
      </x:c>
      <x:c r="S4153" s="8">
        <x:v>121108.78134291641</x:v>
      </x:c>
      <x:c r="T4153" s="12">
        <x:v>236493.622660552</x:v>
      </x:c>
      <x:c r="U4153" s="12">
        <x:v>22.75</x:v>
      </x:c>
      <x:c r="V4153" s="12">
        <x:v>51</x:v>
      </x:c>
      <x:c r="W4153" s="12">
        <x:f>NA()</x:f>
      </x:c>
    </x:row>
    <x:row r="4154">
      <x:c r="A4154">
        <x:v>202901</x:v>
      </x:c>
      <x:c r="B4154" s="1">
        <x:v>44777.69582798737</x:v>
      </x:c>
      <x:c r="C4154" s="6">
        <x:v>69.20252186333333</x:v>
      </x:c>
      <x:c r="D4154" s="14" t="s">
        <x:v>94</x:v>
      </x:c>
      <x:c r="E4154" s="15">
        <x:v>44771.48123137894</x:v>
      </x:c>
      <x:c r="F4154" t="s">
        <x:v>99</x:v>
      </x:c>
      <x:c r="G4154" s="6">
        <x:v>107.55322884849478</x:v>
      </x:c>
      <x:c r="H4154" t="s">
        <x:v>97</x:v>
      </x:c>
      <x:c r="I4154" s="6">
        <x:v>27.468069428413855</x:v>
      </x:c>
      <x:c r="J4154" t="s">
        <x:v>95</x:v>
      </x:c>
      <x:c r="K4154" s="6">
        <x:v>1016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20.401999999999997</x:v>
      </x:c>
      <x:c r="S4154" s="8">
        <x:v>121100.28155363414</x:v>
      </x:c>
      <x:c r="T4154" s="12">
        <x:v>236487.4097708132</x:v>
      </x:c>
      <x:c r="U4154" s="12">
        <x:v>22.75</x:v>
      </x:c>
      <x:c r="V4154" s="12">
        <x:v>51</x:v>
      </x:c>
      <x:c r="W4154" s="12">
        <x:f>NA()</x:f>
      </x:c>
    </x:row>
    <x:row r="4155">
      <x:c r="A4155">
        <x:v>202907</x:v>
      </x:c>
      <x:c r="B4155" s="1">
        <x:v>44777.695839705</x:v>
      </x:c>
      <x:c r="C4155" s="6">
        <x:v>69.21939524833333</x:v>
      </x:c>
      <x:c r="D4155" s="14" t="s">
        <x:v>94</x:v>
      </x:c>
      <x:c r="E4155" s="15">
        <x:v>44771.48123137894</x:v>
      </x:c>
      <x:c r="F4155" t="s">
        <x:v>99</x:v>
      </x:c>
      <x:c r="G4155" s="6">
        <x:v>107.56711804201201</x:v>
      </x:c>
      <x:c r="H4155" t="s">
        <x:v>97</x:v>
      </x:c>
      <x:c r="I4155" s="6">
        <x:v>27.464192490608184</x:v>
      </x:c>
      <x:c r="J4155" t="s">
        <x:v>95</x:v>
      </x:c>
      <x:c r="K4155" s="6">
        <x:v>1016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20.401</x:v>
      </x:c>
      <x:c r="S4155" s="8">
        <x:v>121098.66414403227</x:v>
      </x:c>
      <x:c r="T4155" s="12">
        <x:v>236500.58608569065</x:v>
      </x:c>
      <x:c r="U4155" s="12">
        <x:v>22.75</x:v>
      </x:c>
      <x:c r="V4155" s="12">
        <x:v>51</x:v>
      </x:c>
      <x:c r="W4155" s="12">
        <x:f>NA()</x:f>
      </x:c>
    </x:row>
    <x:row r="4156">
      <x:c r="A4156">
        <x:v>202920</x:v>
      </x:c>
      <x:c r="B4156" s="1">
        <x:v>44777.695850843316</x:v>
      </x:c>
      <x:c r="C4156" s="6">
        <x:v>69.23543442666667</x:v>
      </x:c>
      <x:c r="D4156" s="14" t="s">
        <x:v>94</x:v>
      </x:c>
      <x:c r="E4156" s="15">
        <x:v>44771.48123137894</x:v>
      </x:c>
      <x:c r="F4156" t="s">
        <x:v>99</x:v>
      </x:c>
      <x:c r="G4156" s="6">
        <x:v>107.59623202867652</x:v>
      </x:c>
      <x:c r="H4156" t="s">
        <x:v>97</x:v>
      </x:c>
      <x:c r="I4156" s="6">
        <x:v>27.446400709429327</x:v>
      </x:c>
      <x:c r="J4156" t="s">
        <x:v>95</x:v>
      </x:c>
      <x:c r="K4156" s="6">
        <x:v>1016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20.4</x:v>
      </x:c>
      <x:c r="S4156" s="8">
        <x:v>121106.23254964537</x:v>
      </x:c>
      <x:c r="T4156" s="12">
        <x:v>236487.83631157334</x:v>
      </x:c>
      <x:c r="U4156" s="12">
        <x:v>22.75</x:v>
      </x:c>
      <x:c r="V4156" s="12">
        <x:v>51</x:v>
      </x:c>
      <x:c r="W4156" s="12">
        <x:f>NA()</x:f>
      </x:c>
    </x:row>
    <x:row r="4157">
      <x:c r="A4157">
        <x:v>202927</x:v>
      </x:c>
      <x:c r="B4157" s="1">
        <x:v>44777.6958625956</x:v>
      </x:c>
      <x:c r="C4157" s="6">
        <x:v>69.25235771166666</x:v>
      </x:c>
      <x:c r="D4157" s="14" t="s">
        <x:v>94</x:v>
      </x:c>
      <x:c r="E4157" s="15">
        <x:v>44771.48123137894</x:v>
      </x:c>
      <x:c r="F4157" t="s">
        <x:v>99</x:v>
      </x:c>
      <x:c r="G4157" s="6">
        <x:v>107.57515787503503</x:v>
      </x:c>
      <x:c r="H4157" t="s">
        <x:v>97</x:v>
      </x:c>
      <x:c r="I4157" s="6">
        <x:v>27.465665125371743</x:v>
      </x:c>
      <x:c r="J4157" t="s">
        <x:v>95</x:v>
      </x:c>
      <x:c r="K4157" s="6">
        <x:v>1016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20.4</x:v>
      </x:c>
      <x:c r="S4157" s="8">
        <x:v>121117.80025664461</x:v>
      </x:c>
      <x:c r="T4157" s="12">
        <x:v>236482.6304906259</x:v>
      </x:c>
      <x:c r="U4157" s="12">
        <x:v>22.75</x:v>
      </x:c>
      <x:c r="V4157" s="12">
        <x:v>51</x:v>
      </x:c>
      <x:c r="W4157" s="12">
        <x:f>NA()</x:f>
      </x:c>
    </x:row>
    <x:row r="4158">
      <x:c r="A4158">
        <x:v>202934</x:v>
      </x:c>
      <x:c r="B4158" s="1">
        <x:v>44777.69587430724</x:v>
      </x:c>
      <x:c r="C4158" s="6">
        <x:v>69.26922248166667</x:v>
      </x:c>
      <x:c r="D4158" s="14" t="s">
        <x:v>94</x:v>
      </x:c>
      <x:c r="E4158" s="15">
        <x:v>44771.48123137894</x:v>
      </x:c>
      <x:c r="F4158" t="s">
        <x:v>99</x:v>
      </x:c>
      <x:c r="G4158" s="6">
        <x:v>107.5535058756754</x:v>
      </x:c>
      <x:c r="H4158" t="s">
        <x:v>97</x:v>
      </x:c>
      <x:c r="I4158" s="6">
        <x:v>27.458993193449714</x:v>
      </x:c>
      <x:c r="J4158" t="s">
        <x:v>95</x:v>
      </x:c>
      <x:c r="K4158" s="6">
        <x:v>1016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20.403</x:v>
      </x:c>
      <x:c r="S4158" s="8">
        <x:v>121118.64935150929</x:v>
      </x:c>
      <x:c r="T4158" s="12">
        <x:v>236482.89073215635</x:v>
      </x:c>
      <x:c r="U4158" s="12">
        <x:v>22.75</x:v>
      </x:c>
      <x:c r="V4158" s="12">
        <x:v>51</x:v>
      </x:c>
      <x:c r="W4158" s="12">
        <x:f>NA()</x:f>
      </x:c>
    </x:row>
    <x:row r="4159">
      <x:c r="A4159">
        <x:v>202949</x:v>
      </x:c>
      <x:c r="B4159" s="1">
        <x:v>44777.695885482724</x:v>
      </x:c>
      <x:c r="C4159" s="6">
        <x:v>69.28531517333333</x:v>
      </x:c>
      <x:c r="D4159" s="14" t="s">
        <x:v>94</x:v>
      </x:c>
      <x:c r="E4159" s="15">
        <x:v>44771.48123137894</x:v>
      </x:c>
      <x:c r="F4159" t="s">
        <x:v>99</x:v>
      </x:c>
      <x:c r="G4159" s="6">
        <x:v>107.5531443417139</x:v>
      </x:c>
      <x:c r="H4159" t="s">
        <x:v>97</x:v>
      </x:c>
      <x:c r="I4159" s="6">
        <x:v>27.45932378435873</x:v>
      </x:c>
      <x:c r="J4159" t="s">
        <x:v>95</x:v>
      </x:c>
      <x:c r="K4159" s="6">
        <x:v>1016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20.403</x:v>
      </x:c>
      <x:c r="S4159" s="8">
        <x:v>121122.71548424679</x:v>
      </x:c>
      <x:c r="T4159" s="12">
        <x:v>236481.51211223158</x:v>
      </x:c>
      <x:c r="U4159" s="12">
        <x:v>22.75</x:v>
      </x:c>
      <x:c r="V4159" s="12">
        <x:v>51</x:v>
      </x:c>
      <x:c r="W4159" s="12">
        <x:f>NA()</x:f>
      </x:c>
    </x:row>
    <x:row r="4160">
      <x:c r="A4160">
        <x:v>202952</x:v>
      </x:c>
      <x:c r="B4160" s="1">
        <x:v>44777.695897210244</x:v>
      </x:c>
      <x:c r="C4160" s="6">
        <x:v>69.30220279333334</x:v>
      </x:c>
      <x:c r="D4160" s="14" t="s">
        <x:v>94</x:v>
      </x:c>
      <x:c r="E4160" s="15">
        <x:v>44771.48123137894</x:v>
      </x:c>
      <x:c r="F4160" t="s">
        <x:v>99</x:v>
      </x:c>
      <x:c r="G4160" s="6">
        <x:v>107.52987196782959</x:v>
      </x:c>
      <x:c r="H4160" t="s">
        <x:v>97</x:v>
      </x:c>
      <x:c r="I4160" s="6">
        <x:v>27.445318779832178</x:v>
      </x:c>
      <x:c r="J4160" t="s">
        <x:v>95</x:v>
      </x:c>
      <x:c r="K4160" s="6">
        <x:v>1016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20.407</x:v>
      </x:c>
      <x:c r="S4160" s="8">
        <x:v>121128.89696095034</x:v>
      </x:c>
      <x:c r="T4160" s="12">
        <x:v>236487.20183689156</x:v>
      </x:c>
      <x:c r="U4160" s="12">
        <x:v>22.75</x:v>
      </x:c>
      <x:c r="V4160" s="12">
        <x:v>51</x:v>
      </x:c>
      <x:c r="W4160" s="12">
        <x:f>NA()</x:f>
      </x:c>
    </x:row>
    <x:row r="4161">
      <x:c r="A4161">
        <x:v>202961</x:v>
      </x:c>
      <x:c r="B4161" s="1">
        <x:v>44777.6959089339</x:v>
      </x:c>
      <x:c r="C4161" s="6">
        <x:v>69.31908486666667</x:v>
      </x:c>
      <x:c r="D4161" s="14" t="s">
        <x:v>94</x:v>
      </x:c>
      <x:c r="E4161" s="15">
        <x:v>44771.48123137894</x:v>
      </x:c>
      <x:c r="F4161" t="s">
        <x:v>99</x:v>
      </x:c>
      <x:c r="G4161" s="6">
        <x:v>107.53312693857212</x:v>
      </x:c>
      <x:c r="H4161" t="s">
        <x:v>97</x:v>
      </x:c>
      <x:c r="I4161" s="6">
        <x:v>27.459984966274078</x:v>
      </x:c>
      <x:c r="J4161" t="s">
        <x:v>95</x:v>
      </x:c>
      <x:c r="K4161" s="6">
        <x:v>1016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20.404999999999998</x:v>
      </x:c>
      <x:c r="S4161" s="8">
        <x:v>121132.85612648583</x:v>
      </x:c>
      <x:c r="T4161" s="12">
        <x:v>236498.61010108286</x:v>
      </x:c>
      <x:c r="U4161" s="12">
        <x:v>22.75</x:v>
      </x:c>
      <x:c r="V4161" s="12">
        <x:v>51</x:v>
      </x:c>
      <x:c r="W4161" s="12">
        <x:f>NA()</x:f>
      </x:c>
    </x:row>
    <x:row r="4162">
      <x:c r="A4162">
        <x:v>202970</x:v>
      </x:c>
      <x:c r="B4162" s="1">
        <x:v>44777.69592065578</x:v>
      </x:c>
      <x:c r="C4162" s="6">
        <x:v>69.335964375</x:v>
      </x:c>
      <x:c r="D4162" s="14" t="s">
        <x:v>94</x:v>
      </x:c>
      <x:c r="E4162" s="15">
        <x:v>44771.48123137894</x:v>
      </x:c>
      <x:c r="F4162" t="s">
        <x:v>99</x:v>
      </x:c>
      <x:c r="G4162" s="6">
        <x:v>107.55903254255952</x:v>
      </x:c>
      <x:c r="H4162" t="s">
        <x:v>97</x:v>
      </x:c>
      <x:c r="I4162" s="6">
        <x:v>27.471585724714714</x:v>
      </x:c>
      <x:c r="J4162" t="s">
        <x:v>95</x:v>
      </x:c>
      <x:c r="K4162" s="6">
        <x:v>1016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20.401</x:v>
      </x:c>
      <x:c r="S4162" s="8">
        <x:v>121131.0513532122</x:v>
      </x:c>
      <x:c r="T4162" s="12">
        <x:v>236493.7747907057</x:v>
      </x:c>
      <x:c r="U4162" s="12">
        <x:v>22.75</x:v>
      </x:c>
      <x:c r="V4162" s="12">
        <x:v>51</x:v>
      </x:c>
      <x:c r="W4162" s="12">
        <x:f>NA()</x:f>
      </x:c>
    </x:row>
    <x:row r="4163">
      <x:c r="A4163">
        <x:v>202985</x:v>
      </x:c>
      <x:c r="B4163" s="1">
        <x:v>44777.695931839226</x:v>
      </x:c>
      <x:c r="C4163" s="6">
        <x:v>69.35206853</x:v>
      </x:c>
      <x:c r="D4163" s="14" t="s">
        <x:v>94</x:v>
      </x:c>
      <x:c r="E4163" s="15">
        <x:v>44771.48123137894</x:v>
      </x:c>
      <x:c r="F4163" t="s">
        <x:v>99</x:v>
      </x:c>
      <x:c r="G4163" s="6">
        <x:v>107.54116327676863</x:v>
      </x:c>
      <x:c r="H4163" t="s">
        <x:v>97</x:v>
      </x:c>
      <x:c r="I4163" s="6">
        <x:v>27.461457599191363</x:v>
      </x:c>
      <x:c r="J4163" t="s">
        <x:v>95</x:v>
      </x:c>
      <x:c r="K4163" s="6">
        <x:v>1016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20.404</x:v>
      </x:c>
      <x:c r="S4163" s="8">
        <x:v>121114.12080101088</x:v>
      </x:c>
      <x:c r="T4163" s="12">
        <x:v>236494.4648159065</x:v>
      </x:c>
      <x:c r="U4163" s="12">
        <x:v>22.75</x:v>
      </x:c>
      <x:c r="V4163" s="12">
        <x:v>51</x:v>
      </x:c>
      <x:c r="W4163" s="12">
        <x:f>NA()</x:f>
      </x:c>
    </x:row>
    <x:row r="4164">
      <x:c r="A4164">
        <x:v>202988</x:v>
      </x:c>
      <x:c r="B4164" s="1">
        <x:v>44777.695943552404</x:v>
      </x:c>
      <x:c r="C4164" s="6">
        <x:v>69.36893551833333</x:v>
      </x:c>
      <x:c r="D4164" s="14" t="s">
        <x:v>94</x:v>
      </x:c>
      <x:c r="E4164" s="15">
        <x:v>44771.48123137894</x:v>
      </x:c>
      <x:c r="F4164" t="s">
        <x:v>99</x:v>
      </x:c>
      <x:c r="G4164" s="6">
        <x:v>107.5779659456421</x:v>
      </x:c>
      <x:c r="H4164" t="s">
        <x:v>97</x:v>
      </x:c>
      <x:c r="I4164" s="6">
        <x:v>27.454274763114427</x:v>
      </x:c>
      <x:c r="J4164" t="s">
        <x:v>95</x:v>
      </x:c>
      <x:c r="K4164" s="6">
        <x:v>1016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20.401</x:v>
      </x:c>
      <x:c r="S4164" s="8">
        <x:v>121117.3778496088</x:v>
      </x:c>
      <x:c r="T4164" s="12">
        <x:v>236491.81957804738</x:v>
      </x:c>
      <x:c r="U4164" s="12">
        <x:v>22.75</x:v>
      </x:c>
      <x:c r="V4164" s="12">
        <x:v>51</x:v>
      </x:c>
      <x:c r="W4164" s="12">
        <x:f>NA()</x:f>
      </x:c>
    </x:row>
    <x:row r="4165">
      <x:c r="A4165">
        <x:v>202997</x:v>
      </x:c>
      <x:c r="B4165" s="1">
        <x:v>44777.69595531311</x:v>
      </x:c>
      <x:c r="C4165" s="6">
        <x:v>69.385870925</x:v>
      </x:c>
      <x:c r="D4165" s="14" t="s">
        <x:v>94</x:v>
      </x:c>
      <x:c r="E4165" s="15">
        <x:v>44771.48123137894</x:v>
      </x:c>
      <x:c r="F4165" t="s">
        <x:v>99</x:v>
      </x:c>
      <x:c r="G4165" s="6">
        <x:v>107.54090037615406</x:v>
      </x:c>
      <x:c r="H4165" t="s">
        <x:v>97</x:v>
      </x:c>
      <x:c r="I4165" s="6">
        <x:v>27.461698029116178</x:v>
      </x:c>
      <x:c r="J4165" t="s">
        <x:v>95</x:v>
      </x:c>
      <x:c r="K4165" s="6">
        <x:v>1016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20.404</x:v>
      </x:c>
      <x:c r="S4165" s="8">
        <x:v>121126.4681073297</x:v>
      </x:c>
      <x:c r="T4165" s="12">
        <x:v>236490.8032537475</x:v>
      </x:c>
      <x:c r="U4165" s="12">
        <x:v>22.75</x:v>
      </x:c>
      <x:c r="V4165" s="12">
        <x:v>51</x:v>
      </x:c>
      <x:c r="W4165" s="12">
        <x:f>NA()</x:f>
      </x:c>
    </x:row>
    <x:row r="4166">
      <x:c r="A4166">
        <x:v>203011</x:v>
      </x:c>
      <x:c r="B4166" s="1">
        <x:v>44777.69596647216</x:v>
      </x:c>
      <x:c r="C4166" s="6">
        <x:v>69.401939955</x:v>
      </x:c>
      <x:c r="D4166" s="14" t="s">
        <x:v>94</x:v>
      </x:c>
      <x:c r="E4166" s="15">
        <x:v>44771.48123137894</x:v>
      </x:c>
      <x:c r="F4166" t="s">
        <x:v>99</x:v>
      </x:c>
      <x:c r="G4166" s="6">
        <x:v>107.58401522116897</x:v>
      </x:c>
      <x:c r="H4166" t="s">
        <x:v>97</x:v>
      </x:c>
      <x:c r="I4166" s="6">
        <x:v>27.44874489142012</x:v>
      </x:c>
      <x:c r="J4166" t="s">
        <x:v>95</x:v>
      </x:c>
      <x:c r="K4166" s="6">
        <x:v>1016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20.401</x:v>
      </x:c>
      <x:c r="S4166" s="8">
        <x:v>121127.10573949992</x:v>
      </x:c>
      <x:c r="T4166" s="12">
        <x:v>236482.69413818826</x:v>
      </x:c>
      <x:c r="U4166" s="12">
        <x:v>22.75</x:v>
      </x:c>
      <x:c r="V4166" s="12">
        <x:v>51</x:v>
      </x:c>
      <x:c r="W4166" s="12">
        <x:f>NA()</x:f>
      </x:c>
    </x:row>
    <x:row r="4167">
      <x:c r="A4167">
        <x:v>203019</x:v>
      </x:c>
      <x:c r="B4167" s="1">
        <x:v>44777.6959781921</x:v>
      </x:c>
      <x:c r="C4167" s="6">
        <x:v>69.41881667666667</x:v>
      </x:c>
      <x:c r="D4167" s="14" t="s">
        <x:v>94</x:v>
      </x:c>
      <x:c r="E4167" s="15">
        <x:v>44771.48123137894</x:v>
      </x:c>
      <x:c r="F4167" t="s">
        <x:v>99</x:v>
      </x:c>
      <x:c r="G4167" s="6">
        <x:v>107.55846894424718</x:v>
      </x:c>
      <x:c r="H4167" t="s">
        <x:v>97</x:v>
      </x:c>
      <x:c r="I4167" s="6">
        <x:v>27.454455085171503</x:v>
      </x:c>
      <x:c r="J4167" t="s">
        <x:v>95</x:v>
      </x:c>
      <x:c r="K4167" s="6">
        <x:v>1016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20.403</x:v>
      </x:c>
      <x:c r="S4167" s="8">
        <x:v>121124.23373500326</x:v>
      </x:c>
      <x:c r="T4167" s="12">
        <x:v>236486.50168841155</x:v>
      </x:c>
      <x:c r="U4167" s="12">
        <x:v>22.75</x:v>
      </x:c>
      <x:c r="V4167" s="12">
        <x:v>51</x:v>
      </x:c>
      <x:c r="W4167" s="12">
        <x:f>NA()</x:f>
      </x:c>
    </x:row>
    <x:row r="4168">
      <x:c r="A4168">
        <x:v>203025</x:v>
      </x:c>
      <x:c r="B4168" s="1">
        <x:v>44777.69598993549</x:v>
      </x:c>
      <x:c r="C4168" s="6">
        <x:v>69.43572716166666</x:v>
      </x:c>
      <x:c r="D4168" s="14" t="s">
        <x:v>94</x:v>
      </x:c>
      <x:c r="E4168" s="15">
        <x:v>44771.48123137894</x:v>
      </x:c>
      <x:c r="F4168" t="s">
        <x:v>99</x:v>
      </x:c>
      <x:c r="G4168" s="6">
        <x:v>107.58954353491391</x:v>
      </x:c>
      <x:c r="H4168" t="s">
        <x:v>97</x:v>
      </x:c>
      <x:c r="I4168" s="6">
        <x:v>27.46133738423532</x:v>
      </x:c>
      <x:c r="J4168" t="s">
        <x:v>95</x:v>
      </x:c>
      <x:c r="K4168" s="6">
        <x:v>1016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20.399</x:v>
      </x:c>
      <x:c r="S4168" s="8">
        <x:v>121128.81276256042</x:v>
      </x:c>
      <x:c r="T4168" s="12">
        <x:v>236480.2181854562</x:v>
      </x:c>
      <x:c r="U4168" s="12">
        <x:v>22.75</x:v>
      </x:c>
      <x:c r="V4168" s="12">
        <x:v>51</x:v>
      </x:c>
      <x:c r="W4168" s="12">
        <x:f>NA()</x:f>
      </x:c>
    </x:row>
    <x:row r="4169">
      <x:c r="A4169">
        <x:v>203039</x:v>
      </x:c>
      <x:c r="B4169" s="1">
        <x:v>44777.6960011821</x:v>
      </x:c>
      <x:c r="C4169" s="6">
        <x:v>69.45192227666666</x:v>
      </x:c>
      <x:c r="D4169" s="14" t="s">
        <x:v>94</x:v>
      </x:c>
      <x:c r="E4169" s="15">
        <x:v>44771.48123137894</x:v>
      </x:c>
      <x:c r="F4169" t="s">
        <x:v>99</x:v>
      </x:c>
      <x:c r="G4169" s="6">
        <x:v>107.52951237479033</x:v>
      </x:c>
      <x:c r="H4169" t="s">
        <x:v>97</x:v>
      </x:c>
      <x:c r="I4169" s="6">
        <x:v>27.46329087780714</x:v>
      </x:c>
      <x:c r="J4169" t="s">
        <x:v>95</x:v>
      </x:c>
      <x:c r="K4169" s="6">
        <x:v>1016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20.404999999999998</x:v>
      </x:c>
      <x:c r="S4169" s="8">
        <x:v>121123.16520385418</x:v>
      </x:c>
      <x:c r="T4169" s="12">
        <x:v>236475.85832294126</x:v>
      </x:c>
      <x:c r="U4169" s="12">
        <x:v>22.75</x:v>
      </x:c>
      <x:c r="V4169" s="12">
        <x:v>51</x:v>
      </x:c>
      <x:c r="W4169" s="12">
        <x:f>NA()</x:f>
      </x:c>
    </x:row>
    <x:row r="4170">
      <x:c r="A4170">
        <x:v>203046</x:v>
      </x:c>
      <x:c r="B4170" s="1">
        <x:v>44777.69601291005</x:v>
      </x:c>
      <x:c r="C4170" s="6">
        <x:v>69.46881052</x:v>
      </x:c>
      <x:c r="D4170" s="14" t="s">
        <x:v>94</x:v>
      </x:c>
      <x:c r="E4170" s="15">
        <x:v>44771.48123137894</x:v>
      </x:c>
      <x:c r="F4170" t="s">
        <x:v>99</x:v>
      </x:c>
      <x:c r="G4170" s="6">
        <x:v>107.52361283056254</x:v>
      </x:c>
      <x:c r="H4170" t="s">
        <x:v>97</x:v>
      </x:c>
      <x:c r="I4170" s="6">
        <x:v>27.459864751370787</x:v>
      </x:c>
      <x:c r="J4170" t="s">
        <x:v>95</x:v>
      </x:c>
      <x:c r="K4170" s="6">
        <x:v>1016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20.406</x:v>
      </x:c>
      <x:c r="S4170" s="8">
        <x:v>121132.68820063773</x:v>
      </x:c>
      <x:c r="T4170" s="12">
        <x:v>236476.5892200586</x:v>
      </x:c>
      <x:c r="U4170" s="12">
        <x:v>22.75</x:v>
      </x:c>
      <x:c r="V4170" s="12">
        <x:v>51</x:v>
      </x:c>
      <x:c r="W4170" s="12">
        <x:f>NA()</x:f>
      </x:c>
    </x:row>
    <x:row r="4171">
      <x:c r="A4171">
        <x:v>203053</x:v>
      </x:c>
      <x:c r="B4171" s="1">
        <x:v>44777.69602464377</x:v>
      </x:c>
      <x:c r="C4171" s="6">
        <x:v>69.48570708166666</x:v>
      </x:c>
      <x:c r="D4171" s="14" t="s">
        <x:v>94</x:v>
      </x:c>
      <x:c r="E4171" s="15">
        <x:v>44771.48123137894</x:v>
      </x:c>
      <x:c r="F4171" t="s">
        <x:v>99</x:v>
      </x:c>
      <x:c r="G4171" s="6">
        <x:v>107.49895322183967</x:v>
      </x:c>
      <x:c r="H4171" t="s">
        <x:v>97</x:v>
      </x:c>
      <x:c r="I4171" s="6">
        <x:v>27.455957769352608</x:v>
      </x:c>
      <x:c r="J4171" t="s">
        <x:v>95</x:v>
      </x:c>
      <x:c r="K4171" s="6">
        <x:v>1016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20.409</x:v>
      </x:c>
      <x:c r="S4171" s="8">
        <x:v>121135.45151647937</x:v>
      </x:c>
      <x:c r="T4171" s="12">
        <x:v>236483.09437968975</x:v>
      </x:c>
      <x:c r="U4171" s="12">
        <x:v>22.75</x:v>
      </x:c>
      <x:c r="V4171" s="12">
        <x:v>51</x:v>
      </x:c>
      <x:c r="W4171" s="12">
        <x:f>NA()</x:f>
      </x:c>
    </x:row>
    <x:row r="4172">
      <x:c r="A4172">
        <x:v>203063</x:v>
      </x:c>
      <x:c r="B4172" s="1">
        <x:v>44777.69603638576</x:v>
      </x:c>
      <x:c r="C4172" s="6">
        <x:v>69.50261555</x:v>
      </x:c>
      <x:c r="D4172" s="14" t="s">
        <x:v>94</x:v>
      </x:c>
      <x:c r="E4172" s="15">
        <x:v>44771.48123137894</x:v>
      </x:c>
      <x:c r="F4172" t="s">
        <x:v>99</x:v>
      </x:c>
      <x:c r="G4172" s="6">
        <x:v>107.51000862156384</x:v>
      </x:c>
      <x:c r="H4172" t="s">
        <x:v>97</x:v>
      </x:c>
      <x:c r="I4172" s="6">
        <x:v>27.454665460916658</x:v>
      </x:c>
      <x:c r="J4172" t="s">
        <x:v>95</x:v>
      </x:c>
      <x:c r="K4172" s="6">
        <x:v>1016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20.407999999999998</x:v>
      </x:c>
      <x:c r="S4172" s="8">
        <x:v>121126.44102663257</x:v>
      </x:c>
      <x:c r="T4172" s="12">
        <x:v>236477.3477611517</x:v>
      </x:c>
      <x:c r="U4172" s="12">
        <x:v>22.75</x:v>
      </x:c>
      <x:c r="V4172" s="12">
        <x:v>51</x:v>
      </x:c>
      <x:c r="W4172" s="12">
        <x:f>NA()</x:f>
      </x:c>
    </x:row>
    <x:row r="4173">
      <x:c r="A4173">
        <x:v>203068</x:v>
      </x:c>
      <x:c r="B4173" s="1">
        <x:v>44777.69604754329</x:v>
      </x:c>
      <x:c r="C4173" s="6">
        <x:v>69.51868239833334</x:v>
      </x:c>
      <x:c r="D4173" s="14" t="s">
        <x:v>94</x:v>
      </x:c>
      <x:c r="E4173" s="15">
        <x:v>44771.48123137894</x:v>
      </x:c>
      <x:c r="F4173" t="s">
        <x:v>99</x:v>
      </x:c>
      <x:c r="G4173" s="6">
        <x:v>107.54415384243597</x:v>
      </x:c>
      <x:c r="H4173" t="s">
        <x:v>97</x:v>
      </x:c>
      <x:c r="I4173" s="6">
        <x:v>27.458722710002803</x:v>
      </x:c>
      <x:c r="J4173" t="s">
        <x:v>95</x:v>
      </x:c>
      <x:c r="K4173" s="6">
        <x:v>1016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20.404</x:v>
      </x:c>
      <x:c r="S4173" s="8">
        <x:v>121116.79077493463</x:v>
      </x:c>
      <x:c r="T4173" s="12">
        <x:v>236475.88644441246</x:v>
      </x:c>
      <x:c r="U4173" s="12">
        <x:v>22.75</x:v>
      </x:c>
      <x:c r="V4173" s="12">
        <x:v>51</x:v>
      </x:c>
      <x:c r="W4173" s="12">
        <x:f>NA()</x:f>
      </x:c>
    </x:row>
    <x:row r="4174">
      <x:c r="A4174">
        <x:v>203085</x:v>
      </x:c>
      <x:c r="B4174" s="1">
        <x:v>44777.69605930228</x:v>
      </x:c>
      <x:c r="C4174" s="6">
        <x:v>69.53561533333334</x:v>
      </x:c>
      <x:c r="D4174" s="14" t="s">
        <x:v>94</x:v>
      </x:c>
      <x:c r="E4174" s="15">
        <x:v>44771.48123137894</x:v>
      </x:c>
      <x:c r="F4174" t="s">
        <x:v>99</x:v>
      </x:c>
      <x:c r="G4174" s="6">
        <x:v>107.53894350158238</x:v>
      </x:c>
      <x:c r="H4174" t="s">
        <x:v>97</x:v>
      </x:c>
      <x:c r="I4174" s="6">
        <x:v>27.454665460916658</x:v>
      </x:c>
      <x:c r="J4174" t="s">
        <x:v>95</x:v>
      </x:c>
      <x:c r="K4174" s="6">
        <x:v>1016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20.404999999999998</x:v>
      </x:c>
      <x:c r="S4174" s="8">
        <x:v>121123.63939627438</x:v>
      </x:c>
      <x:c r="T4174" s="12">
        <x:v>236468.67670464335</x:v>
      </x:c>
      <x:c r="U4174" s="12">
        <x:v>22.75</x:v>
      </x:c>
      <x:c r="V4174" s="12">
        <x:v>51</x:v>
      </x:c>
      <x:c r="W4174" s="12">
        <x:f>NA()</x:f>
      </x:c>
    </x:row>
    <x:row r="4175">
      <x:c r="A4175">
        <x:v>203088</x:v>
      </x:c>
      <x:c r="B4175" s="1">
        <x:v>44777.69607105743</x:v>
      </x:c>
      <x:c r="C4175" s="6">
        <x:v>69.55254274333333</x:v>
      </x:c>
      <x:c r="D4175" s="14" t="s">
        <x:v>94</x:v>
      </x:c>
      <x:c r="E4175" s="15">
        <x:v>44771.48123137894</x:v>
      </x:c>
      <x:c r="F4175" t="s">
        <x:v>99</x:v>
      </x:c>
      <x:c r="G4175" s="6">
        <x:v>107.5538674115487</x:v>
      </x:c>
      <x:c r="H4175" t="s">
        <x:v>97</x:v>
      </x:c>
      <x:c r="I4175" s="6">
        <x:v>27.45866260257344</x:v>
      </x:c>
      <x:c r="J4175" t="s">
        <x:v>95</x:v>
      </x:c>
      <x:c r="K4175" s="6">
        <x:v>1016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20.403</x:v>
      </x:c>
      <x:c r="S4175" s="8">
        <x:v>121126.7434662723</x:v>
      </x:c>
      <x:c r="T4175" s="12">
        <x:v>236475.8467390634</x:v>
      </x:c>
      <x:c r="U4175" s="12">
        <x:v>22.75</x:v>
      </x:c>
      <x:c r="V4175" s="12">
        <x:v>51</x:v>
      </x:c>
      <x:c r="W4175" s="12">
        <x:f>NA()</x:f>
      </x:c>
    </x:row>
    <x:row r="4176">
      <x:c r="A4176">
        <x:v>203102</x:v>
      </x:c>
      <x:c r="B4176" s="1">
        <x:v>44777.6960822186</x:v>
      </x:c>
      <x:c r="C4176" s="6">
        <x:v>69.56861483833333</x:v>
      </x:c>
      <x:c r="D4176" s="14" t="s">
        <x:v>94</x:v>
      </x:c>
      <x:c r="E4176" s="15">
        <x:v>44771.48123137894</x:v>
      </x:c>
      <x:c r="F4176" t="s">
        <x:v>99</x:v>
      </x:c>
      <x:c r="G4176" s="6">
        <x:v>107.52949461706568</x:v>
      </x:c>
      <x:c r="H4176" t="s">
        <x:v>97</x:v>
      </x:c>
      <x:c r="I4176" s="6">
        <x:v>27.454485138848668</x:v>
      </x:c>
      <x:c r="J4176" t="s">
        <x:v>95</x:v>
      </x:c>
      <x:c r="K4176" s="6">
        <x:v>1016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20.406</x:v>
      </x:c>
      <x:c r="S4176" s="8">
        <x:v>121121.70753445293</x:v>
      </x:c>
      <x:c r="T4176" s="12">
        <x:v>236478.46933801443</x:v>
      </x:c>
      <x:c r="U4176" s="12">
        <x:v>22.75</x:v>
      </x:c>
      <x:c r="V4176" s="12">
        <x:v>51</x:v>
      </x:c>
      <x:c r="W4176" s="12">
        <x:f>NA()</x:f>
      </x:c>
    </x:row>
    <x:row r="4177">
      <x:c r="A4177">
        <x:v>203109</x:v>
      </x:c>
      <x:c r="B4177" s="1">
        <x:v>44777.69609378916</x:v>
      </x:c>
      <x:c r="C4177" s="6">
        <x:v>69.58527645666666</x:v>
      </x:c>
      <x:c r="D4177" s="14" t="s">
        <x:v>94</x:v>
      </x:c>
      <x:c r="E4177" s="15">
        <x:v>44771.48123137894</x:v>
      </x:c>
      <x:c r="F4177" t="s">
        <x:v>99</x:v>
      </x:c>
      <x:c r="G4177" s="6">
        <x:v>107.54228061566337</x:v>
      </x:c>
      <x:c r="H4177" t="s">
        <x:v>97</x:v>
      </x:c>
      <x:c r="I4177" s="6">
        <x:v>27.46043577220098</x:v>
      </x:c>
      <x:c r="J4177" t="s">
        <x:v>95</x:v>
      </x:c>
      <x:c r="K4177" s="6">
        <x:v>1016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20.404</x:v>
      </x:c>
      <x:c r="S4177" s="8">
        <x:v>121115.30811329039</x:v>
      </x:c>
      <x:c r="T4177" s="12">
        <x:v>236478.0926472814</x:v>
      </x:c>
      <x:c r="U4177" s="12">
        <x:v>22.75</x:v>
      </x:c>
      <x:c r="V4177" s="12">
        <x:v>51</x:v>
      </x:c>
      <x:c r="W4177" s="12">
        <x:f>NA()</x:f>
      </x:c>
    </x:row>
    <x:row r="4178">
      <x:c r="A4178">
        <x:v>203114</x:v>
      </x:c>
      <x:c r="B4178" s="1">
        <x:v>44777.696105840296</x:v>
      </x:c>
      <x:c r="C4178" s="6">
        <x:v>69.60263007666667</x:v>
      </x:c>
      <x:c r="D4178" s="14" t="s">
        <x:v>94</x:v>
      </x:c>
      <x:c r="E4178" s="15">
        <x:v>44771.48123137894</x:v>
      </x:c>
      <x:c r="F4178" t="s">
        <x:v>99</x:v>
      </x:c>
      <x:c r="G4178" s="6">
        <x:v>107.52035864011175</x:v>
      </x:c>
      <x:c r="H4178" t="s">
        <x:v>97</x:v>
      </x:c>
      <x:c r="I4178" s="6">
        <x:v>27.445198565453666</x:v>
      </x:c>
      <x:c r="J4178" t="s">
        <x:v>95</x:v>
      </x:c>
      <x:c r="K4178" s="6">
        <x:v>1016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20.407999999999998</x:v>
      </x:c>
      <x:c r="S4178" s="8">
        <x:v>121129.20854280808</x:v>
      </x:c>
      <x:c r="T4178" s="12">
        <x:v>236480.52090283736</x:v>
      </x:c>
      <x:c r="U4178" s="12">
        <x:v>22.75</x:v>
      </x:c>
      <x:c r="V4178" s="12">
        <x:v>51</x:v>
      </x:c>
      <x:c r="W4178" s="12">
        <x:f>NA()</x:f>
      </x:c>
    </x:row>
    <x:row r="4179">
      <x:c r="A4179">
        <x:v>203123</x:v>
      </x:c>
      <x:c r="B4179" s="1">
        <x:v>44777.69611702535</x:v>
      </x:c>
      <x:c r="C4179" s="6">
        <x:v>69.61873655166667</x:v>
      </x:c>
      <x:c r="D4179" s="14" t="s">
        <x:v>94</x:v>
      </x:c>
      <x:c r="E4179" s="15">
        <x:v>44771.48123137894</x:v>
      </x:c>
      <x:c r="F4179" t="s">
        <x:v>99</x:v>
      </x:c>
      <x:c r="G4179" s="6">
        <x:v>107.53702009880114</x:v>
      </x:c>
      <x:c r="H4179" t="s">
        <x:v>97</x:v>
      </x:c>
      <x:c r="I4179" s="6">
        <x:v>27.447602853835633</x:v>
      </x:c>
      <x:c r="J4179" t="s">
        <x:v>95</x:v>
      </x:c>
      <x:c r="K4179" s="6">
        <x:v>1016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20.406</x:v>
      </x:c>
      <x:c r="S4179" s="8">
        <x:v>121128.42794971005</x:v>
      </x:c>
      <x:c r="T4179" s="12">
        <x:v>236466.08144799658</x:v>
      </x:c>
      <x:c r="U4179" s="12">
        <x:v>22.75</x:v>
      </x:c>
      <x:c r="V4179" s="12">
        <x:v>51</x:v>
      </x:c>
      <x:c r="W4179" s="12">
        <x:f>NA()</x:f>
      </x:c>
    </x:row>
    <x:row r="4180">
      <x:c r="A4180">
        <x:v>203136</x:v>
      </x:c>
      <x:c r="B4180" s="1">
        <x:v>44777.69612858224</x:v>
      </x:c>
      <x:c r="C4180" s="6">
        <x:v>69.63537848333333</x:v>
      </x:c>
      <x:c r="D4180" s="14" t="s">
        <x:v>94</x:v>
      </x:c>
      <x:c r="E4180" s="15">
        <x:v>44771.48123137894</x:v>
      </x:c>
      <x:c r="F4180" t="s">
        <x:v>99</x:v>
      </x:c>
      <x:c r="G4180" s="6">
        <x:v>107.45318561233523</x:v>
      </x:c>
      <x:c r="H4180" t="s">
        <x:v>97</x:v>
      </x:c>
      <x:c r="I4180" s="6">
        <x:v>27.471375347909543</x:v>
      </x:c>
      <x:c r="J4180" t="s">
        <x:v>95</x:v>
      </x:c>
      <x:c r="K4180" s="6">
        <x:v>1016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20.412</x:v>
      </x:c>
      <x:c r="S4180" s="8">
        <x:v>121132.5897942176</x:v>
      </x:c>
      <x:c r="T4180" s="12">
        <x:v>236472.04165051988</x:v>
      </x:c>
      <x:c r="U4180" s="12">
        <x:v>22.75</x:v>
      </x:c>
      <x:c r="V4180" s="12">
        <x:v>51</x:v>
      </x:c>
      <x:c r="W4180" s="12">
        <x:f>NA()</x:f>
      </x:c>
    </x:row>
    <x:row r="4181">
      <x:c r="A4181">
        <x:v>203147</x:v>
      </x:c>
      <x:c r="B4181" s="1">
        <x:v>44777.69614033898</x:v>
      </x:c>
      <x:c r="C4181" s="6">
        <x:v>69.65230817833333</x:v>
      </x:c>
      <x:c r="D4181" s="14" t="s">
        <x:v>94</x:v>
      </x:c>
      <x:c r="E4181" s="15">
        <x:v>44771.48123137894</x:v>
      </x:c>
      <x:c r="F4181" t="s">
        <x:v>99</x:v>
      </x:c>
      <x:c r="G4181" s="6">
        <x:v>107.47484472384001</x:v>
      </x:c>
      <x:c r="H4181" t="s">
        <x:v>97</x:v>
      </x:c>
      <x:c r="I4181" s="6">
        <x:v>27.478017250557514</x:v>
      </x:c>
      <x:c r="J4181" t="s">
        <x:v>95</x:v>
      </x:c>
      <x:c r="K4181" s="6">
        <x:v>1016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20.409</x:v>
      </x:c>
      <x:c r="S4181" s="8">
        <x:v>121125.77689648024</x:v>
      </x:c>
      <x:c r="T4181" s="12">
        <x:v>236472.59677795452</x:v>
      </x:c>
      <x:c r="U4181" s="12">
        <x:v>22.75</x:v>
      </x:c>
      <x:c r="V4181" s="12">
        <x:v>51</x:v>
      </x:c>
      <x:c r="W4181" s="12">
        <x:f>NA()</x:f>
      </x:c>
    </x:row>
    <x:row r="4182">
      <x:c r="A4182">
        <x:v>203157</x:v>
      </x:c>
      <x:c r="B4182" s="1">
        <x:v>44777.69615175387</x:v>
      </x:c>
      <x:c r="C4182" s="6">
        <x:v>69.66874562166667</x:v>
      </x:c>
      <x:c r="D4182" s="14" t="s">
        <x:v>94</x:v>
      </x:c>
      <x:c r="E4182" s="15">
        <x:v>44771.48123137894</x:v>
      </x:c>
      <x:c r="F4182" t="s">
        <x:v>99</x:v>
      </x:c>
      <x:c r="G4182" s="6">
        <x:v>107.48960888991974</x:v>
      </x:c>
      <x:c r="H4182" t="s">
        <x:v>97</x:v>
      </x:c>
      <x:c r="I4182" s="6">
        <x:v>27.473328847323955</x:v>
      </x:c>
      <x:c r="J4182" t="s">
        <x:v>95</x:v>
      </x:c>
      <x:c r="K4182" s="6">
        <x:v>1016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20.407999999999998</x:v>
      </x:c>
      <x:c r="S4182" s="8">
        <x:v>121135.4440133349</x:v>
      </x:c>
      <x:c r="T4182" s="12">
        <x:v>236472.78065586495</x:v>
      </x:c>
      <x:c r="U4182" s="12">
        <x:v>22.75</x:v>
      </x:c>
      <x:c r="V4182" s="12">
        <x:v>51</x:v>
      </x:c>
      <x:c r="W4182" s="12">
        <x:f>NA()</x:f>
      </x:c>
    </x:row>
    <x:row r="4183">
      <x:c r="A4183">
        <x:v>203165</x:v>
      </x:c>
      <x:c r="B4183" s="1">
        <x:v>44777.69616380284</x:v>
      </x:c>
      <x:c r="C4183" s="6">
        <x:v>69.686096125</x:v>
      </x:c>
      <x:c r="D4183" s="14" t="s">
        <x:v>94</x:v>
      </x:c>
      <x:c r="E4183" s="15">
        <x:v>44771.48123137894</x:v>
      </x:c>
      <x:c r="F4183" t="s">
        <x:v>99</x:v>
      </x:c>
      <x:c r="G4183" s="6">
        <x:v>107.5498577570347</x:v>
      </x:c>
      <x:c r="H4183" t="s">
        <x:v>97</x:v>
      </x:c>
      <x:c r="I4183" s="6">
        <x:v>27.462329157753175</x:v>
      </x:c>
      <x:c r="J4183" t="s">
        <x:v>95</x:v>
      </x:c>
      <x:c r="K4183" s="6">
        <x:v>1016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20.403</x:v>
      </x:c>
      <x:c r="S4183" s="8">
        <x:v>121127.69949248063</x:v>
      </x:c>
      <x:c r="T4183" s="12">
        <x:v>236475.0871929074</x:v>
      </x:c>
      <x:c r="U4183" s="12">
        <x:v>22.75</x:v>
      </x:c>
      <x:c r="V4183" s="12">
        <x:v>51</x:v>
      </x:c>
      <x:c r="W4183" s="12">
        <x:f>NA()</x:f>
      </x:c>
    </x:row>
    <x:row r="4184">
      <x:c r="A4184">
        <x:v>203174</x:v>
      </x:c>
      <x:c r="B4184" s="1">
        <x:v>44777.696175306184</x:v>
      </x:c>
      <x:c r="C4184" s="6">
        <x:v>69.702660955</x:v>
      </x:c>
      <x:c r="D4184" s="14" t="s">
        <x:v>94</x:v>
      </x:c>
      <x:c r="E4184" s="15">
        <x:v>44771.48123137894</x:v>
      </x:c>
      <x:c r="F4184" t="s">
        <x:v>99</x:v>
      </x:c>
      <x:c r="G4184" s="6">
        <x:v>107.51888148143571</x:v>
      </x:c>
      <x:c r="H4184" t="s">
        <x:v>97</x:v>
      </x:c>
      <x:c r="I4184" s="6">
        <x:v>27.464192490608184</x:v>
      </x:c>
      <x:c r="J4184" t="s">
        <x:v>95</x:v>
      </x:c>
      <x:c r="K4184" s="6">
        <x:v>1016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20.406</x:v>
      </x:c>
      <x:c r="S4184" s="8">
        <x:v>121126.2594371705</x:v>
      </x:c>
      <x:c r="T4184" s="12">
        <x:v>236473.90774253773</x:v>
      </x:c>
      <x:c r="U4184" s="12">
        <x:v>22.75</x:v>
      </x:c>
      <x:c r="V4184" s="12">
        <x:v>51</x:v>
      </x:c>
      <x:c r="W4184" s="12">
        <x:f>NA()</x:f>
      </x:c>
    </x:row>
    <x:row r="4185">
      <x:c r="A4185">
        <x:v>203176</x:v>
      </x:c>
      <x:c r="B4185" s="1">
        <x:v>44777.6961866998</x:v>
      </x:c>
      <x:c r="C4185" s="6">
        <x:v>69.71906777333334</x:v>
      </x:c>
      <x:c r="D4185" s="14" t="s">
        <x:v>94</x:v>
      </x:c>
      <x:c r="E4185" s="15">
        <x:v>44771.48123137894</x:v>
      </x:c>
      <x:c r="F4185" t="s">
        <x:v>99</x:v>
      </x:c>
      <x:c r="G4185" s="6">
        <x:v>107.51768106724982</x:v>
      </x:c>
      <x:c r="H4185" t="s">
        <x:v>97</x:v>
      </x:c>
      <x:c r="I4185" s="6">
        <x:v>27.45646868212725</x:v>
      </x:c>
      <x:c r="J4185" t="s">
        <x:v>95</x:v>
      </x:c>
      <x:c r="K4185" s="6">
        <x:v>1016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20.407</x:v>
      </x:c>
      <x:c r="S4185" s="8">
        <x:v>121131.74369294394</x:v>
      </x:c>
      <x:c r="T4185" s="12">
        <x:v>236473.24648879594</x:v>
      </x:c>
      <x:c r="U4185" s="12">
        <x:v>22.75</x:v>
      </x:c>
      <x:c r="V4185" s="12">
        <x:v>51</x:v>
      </x:c>
      <x:c r="W4185" s="12">
        <x:f>NA()</x:f>
      </x:c>
    </x:row>
    <x:row r="4186">
      <x:c r="A4186">
        <x:v>203191</x:v>
      </x:c>
      <x:c r="B4186" s="1">
        <x:v>44777.696198095575</x:v>
      </x:c>
      <x:c r="C4186" s="6">
        <x:v>69.73547768333333</x:v>
      </x:c>
      <x:c r="D4186" s="14" t="s">
        <x:v>94</x:v>
      </x:c>
      <x:c r="E4186" s="15">
        <x:v>44771.48123137894</x:v>
      </x:c>
      <x:c r="F4186" t="s">
        <x:v>99</x:v>
      </x:c>
      <x:c r="G4186" s="6">
        <x:v>107.51342769372528</x:v>
      </x:c>
      <x:c r="H4186" t="s">
        <x:v>97</x:v>
      </x:c>
      <x:c r="I4186" s="6">
        <x:v>27.4691814191533</x:v>
      </x:c>
      <x:c r="J4186" t="s">
        <x:v>95</x:v>
      </x:c>
      <x:c r="K4186" s="6">
        <x:v>1016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20.406</x:v>
      </x:c>
      <x:c r="S4186" s="8">
        <x:v>121129.0951117076</x:v>
      </x:c>
      <x:c r="T4186" s="12">
        <x:v>236477.68694892974</x:v>
      </x:c>
      <x:c r="U4186" s="12">
        <x:v>22.75</x:v>
      </x:c>
      <x:c r="V4186" s="12">
        <x:v>51</x:v>
      </x:c>
      <x:c r="W4186" s="12">
        <x:f>NA()</x:f>
      </x:c>
    </x:row>
    <x:row r="4187">
      <x:c r="A4187">
        <x:v>203199</x:v>
      </x:c>
      <x:c r="B4187" s="1">
        <x:v>44777.69620959707</x:v>
      </x:c>
      <x:c r="C4187" s="6">
        <x:v>69.75203982166667</x:v>
      </x:c>
      <x:c r="D4187" s="14" t="s">
        <x:v>94</x:v>
      </x:c>
      <x:c r="E4187" s="15">
        <x:v>44771.48123137894</x:v>
      </x:c>
      <x:c r="F4187" t="s">
        <x:v>99</x:v>
      </x:c>
      <x:c r="G4187" s="6">
        <x:v>107.50077707068189</x:v>
      </x:c>
      <x:c r="H4187" t="s">
        <x:v>97</x:v>
      </x:c>
      <x:c r="I4187" s="6">
        <x:v>27.46311055527576</x:v>
      </x:c>
      <x:c r="J4187" t="s">
        <x:v>95</x:v>
      </x:c>
      <x:c r="K4187" s="6">
        <x:v>1016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20.407999999999998</x:v>
      </x:c>
      <x:c r="S4187" s="8">
        <x:v>121142.07044432273</x:v>
      </x:c>
      <x:c r="T4187" s="12">
        <x:v>236464.6488647532</x:v>
      </x:c>
      <x:c r="U4187" s="12">
        <x:v>22.75</x:v>
      </x:c>
      <x:c r="V4187" s="12">
        <x:v>51</x:v>
      </x:c>
      <x:c r="W4187" s="12">
        <x:f>NA()</x:f>
      </x:c>
    </x:row>
    <x:row r="4188">
      <x:c r="A4188">
        <x:v>203204</x:v>
      </x:c>
      <x:c r="B4188" s="1">
        <x:v>44777.69622123827</x:v>
      </x:c>
      <x:c r="C4188" s="6">
        <x:v>69.76880315833333</x:v>
      </x:c>
      <x:c r="D4188" s="14" t="s">
        <x:v>94</x:v>
      </x:c>
      <x:c r="E4188" s="15">
        <x:v>44771.48123137894</x:v>
      </x:c>
      <x:c r="F4188" t="s">
        <x:v>99</x:v>
      </x:c>
      <x:c r="G4188" s="6">
        <x:v>107.51477272109686</x:v>
      </x:c>
      <x:c r="H4188" t="s">
        <x:v>97</x:v>
      </x:c>
      <x:c r="I4188" s="6">
        <x:v>27.450307680323476</x:v>
      </x:c>
      <x:c r="J4188" t="s">
        <x:v>95</x:v>
      </x:c>
      <x:c r="K4188" s="6">
        <x:v>1016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20.407999999999998</x:v>
      </x:c>
      <x:c r="S4188" s="8">
        <x:v>121144.80809220561</x:v>
      </x:c>
      <x:c r="T4188" s="12">
        <x:v>236475.93316184208</x:v>
      </x:c>
      <x:c r="U4188" s="12">
        <x:v>22.75</x:v>
      </x:c>
      <x:c r="V4188" s="12">
        <x:v>51</x:v>
      </x:c>
      <x:c r="W4188" s="12">
        <x:f>NA()</x:f>
      </x:c>
    </x:row>
    <x:row r="4189">
      <x:c r="A4189">
        <x:v>203223</x:v>
      </x:c>
      <x:c r="B4189" s="1">
        <x:v>44777.69623335407</x:v>
      </x:c>
      <x:c r="C4189" s="6">
        <x:v>69.78624991333334</x:v>
      </x:c>
      <x:c r="D4189" s="14" t="s">
        <x:v>94</x:v>
      </x:c>
      <x:c r="E4189" s="15">
        <x:v>44771.48123137894</x:v>
      </x:c>
      <x:c r="F4189" t="s">
        <x:v>99</x:v>
      </x:c>
      <x:c r="G4189" s="6">
        <x:v>107.5262086404138</x:v>
      </x:c>
      <x:c r="H4189" t="s">
        <x:v>97</x:v>
      </x:c>
      <x:c r="I4189" s="6">
        <x:v>27.457490507909824</x:v>
      </x:c>
      <x:c r="J4189" t="s">
        <x:v>95</x:v>
      </x:c>
      <x:c r="K4189" s="6">
        <x:v>1016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20.406</x:v>
      </x:c>
      <x:c r="S4189" s="8">
        <x:v>121153.82437970352</x:v>
      </x:c>
      <x:c r="T4189" s="12">
        <x:v>236479.42758432243</x:v>
      </x:c>
      <x:c r="U4189" s="12">
        <x:v>22.75</x:v>
      </x:c>
      <x:c r="V4189" s="12">
        <x:v>51</x:v>
      </x:c>
      <x:c r="W4189" s="12">
        <x:f>NA()</x:f>
      </x:c>
    </x:row>
    <x:row r="4190">
      <x:c r="A4190">
        <x:v>203216</x:v>
      </x:c>
      <x:c r="B4190" s="1">
        <x:v>44777.69624426652</x:v>
      </x:c>
      <x:c r="C4190" s="6">
        <x:v>69.801963835</x:v>
      </x:c>
      <x:c r="D4190" s="14" t="s">
        <x:v>94</x:v>
      </x:c>
      <x:c r="E4190" s="15">
        <x:v>44771.48123137894</x:v>
      </x:c>
      <x:c r="F4190" t="s">
        <x:v>99</x:v>
      </x:c>
      <x:c r="G4190" s="6">
        <x:v>107.4899029190345</x:v>
      </x:c>
      <x:c r="H4190" t="s">
        <x:v>97</x:v>
      </x:c>
      <x:c r="I4190" s="6">
        <x:v>27.455416802969467</x:v>
      </x:c>
      <x:c r="J4190" t="s">
        <x:v>95</x:v>
      </x:c>
      <x:c r="K4190" s="6">
        <x:v>1016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20.41</x:v>
      </x:c>
      <x:c r="S4190" s="8">
        <x:v>121157.08943604397</x:v>
      </x:c>
      <x:c r="T4190" s="12">
        <x:v>236472.45793230383</x:v>
      </x:c>
      <x:c r="U4190" s="12">
        <x:v>22.75</x:v>
      </x:c>
      <x:c r="V4190" s="12">
        <x:v>51</x:v>
      </x:c>
      <x:c r="W4190" s="12">
        <x:f>NA()</x:f>
      </x:c>
    </x:row>
    <x:row r="4191">
      <x:c r="A4191">
        <x:v>203236</x:v>
      </x:c>
      <x:c r="B4191" s="1">
        <x:v>44777.69625591488</x:v>
      </x:c>
      <x:c r="C4191" s="6">
        <x:v>69.81873747666667</x:v>
      </x:c>
      <x:c r="D4191" s="14" t="s">
        <x:v>94</x:v>
      </x:c>
      <x:c r="E4191" s="15">
        <x:v>44771.48123137894</x:v>
      </x:c>
      <x:c r="F4191" t="s">
        <x:v>99</x:v>
      </x:c>
      <x:c r="G4191" s="6">
        <x:v>107.46881659562564</x:v>
      </x:c>
      <x:c r="H4191" t="s">
        <x:v>97</x:v>
      </x:c>
      <x:c r="I4191" s="6">
        <x:v>27.45706975607891</x:v>
      </x:c>
      <x:c r="J4191" t="s">
        <x:v>95</x:v>
      </x:c>
      <x:c r="K4191" s="6">
        <x:v>1016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20.412</x:v>
      </x:c>
      <x:c r="S4191" s="8">
        <x:v>121159.29251062914</x:v>
      </x:c>
      <x:c r="T4191" s="12">
        <x:v>236465.80652217922</x:v>
      </x:c>
      <x:c r="U4191" s="12">
        <x:v>22.75</x:v>
      </x:c>
      <x:c r="V4191" s="12">
        <x:v>51</x:v>
      </x:c>
      <x:c r="W4191" s="12">
        <x:f>NA()</x:f>
      </x:c>
    </x:row>
    <x:row r="4192">
      <x:c r="A4192">
        <x:v>203246</x:v>
      </x:c>
      <x:c r="B4192" s="1">
        <x:v>44777.69626748048</x:v>
      </x:c>
      <x:c r="C4192" s="6">
        <x:v>69.83539194333333</x:v>
      </x:c>
      <x:c r="D4192" s="14" t="s">
        <x:v>94</x:v>
      </x:c>
      <x:c r="E4192" s="15">
        <x:v>44771.48123137894</x:v>
      </x:c>
      <x:c r="F4192" t="s">
        <x:v>99</x:v>
      </x:c>
      <x:c r="G4192" s="6">
        <x:v>107.472330775504</x:v>
      </x:c>
      <x:c r="H4192" t="s">
        <x:v>97</x:v>
      </x:c>
      <x:c r="I4192" s="6">
        <x:v>27.453854011687326</x:v>
      </x:c>
      <x:c r="J4192" t="s">
        <x:v>95</x:v>
      </x:c>
      <x:c r="K4192" s="6">
        <x:v>1016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20.412</x:v>
      </x:c>
      <x:c r="S4192" s="8">
        <x:v>121162.34103420349</x:v>
      </x:c>
      <x:c r="T4192" s="12">
        <x:v>236467.99622148054</x:v>
      </x:c>
      <x:c r="U4192" s="12">
        <x:v>22.75</x:v>
      </x:c>
      <x:c r="V4192" s="12">
        <x:v>51</x:v>
      </x:c>
      <x:c r="W4192" s="12">
        <x:f>NA()</x:f>
      </x:c>
    </x:row>
    <x:row r="4193">
      <x:c r="A4193">
        <x:v>203256</x:v>
      </x:c>
      <x:c r="B4193" s="1">
        <x:v>44777.69627922122</x:v>
      </x:c>
      <x:c r="C4193" s="6">
        <x:v>69.852298615</x:v>
      </x:c>
      <x:c r="D4193" s="14" t="s">
        <x:v>94</x:v>
      </x:c>
      <x:c r="E4193" s="15">
        <x:v>44771.48123137894</x:v>
      </x:c>
      <x:c r="F4193" t="s">
        <x:v>99</x:v>
      </x:c>
      <x:c r="G4193" s="6">
        <x:v>107.47681366839113</x:v>
      </x:c>
      <x:c r="H4193" t="s">
        <x:v>97</x:v>
      </x:c>
      <x:c r="I4193" s="6">
        <x:v>27.458572441430533</x:v>
      </x:c>
      <x:c r="J4193" t="s">
        <x:v>95</x:v>
      </x:c>
      <x:c r="K4193" s="6">
        <x:v>1016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20.410999999999998</x:v>
      </x:c>
      <x:c r="S4193" s="8">
        <x:v>121158.19769888527</x:v>
      </x:c>
      <x:c r="T4193" s="12">
        <x:v>236471.2727160655</x:v>
      </x:c>
      <x:c r="U4193" s="12">
        <x:v>22.75</x:v>
      </x:c>
      <x:c r="V4193" s="12">
        <x:v>51</x:v>
      </x:c>
      <x:c r="W4193" s="12">
        <x:f>NA()</x:f>
      </x:c>
    </x:row>
    <x:row r="4194">
      <x:c r="A4194">
        <x:v>203265</x:v>
      </x:c>
      <x:c r="B4194" s="1">
        <x:v>44777.696290932814</x:v>
      </x:c>
      <x:c r="C4194" s="6">
        <x:v>69.86916329666667</x:v>
      </x:c>
      <x:c r="D4194" s="14" t="s">
        <x:v>94</x:v>
      </x:c>
      <x:c r="E4194" s="15">
        <x:v>44771.48123137894</x:v>
      </x:c>
      <x:c r="F4194" t="s">
        <x:v>99</x:v>
      </x:c>
      <x:c r="G4194" s="6">
        <x:v>107.50110557422242</x:v>
      </x:c>
      <x:c r="H4194" t="s">
        <x:v>97</x:v>
      </x:c>
      <x:c r="I4194" s="6">
        <x:v>27.462810017745596</x:v>
      </x:c>
      <x:c r="J4194" t="s">
        <x:v>95</x:v>
      </x:c>
      <x:c r="K4194" s="6">
        <x:v>1016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20.407999999999998</x:v>
      </x:c>
      <x:c r="S4194" s="8">
        <x:v>121155.79868381028</x:v>
      </x:c>
      <x:c r="T4194" s="12">
        <x:v>236470.51988505933</x:v>
      </x:c>
      <x:c r="U4194" s="12">
        <x:v>22.75</x:v>
      </x:c>
      <x:c r="V4194" s="12">
        <x:v>51</x:v>
      </x:c>
      <x:c r="W4194" s="12">
        <x:f>NA()</x:f>
      </x:c>
    </x:row>
    <x:row r="4195">
      <x:c r="A4195">
        <x:v>203273</x:v>
      </x:c>
      <x:c r="B4195" s="1">
        <x:v>44777.69630211924</x:v>
      </x:c>
      <x:c r="C4195" s="6">
        <x:v>69.88527175833333</x:v>
      </x:c>
      <x:c r="D4195" s="14" t="s">
        <x:v>94</x:v>
      </x:c>
      <x:c r="E4195" s="15">
        <x:v>44771.48123137894</x:v>
      </x:c>
      <x:c r="F4195" t="s">
        <x:v>99</x:v>
      </x:c>
      <x:c r="G4195" s="6">
        <x:v>107.51418129758117</x:v>
      </x:c>
      <x:c r="H4195" t="s">
        <x:v>97</x:v>
      </x:c>
      <x:c r="I4195" s="6">
        <x:v>27.45084864588216</x:v>
      </x:c>
      <x:c r="J4195" t="s">
        <x:v>95</x:v>
      </x:c>
      <x:c r="K4195" s="6">
        <x:v>1016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20.407999999999998</x:v>
      </x:c>
      <x:c r="S4195" s="8">
        <x:v>121145.93467939964</x:v>
      </x:c>
      <x:c r="T4195" s="12">
        <x:v>236462.5714035114</x:v>
      </x:c>
      <x:c r="U4195" s="12">
        <x:v>22.75</x:v>
      </x:c>
      <x:c r="V4195" s="12">
        <x:v>51</x:v>
      </x:c>
      <x:c r="W4195" s="12">
        <x:f>NA()</x:f>
      </x:c>
    </x:row>
    <x:row r="4196">
      <x:c r="A4196">
        <x:v>203280</x:v>
      </x:c>
      <x:c r="B4196" s="1">
        <x:v>44777.69631386926</x:v>
      </x:c>
      <x:c r="C4196" s="6">
        <x:v>69.90219178833334</x:v>
      </x:c>
      <x:c r="D4196" s="14" t="s">
        <x:v>94</x:v>
      </x:c>
      <x:c r="E4196" s="15">
        <x:v>44771.48123137894</x:v>
      </x:c>
      <x:c r="F4196" t="s">
        <x:v>99</x:v>
      </x:c>
      <x:c r="G4196" s="6">
        <x:v>107.47321755974048</x:v>
      </x:c>
      <x:c r="H4196" t="s">
        <x:v>97</x:v>
      </x:c>
      <x:c r="I4196" s="6">
        <x:v>27.4530425626549</x:v>
      </x:c>
      <x:c r="J4196" t="s">
        <x:v>95</x:v>
      </x:c>
      <x:c r="K4196" s="6">
        <x:v>1016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20.412</x:v>
      </x:c>
      <x:c r="S4196" s="8">
        <x:v>121154.779408331</x:v>
      </x:c>
      <x:c r="T4196" s="12">
        <x:v>236475.31145744087</x:v>
      </x:c>
      <x:c r="U4196" s="12">
        <x:v>22.75</x:v>
      </x:c>
      <x:c r="V4196" s="12">
        <x:v>51</x:v>
      </x:c>
      <x:c r="W4196" s="12">
        <x:f>NA()</x:f>
      </x:c>
    </x:row>
    <x:row r="4197">
      <x:c r="A4197">
        <x:v>203286</x:v>
      </x:c>
      <x:c r="B4197" s="1">
        <x:v>44777.69632566505</x:v>
      </x:c>
      <x:c r="C4197" s="6">
        <x:v>69.91917772</x:v>
      </x:c>
      <x:c r="D4197" s="14" t="s">
        <x:v>94</x:v>
      </x:c>
      <x:c r="E4197" s="15">
        <x:v>44771.48123137894</x:v>
      </x:c>
      <x:c r="F4197" t="s">
        <x:v>99</x:v>
      </x:c>
      <x:c r="G4197" s="6">
        <x:v>107.49778703115621</x:v>
      </x:c>
      <x:c r="H4197" t="s">
        <x:v>97</x:v>
      </x:c>
      <x:c r="I4197" s="6">
        <x:v>27.44820392620022</x:v>
      </x:c>
      <x:c r="J4197" t="s">
        <x:v>95</x:v>
      </x:c>
      <x:c r="K4197" s="6">
        <x:v>1016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20.41</x:v>
      </x:c>
      <x:c r="S4197" s="8">
        <x:v>121152.27369428138</x:v>
      </x:c>
      <x:c r="T4197" s="12">
        <x:v>236471.63479193219</x:v>
      </x:c>
      <x:c r="U4197" s="12">
        <x:v>22.75</x:v>
      </x:c>
      <x:c r="V4197" s="12">
        <x:v>51</x:v>
      </x:c>
      <x:c r="W4197" s="12">
        <x:f>NA()</x:f>
      </x:c>
    </x:row>
    <x:row r="4198">
      <x:c r="A4198">
        <x:v>203294</x:v>
      </x:c>
      <x:c r="B4198" s="1">
        <x:v>44777.69633740295</x:v>
      </x:c>
      <x:c r="C4198" s="6">
        <x:v>69.93608030833333</x:v>
      </x:c>
      <x:c r="D4198" s="14" t="s">
        <x:v>94</x:v>
      </x:c>
      <x:c r="E4198" s="15">
        <x:v>44771.48123137894</x:v>
      </x:c>
      <x:c r="F4198" t="s">
        <x:v>99</x:v>
      </x:c>
      <x:c r="G4198" s="6">
        <x:v>107.48197037741556</x:v>
      </x:c>
      <x:c r="H4198" t="s">
        <x:v>97</x:v>
      </x:c>
      <x:c r="I4198" s="6">
        <x:v>27.453854011687326</x:v>
      </x:c>
      <x:c r="J4198" t="s">
        <x:v>95</x:v>
      </x:c>
      <x:c r="K4198" s="6">
        <x:v>1016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20.410999999999998</x:v>
      </x:c>
      <x:c r="S4198" s="8">
        <x:v>121138.02053735536</x:v>
      </x:c>
      <x:c r="T4198" s="12">
        <x:v>236475.40344044496</x:v>
      </x:c>
      <x:c r="U4198" s="12">
        <x:v>22.75</x:v>
      </x:c>
      <x:c r="V4198" s="12">
        <x:v>51</x:v>
      </x:c>
      <x:c r="W4198" s="12">
        <x:f>NA()</x:f>
      </x:c>
    </x:row>
    <x:row r="4199">
      <x:c r="A4199">
        <x:v>203303</x:v>
      </x:c>
      <x:c r="B4199" s="1">
        <x:v>44777.69634856682</x:v>
      </x:c>
      <x:c r="C4199" s="6">
        <x:v>69.95215626</x:v>
      </x:c>
      <x:c r="D4199" s="14" t="s">
        <x:v>94</x:v>
      </x:c>
      <x:c r="E4199" s="15">
        <x:v>44771.48123137894</x:v>
      </x:c>
      <x:c r="F4199" t="s">
        <x:v>99</x:v>
      </x:c>
      <x:c r="G4199" s="6">
        <x:v>107.5280645541589</x:v>
      </x:c>
      <x:c r="H4199" t="s">
        <x:v>97</x:v>
      </x:c>
      <x:c r="I4199" s="6">
        <x:v>27.446971727968503</x:v>
      </x:c>
      <x:c r="J4199" t="s">
        <x:v>95</x:v>
      </x:c>
      <x:c r="K4199" s="6">
        <x:v>1016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20.407</x:v>
      </x:c>
      <x:c r="S4199" s="8">
        <x:v>121136.05845598494</x:v>
      </x:c>
      <x:c r="T4199" s="12">
        <x:v>236461.60438226437</x:v>
      </x:c>
      <x:c r="U4199" s="12">
        <x:v>22.75</x:v>
      </x:c>
      <x:c r="V4199" s="12">
        <x:v>51</x:v>
      </x:c>
      <x:c r="W4199" s="12">
        <x:f>NA()</x:f>
      </x:c>
    </x:row>
    <x:row r="4200">
      <x:c r="A4200">
        <x:v>203314</x:v>
      </x:c>
      <x:c r="B4200" s="1">
        <x:v>44777.69636030994</x:v>
      </x:c>
      <x:c r="C4200" s="6">
        <x:v>69.96906637166667</x:v>
      </x:c>
      <x:c r="D4200" s="14" t="s">
        <x:v>94</x:v>
      </x:c>
      <x:c r="E4200" s="15">
        <x:v>44771.48123137894</x:v>
      </x:c>
      <x:c r="F4200" t="s">
        <x:v>99</x:v>
      </x:c>
      <x:c r="G4200" s="6">
        <x:v>107.4686860365757</x:v>
      </x:c>
      <x:c r="H4200" t="s">
        <x:v>97</x:v>
      </x:c>
      <x:c r="I4200" s="6">
        <x:v>27.474831539955176</x:v>
      </x:c>
      <x:c r="J4200" t="s">
        <x:v>95</x:v>
      </x:c>
      <x:c r="K4200" s="6">
        <x:v>1016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20.41</x:v>
      </x:c>
      <x:c r="S4200" s="8">
        <x:v>121128.167614499</x:v>
      </x:c>
      <x:c r="T4200" s="12">
        <x:v>236465.98290219833</x:v>
      </x:c>
      <x:c r="U4200" s="12">
        <x:v>22.75</x:v>
      </x:c>
      <x:c r="V4200" s="12">
        <x:v>51</x:v>
      </x:c>
      <x:c r="W4200" s="12">
        <x:f>NA()</x:f>
      </x:c>
    </x:row>
    <x:row r="4201">
      <x:c r="A4201">
        <x:v>203324</x:v>
      </x:c>
      <x:c r="B4201" s="1">
        <x:v>44777.69637204242</x:v>
      </x:c>
      <x:c r="C4201" s="6">
        <x:v>69.98596113166667</x:v>
      </x:c>
      <x:c r="D4201" s="14" t="s">
        <x:v>94</x:v>
      </x:c>
      <x:c r="E4201" s="15">
        <x:v>44771.48123137894</x:v>
      </x:c>
      <x:c r="F4201" t="s">
        <x:v>99</x:v>
      </x:c>
      <x:c r="G4201" s="6">
        <x:v>107.50311268304291</x:v>
      </x:c>
      <x:c r="H4201" t="s">
        <x:v>97</x:v>
      </x:c>
      <x:c r="I4201" s="6">
        <x:v>27.47861832836861</x:v>
      </x:c>
      <x:c r="J4201" t="s">
        <x:v>95</x:v>
      </x:c>
      <x:c r="K4201" s="6">
        <x:v>1016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20.406</x:v>
      </x:c>
      <x:c r="S4201" s="8">
        <x:v>121129.4796477838</x:v>
      </x:c>
      <x:c r="T4201" s="12">
        <x:v>236471.9295688653</x:v>
      </x:c>
      <x:c r="U4201" s="12">
        <x:v>22.75</x:v>
      </x:c>
      <x:c r="V4201" s="12">
        <x:v>51</x:v>
      </x:c>
      <x:c r="W4201" s="12">
        <x:f>NA()</x:f>
      </x:c>
    </x:row>
    <x:row r="4202">
      <x:c r="A4202">
        <x:v>203332</x:v>
      </x:c>
      <x:c r="B4202" s="1">
        <x:v>44777.696383256494</x:v>
      </x:c>
      <x:c r="C4202" s="6">
        <x:v>70.00210939666667</x:v>
      </x:c>
      <x:c r="D4202" s="14" t="s">
        <x:v>94</x:v>
      </x:c>
      <x:c r="E4202" s="15">
        <x:v>44771.48123137894</x:v>
      </x:c>
      <x:c r="F4202" t="s">
        <x:v>99</x:v>
      </x:c>
      <x:c r="G4202" s="6">
        <x:v>107.50603331686344</x:v>
      </x:c>
      <x:c r="H4202" t="s">
        <x:v>97</x:v>
      </x:c>
      <x:c r="I4202" s="6">
        <x:v>27.458301958017728</x:v>
      </x:c>
      <x:c r="J4202" t="s">
        <x:v>95</x:v>
      </x:c>
      <x:c r="K4202" s="6">
        <x:v>1016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20.407999999999998</x:v>
      </x:c>
      <x:c r="S4202" s="8">
        <x:v>121128.78762667836</x:v>
      </x:c>
      <x:c r="T4202" s="12">
        <x:v>236467.27509497642</x:v>
      </x:c>
      <x:c r="U4202" s="12">
        <x:v>22.75</x:v>
      </x:c>
      <x:c r="V4202" s="12">
        <x:v>51</x:v>
      </x:c>
      <x:c r="W4202" s="12">
        <x:f>NA()</x:f>
      </x:c>
    </x:row>
    <x:row r="4203">
      <x:c r="A4203">
        <x:v>203346</x:v>
      </x:c>
      <x:c r="B4203" s="1">
        <x:v>44777.69639504634</x:v>
      </x:c>
      <x:c r="C4203" s="6">
        <x:v>70.01908678</x:v>
      </x:c>
      <x:c r="D4203" s="14" t="s">
        <x:v>94</x:v>
      </x:c>
      <x:c r="E4203" s="15">
        <x:v>44771.48123137894</x:v>
      </x:c>
      <x:c r="F4203" t="s">
        <x:v>99</x:v>
      </x:c>
      <x:c r="G4203" s="6">
        <x:v>107.50655896372092</x:v>
      </x:c>
      <x:c r="H4203" t="s">
        <x:v>97</x:v>
      </x:c>
      <x:c r="I4203" s="6">
        <x:v>27.457821098670593</x:v>
      </x:c>
      <x:c r="J4203" t="s">
        <x:v>95</x:v>
      </x:c>
      <x:c r="K4203" s="6">
        <x:v>1016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20.407999999999998</x:v>
      </x:c>
      <x:c r="S4203" s="8">
        <x:v>121125.56414714699</x:v>
      </x:c>
      <x:c r="T4203" s="12">
        <x:v>236474.35739807787</x:v>
      </x:c>
      <x:c r="U4203" s="12">
        <x:v>22.75</x:v>
      </x:c>
      <x:c r="V4203" s="12">
        <x:v>51</x:v>
      </x:c>
      <x:c r="W4203" s="12">
        <x:f>NA()</x:f>
      </x:c>
    </x:row>
    <x:row r="4204">
      <x:c r="A4204">
        <x:v>203347</x:v>
      </x:c>
      <x:c r="B4204" s="1">
        <x:v>44777.696406774194</x:v>
      </x:c>
      <x:c r="C4204" s="6">
        <x:v>70.035974895</x:v>
      </x:c>
      <x:c r="D4204" s="14" t="s">
        <x:v>94</x:v>
      </x:c>
      <x:c r="E4204" s="15">
        <x:v>44771.48123137894</x:v>
      </x:c>
      <x:c r="F4204" t="s">
        <x:v>99</x:v>
      </x:c>
      <x:c r="G4204" s="6">
        <x:v>107.47400605993008</x:v>
      </x:c>
      <x:c r="H4204" t="s">
        <x:v>97</x:v>
      </x:c>
      <x:c r="I4204" s="6">
        <x:v>27.469962818272506</x:v>
      </x:c>
      <x:c r="J4204" t="s">
        <x:v>95</x:v>
      </x:c>
      <x:c r="K4204" s="6">
        <x:v>1016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20.41</x:v>
      </x:c>
      <x:c r="S4204" s="8">
        <x:v>121134.93460335246</x:v>
      </x:c>
      <x:c r="T4204" s="12">
        <x:v>236471.04204586367</x:v>
      </x:c>
      <x:c r="U4204" s="12">
        <x:v>22.75</x:v>
      </x:c>
      <x:c r="V4204" s="12">
        <x:v>51</x:v>
      </x:c>
      <x:c r="W4204" s="12">
        <x:f>NA()</x:f>
      </x:c>
    </x:row>
    <x:row r="4205">
      <x:c r="A4205">
        <x:v>203359</x:v>
      </x:c>
      <x:c r="B4205" s="1">
        <x:v>44777.69641788718</x:v>
      </x:c>
      <x:c r="C4205" s="6">
        <x:v>70.05197758833333</x:v>
      </x:c>
      <x:c r="D4205" s="14" t="s">
        <x:v>94</x:v>
      </x:c>
      <x:c r="E4205" s="15">
        <x:v>44771.48123137894</x:v>
      </x:c>
      <x:c r="F4205" t="s">
        <x:v>99</x:v>
      </x:c>
      <x:c r="G4205" s="6">
        <x:v>107.49854328848791</x:v>
      </x:c>
      <x:c r="H4205" t="s">
        <x:v>97</x:v>
      </x:c>
      <x:c r="I4205" s="6">
        <x:v>27.465154211196477</x:v>
      </x:c>
      <x:c r="J4205" t="s">
        <x:v>95</x:v>
      </x:c>
      <x:c r="K4205" s="6">
        <x:v>1016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20.407999999999998</x:v>
      </x:c>
      <x:c r="S4205" s="8">
        <x:v>121129.1010728003</x:v>
      </x:c>
      <x:c r="T4205" s="12">
        <x:v>236467.2782334069</x:v>
      </x:c>
      <x:c r="U4205" s="12">
        <x:v>22.75</x:v>
      </x:c>
      <x:c r="V4205" s="12">
        <x:v>51</x:v>
      </x:c>
      <x:c r="W4205" s="12">
        <x:f>NA()</x:f>
      </x:c>
    </x:row>
    <x:row r="4206">
      <x:c r="A4206">
        <x:v>203372</x:v>
      </x:c>
      <x:c r="B4206" s="1">
        <x:v>44777.696429609765</x:v>
      </x:c>
      <x:c r="C4206" s="6">
        <x:v>70.06885812</x:v>
      </x:c>
      <x:c r="D4206" s="14" t="s">
        <x:v>94</x:v>
      </x:c>
      <x:c r="E4206" s="15">
        <x:v>44771.48123137894</x:v>
      </x:c>
      <x:c r="F4206" t="s">
        <x:v>99</x:v>
      </x:c>
      <x:c r="G4206" s="6">
        <x:v>107.48431889003496</x:v>
      </x:c>
      <x:c r="H4206" t="s">
        <x:v>97</x:v>
      </x:c>
      <x:c r="I4206" s="6">
        <x:v>27.460525933393455</x:v>
      </x:c>
      <x:c r="J4206" t="s">
        <x:v>95</x:v>
      </x:c>
      <x:c r="K4206" s="6">
        <x:v>1016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20.41</x:v>
      </x:c>
      <x:c r="S4206" s="8">
        <x:v>121140.0942460097</x:v>
      </x:c>
      <x:c r="T4206" s="12">
        <x:v>236461.31708624278</x:v>
      </x:c>
      <x:c r="U4206" s="12">
        <x:v>22.75</x:v>
      </x:c>
      <x:c r="V4206" s="12">
        <x:v>51</x:v>
      </x:c>
      <x:c r="W4206" s="12">
        <x:f>NA()</x:f>
      </x:c>
    </x:row>
    <x:row r="4207">
      <x:c r="A4207">
        <x:v>203379</x:v>
      </x:c>
      <x:c r="B4207" s="1">
        <x:v>44777.69644132424</x:v>
      </x:c>
      <x:c r="C4207" s="6">
        <x:v>70.08572695</x:v>
      </x:c>
      <x:c r="D4207" s="14" t="s">
        <x:v>94</x:v>
      </x:c>
      <x:c r="E4207" s="15">
        <x:v>44771.48123137894</x:v>
      </x:c>
      <x:c r="F4207" t="s">
        <x:v>99</x:v>
      </x:c>
      <x:c r="G4207" s="6">
        <x:v>107.5167939437397</x:v>
      </x:c>
      <x:c r="H4207" t="s">
        <x:v>97</x:v>
      </x:c>
      <x:c r="I4207" s="6">
        <x:v>27.457280131987773</x:v>
      </x:c>
      <x:c r="J4207" t="s">
        <x:v>95</x:v>
      </x:c>
      <x:c r="K4207" s="6">
        <x:v>1016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20.407</x:v>
      </x:c>
      <x:c r="S4207" s="8">
        <x:v>121137.05992169707</x:v>
      </x:c>
      <x:c r="T4207" s="12">
        <x:v>236462.60646361441</x:v>
      </x:c>
      <x:c r="U4207" s="12">
        <x:v>22.75</x:v>
      </x:c>
      <x:c r="V4207" s="12">
        <x:v>51</x:v>
      </x:c>
      <x:c r="W4207" s="12">
        <x:f>NA()</x:f>
      </x:c>
    </x:row>
    <x:row r="4208">
      <x:c r="A4208">
        <x:v>203391</x:v>
      </x:c>
      <x:c r="B4208" s="1">
        <x:v>44777.69645305682</x:v>
      </x:c>
      <x:c r="C4208" s="6">
        <x:v>70.102621875</x:v>
      </x:c>
      <x:c r="D4208" s="14" t="s">
        <x:v>94</x:v>
      </x:c>
      <x:c r="E4208" s="15">
        <x:v>44771.48123137894</x:v>
      </x:c>
      <x:c r="F4208" t="s">
        <x:v>99</x:v>
      </x:c>
      <x:c r="G4208" s="6">
        <x:v>107.53521259308049</x:v>
      </x:c>
      <x:c r="H4208" t="s">
        <x:v>97</x:v>
      </x:c>
      <x:c r="I4208" s="6">
        <x:v>27.449255803097003</x:v>
      </x:c>
      <x:c r="J4208" t="s">
        <x:v>95</x:v>
      </x:c>
      <x:c r="K4208" s="6">
        <x:v>1016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20.406</x:v>
      </x:c>
      <x:c r="S4208" s="8">
        <x:v>121132.04069460764</x:v>
      </x:c>
      <x:c r="T4208" s="12">
        <x:v>236473.71456594134</x:v>
      </x:c>
      <x:c r="U4208" s="12">
        <x:v>22.75</x:v>
      </x:c>
      <x:c r="V4208" s="12">
        <x:v>51</x:v>
      </x:c>
      <x:c r="W4208" s="12">
        <x:f>NA()</x:f>
      </x:c>
    </x:row>
    <x:row r="4209">
      <x:c r="A4209">
        <x:v>203398</x:v>
      </x:c>
      <x:c r="B4209" s="1">
        <x:v>44777.69646419892</x:v>
      </x:c>
      <x:c r="C4209" s="6">
        <x:v>70.118666485</x:v>
      </x:c>
      <x:c r="D4209" s="14" t="s">
        <x:v>94</x:v>
      </x:c>
      <x:c r="E4209" s="15">
        <x:v>44771.48123137894</x:v>
      </x:c>
      <x:c r="F4209" t="s">
        <x:v>99</x:v>
      </x:c>
      <x:c r="G4209" s="6">
        <x:v>107.58108914606939</x:v>
      </x:c>
      <x:c r="H4209" t="s">
        <x:v>97</x:v>
      </x:c>
      <x:c r="I4209" s="6">
        <x:v>27.45141966517849</x:v>
      </x:c>
      <x:c r="J4209" t="s">
        <x:v>95</x:v>
      </x:c>
      <x:c r="K4209" s="6">
        <x:v>1016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20.401</x:v>
      </x:c>
      <x:c r="S4209" s="8">
        <x:v>121136.70402113382</x:v>
      </x:c>
      <x:c r="T4209" s="12">
        <x:v>236461.05247923435</x:v>
      </x:c>
      <x:c r="U4209" s="12">
        <x:v>22.75</x:v>
      </x:c>
      <x:c r="V4209" s="12">
        <x:v>51</x:v>
      </x:c>
      <x:c r="W4209" s="12">
        <x:f>NA()</x:f>
      </x:c>
    </x:row>
    <x:row r="4210">
      <x:c r="A4210">
        <x:v>203409</x:v>
      </x:c>
      <x:c r="B4210" s="1">
        <x:v>44777.696475942714</x:v>
      </x:c>
      <x:c r="C4210" s="6">
        <x:v>70.13557755833334</x:v>
      </x:c>
      <x:c r="D4210" s="14" t="s">
        <x:v>94</x:v>
      </x:c>
      <x:c r="E4210" s="15">
        <x:v>44771.48123137894</x:v>
      </x:c>
      <x:c r="F4210" t="s">
        <x:v>99</x:v>
      </x:c>
      <x:c r="G4210" s="6">
        <x:v>107.5205067966741</x:v>
      </x:c>
      <x:c r="H4210" t="s">
        <x:v>97</x:v>
      </x:c>
      <x:c r="I4210" s="6">
        <x:v>27.45388406535949</x:v>
      </x:c>
      <x:c r="J4210" t="s">
        <x:v>95</x:v>
      </x:c>
      <x:c r="K4210" s="6">
        <x:v>1016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20.407</x:v>
      </x:c>
      <x:c r="S4210" s="8">
        <x:v>121134.41792298733</x:v>
      </x:c>
      <x:c r="T4210" s="12">
        <x:v>236467.79900761586</x:v>
      </x:c>
      <x:c r="U4210" s="12">
        <x:v>22.75</x:v>
      </x:c>
      <x:c r="V4210" s="12">
        <x:v>51</x:v>
      </x:c>
      <x:c r="W4210" s="12">
        <x:f>NA()</x:f>
      </x:c>
    </x:row>
    <x:row r="4211">
      <x:c r="A4211">
        <x:v>203415</x:v>
      </x:c>
      <x:c r="B4211" s="1">
        <x:v>44777.69648770853</x:v>
      </x:c>
      <x:c r="C4211" s="6">
        <x:v>70.15252033166666</x:v>
      </x:c>
      <x:c r="D4211" s="14" t="s">
        <x:v>94</x:v>
      </x:c>
      <x:c r="E4211" s="15">
        <x:v>44771.48123137894</x:v>
      </x:c>
      <x:c r="F4211" t="s">
        <x:v>99</x:v>
      </x:c>
      <x:c r="G4211" s="6">
        <x:v>107.49143072015426</x:v>
      </x:c>
      <x:c r="H4211" t="s">
        <x:v>97</x:v>
      </x:c>
      <x:c r="I4211" s="6">
        <x:v>27.46284007149734</x:v>
      </x:c>
      <x:c r="J4211" t="s">
        <x:v>95</x:v>
      </x:c>
      <x:c r="K4211" s="6">
        <x:v>1016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20.409</x:v>
      </x:c>
      <x:c r="S4211" s="8">
        <x:v>121128.51456305082</x:v>
      </x:c>
      <x:c r="T4211" s="12">
        <x:v>236460.6228807933</x:v>
      </x:c>
      <x:c r="U4211" s="12">
        <x:v>22.75</x:v>
      </x:c>
      <x:c r="V4211" s="12">
        <x:v>51</x:v>
      </x:c>
      <x:c r="W4211" s="12">
        <x:f>NA()</x:f>
      </x:c>
    </x:row>
    <x:row r="4212">
      <x:c r="A4212">
        <x:v>203419</x:v>
      </x:c>
      <x:c r="B4212" s="1">
        <x:v>44777.69649887384</x:v>
      </x:c>
      <x:c r="C4212" s="6">
        <x:v>70.16859838666667</x:v>
      </x:c>
      <x:c r="D4212" s="14" t="s">
        <x:v>94</x:v>
      </x:c>
      <x:c r="E4212" s="15">
        <x:v>44771.48123137894</x:v>
      </x:c>
      <x:c r="F4212" t="s">
        <x:v>99</x:v>
      </x:c>
      <x:c r="G4212" s="6">
        <x:v>107.52458130991508</x:v>
      </x:c>
      <x:c r="H4212" t="s">
        <x:v>97</x:v>
      </x:c>
      <x:c r="I4212" s="6">
        <x:v>27.450157412128192</x:v>
      </x:c>
      <x:c r="J4212" t="s">
        <x:v>95</x:v>
      </x:c>
      <x:c r="K4212" s="6">
        <x:v>1016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20.407</x:v>
      </x:c>
      <x:c r="S4212" s="8">
        <x:v>121127.88990185433</x:v>
      </x:c>
      <x:c r="T4212" s="12">
        <x:v>236469.96969215645</x:v>
      </x:c>
      <x:c r="U4212" s="12">
        <x:v>22.75</x:v>
      </x:c>
      <x:c r="V4212" s="12">
        <x:v>51</x:v>
      </x:c>
      <x:c r="W4212" s="12">
        <x:f>NA()</x:f>
      </x:c>
    </x:row>
    <x:row r="4213">
      <x:c r="A4213">
        <x:v>203434</x:v>
      </x:c>
      <x:c r="B4213" s="1">
        <x:v>44777.696510593596</x:v>
      </x:c>
      <x:c r="C4213" s="6">
        <x:v>70.18547481833333</x:v>
      </x:c>
      <x:c r="D4213" s="14" t="s">
        <x:v>94</x:v>
      </x:c>
      <x:c r="E4213" s="15">
        <x:v>44771.48123137894</x:v>
      </x:c>
      <x:c r="F4213" t="s">
        <x:v>99</x:v>
      </x:c>
      <x:c r="G4213" s="6">
        <x:v>107.50314233142699</x:v>
      </x:c>
      <x:c r="H4213" t="s">
        <x:v>97</x:v>
      </x:c>
      <x:c r="I4213" s="6">
        <x:v>27.46094668565729</x:v>
      </x:c>
      <x:c r="J4213" t="s">
        <x:v>95</x:v>
      </x:c>
      <x:c r="K4213" s="6">
        <x:v>1016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20.407999999999998</x:v>
      </x:c>
      <x:c r="S4213" s="8">
        <x:v>121130.46294537734</x:v>
      </x:c>
      <x:c r="T4213" s="12">
        <x:v>236461.3652212155</x:v>
      </x:c>
      <x:c r="U4213" s="12">
        <x:v>22.75</x:v>
      </x:c>
      <x:c r="V4213" s="12">
        <x:v>51</x:v>
      </x:c>
      <x:c r="W4213" s="12">
        <x:f>NA()</x:f>
      </x:c>
    </x:row>
    <x:row r="4214">
      <x:c r="A4214">
        <x:v>203443</x:v>
      </x:c>
      <x:c r="B4214" s="1">
        <x:v>44777.69652231546</x:v>
      </x:c>
      <x:c r="C4214" s="6">
        <x:v>70.20235432166666</x:v>
      </x:c>
      <x:c r="D4214" s="14" t="s">
        <x:v>94</x:v>
      </x:c>
      <x:c r="E4214" s="15">
        <x:v>44771.48123137894</x:v>
      </x:c>
      <x:c r="F4214" t="s">
        <x:v>99</x:v>
      </x:c>
      <x:c r="G4214" s="6">
        <x:v>107.52333264294514</x:v>
      </x:c>
      <x:c r="H4214" t="s">
        <x:v>97</x:v>
      </x:c>
      <x:c r="I4214" s="6">
        <x:v>27.451299450581246</x:v>
      </x:c>
      <x:c r="J4214" t="s">
        <x:v>95</x:v>
      </x:c>
      <x:c r="K4214" s="6">
        <x:v>1016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20.407</x:v>
      </x:c>
      <x:c r="S4214" s="8">
        <x:v>121125.41110223204</x:v>
      </x:c>
      <x:c r="T4214" s="12">
        <x:v>236461.63467915848</x:v>
      </x:c>
      <x:c r="U4214" s="12">
        <x:v>22.75</x:v>
      </x:c>
      <x:c r="V4214" s="12">
        <x:v>51</x:v>
      </x:c>
      <x:c r="W4214" s="12">
        <x:f>NA()</x:f>
      </x:c>
    </x:row>
    <x:row r="4215">
      <x:c r="A4215">
        <x:v>203452</x:v>
      </x:c>
      <x:c r="B4215" s="1">
        <x:v>44777.696534038565</x:v>
      </x:c>
      <x:c r="C4215" s="6">
        <x:v>70.21923558</x:v>
      </x:c>
      <x:c r="D4215" s="14" t="s">
        <x:v>94</x:v>
      </x:c>
      <x:c r="E4215" s="15">
        <x:v>44771.48123137894</x:v>
      </x:c>
      <x:c r="F4215" t="s">
        <x:v>99</x:v>
      </x:c>
      <x:c r="G4215" s="6">
        <x:v>107.53473712398132</x:v>
      </x:c>
      <x:c r="H4215" t="s">
        <x:v>97</x:v>
      </x:c>
      <x:c r="I4215" s="6">
        <x:v>27.4585123340039</x:v>
      </x:c>
      <x:c r="J4215" t="s">
        <x:v>95</x:v>
      </x:c>
      <x:c r="K4215" s="6">
        <x:v>1016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20.404999999999998</x:v>
      </x:c>
      <x:c r="S4215" s="8">
        <x:v>121133.20035206685</x:v>
      </x:c>
      <x:c r="T4215" s="12">
        <x:v>236453.48420109862</x:v>
      </x:c>
      <x:c r="U4215" s="12">
        <x:v>22.75</x:v>
      </x:c>
      <x:c r="V4215" s="12">
        <x:v>51</x:v>
      </x:c>
      <x:c r="W4215" s="12">
        <x:f>NA()</x:f>
      </x:c>
    </x:row>
    <x:row r="4216">
      <x:c r="A4216">
        <x:v>203461</x:v>
      </x:c>
      <x:c r="B4216" s="1">
        <x:v>44777.69654523426</x:v>
      </x:c>
      <x:c r="C4216" s="6">
        <x:v>70.23535738166666</x:v>
      </x:c>
      <x:c r="D4216" s="14" t="s">
        <x:v>94</x:v>
      </x:c>
      <x:c r="E4216" s="15">
        <x:v>44771.48123137894</x:v>
      </x:c>
      <x:c r="F4216" t="s">
        <x:v>99</x:v>
      </x:c>
      <x:c r="G4216" s="6">
        <x:v>107.55756370148731</x:v>
      </x:c>
      <x:c r="H4216" t="s">
        <x:v>97</x:v>
      </x:c>
      <x:c r="I4216" s="6">
        <x:v>27.4464608166395</x:v>
      </x:c>
      <x:c r="J4216" t="s">
        <x:v>95</x:v>
      </x:c>
      <x:c r="K4216" s="6">
        <x:v>1016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20.404</x:v>
      </x:c>
      <x:c r="S4216" s="8">
        <x:v>121117.9490394292</x:v>
      </x:c>
      <x:c r="T4216" s="12">
        <x:v>236452.2091564806</x:v>
      </x:c>
      <x:c r="U4216" s="12">
        <x:v>22.75</x:v>
      </x:c>
      <x:c r="V4216" s="12">
        <x:v>51</x:v>
      </x:c>
      <x:c r="W4216" s="12">
        <x:f>NA()</x:f>
      </x:c>
    </x:row>
    <x:row r="4217">
      <x:c r="A4217">
        <x:v>203470</x:v>
      </x:c>
      <x:c r="B4217" s="1">
        <x:v>44777.696556971656</x:v>
      </x:c>
      <x:c r="C4217" s="6">
        <x:v>70.25225923166667</x:v>
      </x:c>
      <x:c r="D4217" s="14" t="s">
        <x:v>94</x:v>
      </x:c>
      <x:c r="E4217" s="15">
        <x:v>44771.48123137894</x:v>
      </x:c>
      <x:c r="F4217" t="s">
        <x:v>99</x:v>
      </x:c>
      <x:c r="G4217" s="6">
        <x:v>107.54755423803724</x:v>
      </x:c>
      <x:c r="H4217" t="s">
        <x:v>97</x:v>
      </x:c>
      <x:c r="I4217" s="6">
        <x:v>27.446791406314333</x:v>
      </x:c>
      <x:c r="J4217" t="s">
        <x:v>95</x:v>
      </x:c>
      <x:c r="K4217" s="6">
        <x:v>1016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20.404999999999998</x:v>
      </x:c>
      <x:c r="S4217" s="8">
        <x:v>121127.69190888482</x:v>
      </x:c>
      <x:c r="T4217" s="12">
        <x:v>236454.34153233233</x:v>
      </x:c>
      <x:c r="U4217" s="12">
        <x:v>22.75</x:v>
      </x:c>
      <x:c r="V4217" s="12">
        <x:v>51</x:v>
      </x:c>
      <x:c r="W4217" s="12">
        <x:f>NA()</x:f>
      </x:c>
    </x:row>
    <x:row r="4218">
      <x:c r="A4218">
        <x:v>203479</x:v>
      </x:c>
      <x:c r="B4218" s="1">
        <x:v>44777.69656873124</x:v>
      </x:c>
      <x:c r="C4218" s="6">
        <x:v>70.26919304333333</x:v>
      </x:c>
      <x:c r="D4218" s="14" t="s">
        <x:v>94</x:v>
      </x:c>
      <x:c r="E4218" s="15">
        <x:v>44771.48123137894</x:v>
      </x:c>
      <x:c r="F4218" t="s">
        <x:v>99</x:v>
      </x:c>
      <x:c r="G4218" s="6">
        <x:v>107.50820163621148</x:v>
      </x:c>
      <x:c r="H4218" t="s">
        <x:v>97</x:v>
      </x:c>
      <x:c r="I4218" s="6">
        <x:v>27.45631841365639</x:v>
      </x:c>
      <x:c r="J4218" t="s">
        <x:v>95</x:v>
      </x:c>
      <x:c r="K4218" s="6">
        <x:v>1016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20.407999999999998</x:v>
      </x:c>
      <x:c r="S4218" s="8">
        <x:v>121123.82099384221</x:v>
      </x:c>
      <x:c r="T4218" s="12">
        <x:v>236454.76677128466</x:v>
      </x:c>
      <x:c r="U4218" s="12">
        <x:v>22.75</x:v>
      </x:c>
      <x:c r="V4218" s="12">
        <x:v>51</x:v>
      </x:c>
      <x:c r="W4218" s="12">
        <x:f>NA()</x:f>
      </x:c>
    </x:row>
    <x:row r="4219">
      <x:c r="A4219">
        <x:v>203488</x:v>
      </x:c>
      <x:c r="B4219" s="1">
        <x:v>44777.69657990164</x:v>
      </x:c>
      <x:c r="C4219" s="6">
        <x:v>70.28527841166667</x:v>
      </x:c>
      <x:c r="D4219" s="14" t="s">
        <x:v>94</x:v>
      </x:c>
      <x:c r="E4219" s="15">
        <x:v>44771.48123137894</x:v>
      </x:c>
      <x:c r="F4219" t="s">
        <x:v>99</x:v>
      </x:c>
      <x:c r="G4219" s="6">
        <x:v>107.57524350007505</x:v>
      </x:c>
      <x:c r="H4219" t="s">
        <x:v>97</x:v>
      </x:c>
      <x:c r="I4219" s="6">
        <x:v>27.474410785950113</x:v>
      </x:c>
      <x:c r="J4219" t="s">
        <x:v>95</x:v>
      </x:c>
      <x:c r="K4219" s="6">
        <x:v>1016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20.399</x:v>
      </x:c>
      <x:c r="S4219" s="8">
        <x:v>121118.72124955572</x:v>
      </x:c>
      <x:c r="T4219" s="12">
        <x:v>236457.46586967137</x:v>
      </x:c>
      <x:c r="U4219" s="12">
        <x:v>22.75</x:v>
      </x:c>
      <x:c r="V4219" s="12">
        <x:v>51</x:v>
      </x:c>
      <x:c r="W4219" s="12">
        <x:f>NA()</x:f>
      </x:c>
    </x:row>
    <x:row r="4220">
      <x:c r="A4220">
        <x:v>203491</x:v>
      </x:c>
      <x:c r="B4220" s="1">
        <x:v>44777.69659161231</x:v>
      </x:c>
      <x:c r="C4220" s="6">
        <x:v>70.302141775</x:v>
      </x:c>
      <x:c r="D4220" s="14" t="s">
        <x:v>94</x:v>
      </x:c>
      <x:c r="E4220" s="15">
        <x:v>44771.48123137894</x:v>
      </x:c>
      <x:c r="F4220" t="s">
        <x:v>99</x:v>
      </x:c>
      <x:c r="G4220" s="6">
        <x:v>107.52944665721809</x:v>
      </x:c>
      <x:c r="H4220" t="s">
        <x:v>97</x:v>
      </x:c>
      <x:c r="I4220" s="6">
        <x:v>27.46335098531972</x:v>
      </x:c>
      <x:c r="J4220" t="s">
        <x:v>95</x:v>
      </x:c>
      <x:c r="K4220" s="6">
        <x:v>1016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20.404999999999998</x:v>
      </x:c>
      <x:c r="S4220" s="8">
        <x:v>121113.77048906844</x:v>
      </x:c>
      <x:c r="T4220" s="12">
        <x:v>236456.0530707039</x:v>
      </x:c>
      <x:c r="U4220" s="12">
        <x:v>22.75</x:v>
      </x:c>
      <x:c r="V4220" s="12">
        <x:v>51</x:v>
      </x:c>
      <x:c r="W4220" s="12">
        <x:f>NA()</x:f>
      </x:c>
    </x:row>
    <x:row r="4221">
      <x:c r="A4221">
        <x:v>203503</x:v>
      </x:c>
      <x:c r="B4221" s="1">
        <x:v>44777.69660335347</x:v>
      </x:c>
      <x:c r="C4221" s="6">
        <x:v>70.31904905166667</x:v>
      </x:c>
      <x:c r="D4221" s="14" t="s">
        <x:v>94</x:v>
      </x:c>
      <x:c r="E4221" s="15">
        <x:v>44771.48123137894</x:v>
      </x:c>
      <x:c r="F4221" t="s">
        <x:v>99</x:v>
      </x:c>
      <x:c r="G4221" s="6">
        <x:v>107.53100621938069</x:v>
      </x:c>
      <x:c r="H4221" t="s">
        <x:v>97</x:v>
      </x:c>
      <x:c r="I4221" s="6">
        <x:v>27.453102669983764</x:v>
      </x:c>
      <x:c r="J4221" t="s">
        <x:v>95</x:v>
      </x:c>
      <x:c r="K4221" s="6">
        <x:v>1016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20.406</x:v>
      </x:c>
      <x:c r="S4221" s="8">
        <x:v>121113.87691355293</x:v>
      </x:c>
      <x:c r="T4221" s="12">
        <x:v>236442.88611673765</x:v>
      </x:c>
      <x:c r="U4221" s="12">
        <x:v>22.75</x:v>
      </x:c>
      <x:c r="V4221" s="12">
        <x:v>51</x:v>
      </x:c>
      <x:c r="W4221" s="12">
        <x:f>NA()</x:f>
      </x:c>
    </x:row>
    <x:row r="4222">
      <x:c r="A4222">
        <x:v>203515</x:v>
      </x:c>
      <x:c r="B4222" s="1">
        <x:v>44777.696615140594</x:v>
      </x:c>
      <x:c r="C4222" s="6">
        <x:v>70.33602249666667</x:v>
      </x:c>
      <x:c r="D4222" s="14" t="s">
        <x:v>94</x:v>
      </x:c>
      <x:c r="E4222" s="15">
        <x:v>44771.48123137894</x:v>
      </x:c>
      <x:c r="F4222" t="s">
        <x:v>99</x:v>
      </x:c>
      <x:c r="G4222" s="6">
        <x:v>107.51593968753953</x:v>
      </x:c>
      <x:c r="H4222" t="s">
        <x:v>97</x:v>
      </x:c>
      <x:c r="I4222" s="6">
        <x:v>27.458061528335747</x:v>
      </x:c>
      <x:c r="J4222" t="s">
        <x:v>95</x:v>
      </x:c>
      <x:c r="K4222" s="6">
        <x:v>1016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20.407</x:v>
      </x:c>
      <x:c r="S4222" s="8">
        <x:v>121121.62075526288</x:v>
      </x:c>
      <x:c r="T4222" s="12">
        <x:v>236452.4049873746</x:v>
      </x:c>
      <x:c r="U4222" s="12">
        <x:v>22.75</x:v>
      </x:c>
      <x:c r="V4222" s="12">
        <x:v>51</x:v>
      </x:c>
      <x:c r="W4222" s="12">
        <x:f>NA()</x:f>
      </x:c>
    </x:row>
    <x:row r="4223">
      <x:c r="A4223">
        <x:v>203521</x:v>
      </x:c>
      <x:c r="B4223" s="1">
        <x:v>44777.69662632759</x:v>
      </x:c>
      <x:c r="C4223" s="6">
        <x:v>70.35213178333333</x:v>
      </x:c>
      <x:c r="D4223" s="14" t="s">
        <x:v>94</x:v>
      </x:c>
      <x:c r="E4223" s="15">
        <x:v>44771.48123137894</x:v>
      </x:c>
      <x:c r="F4223" t="s">
        <x:v>99</x:v>
      </x:c>
      <x:c r="G4223" s="6">
        <x:v>107.50550767404992</x:v>
      </x:c>
      <x:c r="H4223" t="s">
        <x:v>97</x:v>
      </x:c>
      <x:c r="I4223" s="6">
        <x:v>27.45878281743353</x:v>
      </x:c>
      <x:c r="J4223" t="s">
        <x:v>95</x:v>
      </x:c>
      <x:c r="K4223" s="6">
        <x:v>1016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20.407999999999998</x:v>
      </x:c>
      <x:c r="S4223" s="8">
        <x:v>121108.36701757417</x:v>
      </x:c>
      <x:c r="T4223" s="12">
        <x:v>236456.8274159622</x:v>
      </x:c>
      <x:c r="U4223" s="12">
        <x:v>22.75</x:v>
      </x:c>
      <x:c r="V4223" s="12">
        <x:v>51</x:v>
      </x:c>
      <x:c r="W4223" s="12">
        <x:f>NA()</x:f>
      </x:c>
    </x:row>
    <x:row r="4224">
      <x:c r="A4224">
        <x:v>203528</x:v>
      </x:c>
      <x:c r="B4224" s="1">
        <x:v>44777.696638087145</x:v>
      </x:c>
      <x:c r="C4224" s="6">
        <x:v>70.36906554166667</x:v>
      </x:c>
      <x:c r="D4224" s="14" t="s">
        <x:v>94</x:v>
      </x:c>
      <x:c r="E4224" s="15">
        <x:v>44771.48123137894</x:v>
      </x:c>
      <x:c r="F4224" t="s">
        <x:v>99</x:v>
      </x:c>
      <x:c r="G4224" s="6">
        <x:v>107.55238841324594</x:v>
      </x:c>
      <x:c r="H4224" t="s">
        <x:v>97</x:v>
      </x:c>
      <x:c r="I4224" s="6">
        <x:v>27.46001502000081</x:v>
      </x:c>
      <x:c r="J4224" t="s">
        <x:v>95</x:v>
      </x:c>
      <x:c r="K4224" s="6">
        <x:v>1016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20.403</x:v>
      </x:c>
      <x:c r="S4224" s="8">
        <x:v>121112.14365539832</x:v>
      </x:c>
      <x:c r="T4224" s="12">
        <x:v>236451.37067125153</x:v>
      </x:c>
      <x:c r="U4224" s="12">
        <x:v>22.75</x:v>
      </x:c>
      <x:c r="V4224" s="12">
        <x:v>51</x:v>
      </x:c>
      <x:c r="W4224" s="12">
        <x:f>NA()</x:f>
      </x:c>
    </x:row>
    <x:row r="4225">
      <x:c r="A4225">
        <x:v>203540</x:v>
      </x:c>
      <x:c r="B4225" s="1">
        <x:v>44777.696649821926</x:v>
      </x:c>
      <x:c r="C4225" s="6">
        <x:v>70.38596362833333</x:v>
      </x:c>
      <x:c r="D4225" s="14" t="s">
        <x:v>94</x:v>
      </x:c>
      <x:c r="E4225" s="15">
        <x:v>44771.48123137894</x:v>
      </x:c>
      <x:c r="F4225" t="s">
        <x:v>99</x:v>
      </x:c>
      <x:c r="G4225" s="6">
        <x:v>107.53210826943373</x:v>
      </x:c>
      <x:c r="H4225" t="s">
        <x:v>97</x:v>
      </x:c>
      <x:c r="I4225" s="6">
        <x:v>27.460916631922373</x:v>
      </x:c>
      <x:c r="J4225" t="s">
        <x:v>95</x:v>
      </x:c>
      <x:c r="K4225" s="6">
        <x:v>1016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20.404999999999998</x:v>
      </x:c>
      <x:c r="S4225" s="8">
        <x:v>121122.3294663624</x:v>
      </x:c>
      <x:c r="T4225" s="12">
        <x:v>236456.1652009508</x:v>
      </x:c>
      <x:c r="U4225" s="12">
        <x:v>22.75</x:v>
      </x:c>
      <x:c r="V4225" s="12">
        <x:v>51</x:v>
      </x:c>
      <x:c r="W4225" s="12">
        <x:f>NA()</x:f>
      </x:c>
    </x:row>
    <x:row r="4226">
      <x:c r="A4226">
        <x:v>203545</x:v>
      </x:c>
      <x:c r="B4226" s="1">
        <x:v>44777.69666096397</x:v>
      </x:c>
      <x:c r="C4226" s="6">
        <x:v>70.40200817166667</x:v>
      </x:c>
      <x:c r="D4226" s="14" t="s">
        <x:v>94</x:v>
      </x:c>
      <x:c r="E4226" s="15">
        <x:v>44771.48123137894</x:v>
      </x:c>
      <x:c r="F4226" t="s">
        <x:v>99</x:v>
      </x:c>
      <x:c r="G4226" s="6">
        <x:v>107.49959447101182</x:v>
      </x:c>
      <x:c r="H4226" t="s">
        <x:v>97</x:v>
      </x:c>
      <x:c r="I4226" s="6">
        <x:v>27.464192490608184</x:v>
      </x:c>
      <x:c r="J4226" t="s">
        <x:v>95</x:v>
      </x:c>
      <x:c r="K4226" s="6">
        <x:v>1016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20.407999999999998</x:v>
      </x:c>
      <x:c r="S4226" s="8">
        <x:v>121125.12440386313</x:v>
      </x:c>
      <x:c r="T4226" s="12">
        <x:v>236455.12846260832</x:v>
      </x:c>
      <x:c r="U4226" s="12">
        <x:v>22.75</x:v>
      </x:c>
      <x:c r="V4226" s="12">
        <x:v>51</x:v>
      </x:c>
      <x:c r="W4226" s="12">
        <x:f>NA()</x:f>
      </x:c>
    </x:row>
    <x:row r="4227">
      <x:c r="A4227">
        <x:v>203559</x:v>
      </x:c>
      <x:c r="B4227" s="1">
        <x:v>44777.696672804974</x:v>
      </x:c>
      <x:c r="C4227" s="6">
        <x:v>70.41905920833334</x:v>
      </x:c>
      <x:c r="D4227" s="14" t="s">
        <x:v>94</x:v>
      </x:c>
      <x:c r="E4227" s="15">
        <x:v>44771.48123137894</x:v>
      </x:c>
      <x:c r="F4227" t="s">
        <x:v>99</x:v>
      </x:c>
      <x:c r="G4227" s="6">
        <x:v>107.51189780526668</x:v>
      </x:c>
      <x:c r="H4227" t="s">
        <x:v>97</x:v>
      </x:c>
      <x:c r="I4227" s="6">
        <x:v>27.444116636244416</x:v>
      </x:c>
      <x:c r="J4227" t="s">
        <x:v>95</x:v>
      </x:c>
      <x:c r="K4227" s="6">
        <x:v>1016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20.409</x:v>
      </x:c>
      <x:c r="S4227" s="8">
        <x:v>121127.15505131909</x:v>
      </x:c>
      <x:c r="T4227" s="12">
        <x:v>236452.98193100037</x:v>
      </x:c>
      <x:c r="U4227" s="12">
        <x:v>22.75</x:v>
      </x:c>
      <x:c r="V4227" s="12">
        <x:v>51</x:v>
      </x:c>
      <x:c r="W4227" s="12">
        <x:f>NA()</x:f>
      </x:c>
    </x:row>
    <x:row r="4228">
      <x:c r="A4228">
        <x:v>203566</x:v>
      </x:c>
      <x:c r="B4228" s="1">
        <x:v>44777.69668452534</x:v>
      </x:c>
      <x:c r="C4228" s="6">
        <x:v>70.43593654166666</x:v>
      </x:c>
      <x:c r="D4228" s="14" t="s">
        <x:v>94</x:v>
      </x:c>
      <x:c r="E4228" s="15">
        <x:v>44771.48123137894</x:v>
      </x:c>
      <x:c r="F4228" t="s">
        <x:v>99</x:v>
      </x:c>
      <x:c r="G4228" s="6">
        <x:v>107.49888751955034</x:v>
      </x:c>
      <x:c r="H4228" t="s">
        <x:v>97</x:v>
      </x:c>
      <x:c r="I4228" s="6">
        <x:v>27.456017876733313</x:v>
      </x:c>
      <x:c r="J4228" t="s">
        <x:v>95</x:v>
      </x:c>
      <x:c r="K4228" s="6">
        <x:v>1016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20.409</x:v>
      </x:c>
      <x:c r="S4228" s="8">
        <x:v>121125.25588239018</x:v>
      </x:c>
      <x:c r="T4228" s="12">
        <x:v>236453.67642227028</x:v>
      </x:c>
      <x:c r="U4228" s="12">
        <x:v>22.75</x:v>
      </x:c>
      <x:c r="V4228" s="12">
        <x:v>51</x:v>
      </x:c>
      <x:c r="W4228" s="12">
        <x:f>NA()</x:f>
      </x:c>
    </x:row>
    <x:row r="4229">
      <x:c r="A4229">
        <x:v>203578</x:v>
      </x:c>
      <x:c r="B4229" s="1">
        <x:v>44777.696695676525</x:v>
      </x:c>
      <x:c r="C4229" s="6">
        <x:v>70.45199425333334</x:v>
      </x:c>
      <x:c r="D4229" s="14" t="s">
        <x:v>94</x:v>
      </x:c>
      <x:c r="E4229" s="15">
        <x:v>44771.48123137894</x:v>
      </x:c>
      <x:c r="F4229" t="s">
        <x:v>99</x:v>
      </x:c>
      <x:c r="G4229" s="6">
        <x:v>107.50968007521872</x:v>
      </x:c>
      <x:c r="H4229" t="s">
        <x:v>97</x:v>
      </x:c>
      <x:c r="I4229" s="6">
        <x:v>27.45496599771741</x:v>
      </x:c>
      <x:c r="J4229" t="s">
        <x:v>95</x:v>
      </x:c>
      <x:c r="K4229" s="6">
        <x:v>1016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20.407999999999998</x:v>
      </x:c>
      <x:c r="S4229" s="8">
        <x:v>121123.80710657976</x:v>
      </x:c>
      <x:c r="T4229" s="12">
        <x:v>236447.36791836785</x:v>
      </x:c>
      <x:c r="U4229" s="12">
        <x:v>22.75</x:v>
      </x:c>
      <x:c r="V4229" s="12">
        <x:v>51</x:v>
      </x:c>
      <x:c r="W4229" s="12">
        <x:f>NA()</x:f>
      </x:c>
    </x:row>
    <x:row r="4230">
      <x:c r="A4230">
        <x:v>203589</x:v>
      </x:c>
      <x:c r="B4230" s="1">
        <x:v>44777.69670742204</x:v>
      </x:c>
      <x:c r="C4230" s="6">
        <x:v>70.46890778666666</x:v>
      </x:c>
      <x:c r="D4230" s="14" t="s">
        <x:v>94</x:v>
      </x:c>
      <x:c r="E4230" s="15">
        <x:v>44771.48123137894</x:v>
      </x:c>
      <x:c r="F4230" t="s">
        <x:v>99</x:v>
      </x:c>
      <x:c r="G4230" s="6">
        <x:v>107.49859186002733</x:v>
      </x:c>
      <x:c r="H4230" t="s">
        <x:v>97</x:v>
      </x:c>
      <x:c r="I4230" s="6">
        <x:v>27.4562883599624</x:v>
      </x:c>
      <x:c r="J4230" t="s">
        <x:v>95</x:v>
      </x:c>
      <x:c r="K4230" s="6">
        <x:v>1016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20.409</x:v>
      </x:c>
      <x:c r="S4230" s="8">
        <x:v>121137.26202970272</x:v>
      </x:c>
      <x:c r="T4230" s="12">
        <x:v>236447.69876577734</x:v>
      </x:c>
      <x:c r="U4230" s="12">
        <x:v>22.75</x:v>
      </x:c>
      <x:c r="V4230" s="12">
        <x:v>51</x:v>
      </x:c>
      <x:c r="W4230" s="12">
        <x:f>NA()</x:f>
      </x:c>
    </x:row>
    <x:row r="4231">
      <x:c r="A4231">
        <x:v>203592</x:v>
      </x:c>
      <x:c r="B4231" s="1">
        <x:v>44777.69671915912</x:v>
      </x:c>
      <x:c r="C4231" s="6">
        <x:v>70.48580918666667</x:v>
      </x:c>
      <x:c r="D4231" s="14" t="s">
        <x:v>94</x:v>
      </x:c>
      <x:c r="E4231" s="15">
        <x:v>44771.48123137894</x:v>
      </x:c>
      <x:c r="F4231" t="s">
        <x:v>99</x:v>
      </x:c>
      <x:c r="G4231" s="6">
        <x:v>107.51035352562734</x:v>
      </x:c>
      <x:c r="H4231" t="s">
        <x:v>97</x:v>
      </x:c>
      <x:c r="I4231" s="6">
        <x:v>27.445529155004806</x:v>
      </x:c>
      <x:c r="J4231" t="s">
        <x:v>95</x:v>
      </x:c>
      <x:c r="K4231" s="6">
        <x:v>1016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20.409</x:v>
      </x:c>
      <x:c r="S4231" s="8">
        <x:v>121130.74617733192</x:v>
      </x:c>
      <x:c r="T4231" s="12">
        <x:v>236448.95144763993</x:v>
      </x:c>
      <x:c r="U4231" s="12">
        <x:v>22.75</x:v>
      </x:c>
      <x:c r="V4231" s="12">
        <x:v>51</x:v>
      </x:c>
      <x:c r="W4231" s="12">
        <x:f>NA()</x:f>
      </x:c>
    </x:row>
    <x:row r="4232">
      <x:c r="A4232">
        <x:v>203604</x:v>
      </x:c>
      <x:c r="B4232" s="1">
        <x:v>44777.69673092303</x:v>
      </x:c>
      <x:c r="C4232" s="6">
        <x:v>70.50274921166667</x:v>
      </x:c>
      <x:c r="D4232" s="14" t="s">
        <x:v>94</x:v>
      </x:c>
      <x:c r="E4232" s="15">
        <x:v>44771.48123137894</x:v>
      </x:c>
      <x:c r="F4232" t="s">
        <x:v>99</x:v>
      </x:c>
      <x:c r="G4232" s="6">
        <x:v>107.5126213320734</x:v>
      </x:c>
      <x:c r="H4232" t="s">
        <x:v>97</x:v>
      </x:c>
      <x:c r="I4232" s="6">
        <x:v>27.46109695433597</x:v>
      </x:c>
      <x:c r="J4232" t="s">
        <x:v>95</x:v>
      </x:c>
      <x:c r="K4232" s="6">
        <x:v>1016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20.407</x:v>
      </x:c>
      <x:c r="S4232" s="8">
        <x:v>121133.10614359973</x:v>
      </x:c>
      <x:c r="T4232" s="12">
        <x:v>236451.45613129594</x:v>
      </x:c>
      <x:c r="U4232" s="12">
        <x:v>22.75</x:v>
      </x:c>
      <x:c r="V4232" s="12">
        <x:v>51</x:v>
      </x:c>
      <x:c r="W4232" s="12">
        <x:f>NA()</x:f>
      </x:c>
    </x:row>
    <x:row r="4233">
      <x:c r="A4233">
        <x:v>203614</x:v>
      </x:c>
      <x:c r="B4233" s="1">
        <x:v>44777.69674206763</x:v>
      </x:c>
      <x:c r="C4233" s="6">
        <x:v>70.51879743333333</x:v>
      </x:c>
      <x:c r="D4233" s="14" t="s">
        <x:v>94</x:v>
      </x:c>
      <x:c r="E4233" s="15">
        <x:v>44771.48123137894</x:v>
      </x:c>
      <x:c r="F4233" t="s">
        <x:v>99</x:v>
      </x:c>
      <x:c r="G4233" s="6">
        <x:v>107.47413719999778</x:v>
      </x:c>
      <x:c r="H4233" t="s">
        <x:v>97</x:v>
      </x:c>
      <x:c r="I4233" s="6">
        <x:v>27.452201060161315</x:v>
      </x:c>
      <x:c r="J4233" t="s">
        <x:v>95</x:v>
      </x:c>
      <x:c r="K4233" s="6">
        <x:v>1016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20.412</x:v>
      </x:c>
      <x:c r="S4233" s="8">
        <x:v>121139.38664111905</x:v>
      </x:c>
      <x:c r="T4233" s="12">
        <x:v>236454.21688282886</x:v>
      </x:c>
      <x:c r="U4233" s="12">
        <x:v>22.75</x:v>
      </x:c>
      <x:c r="V4233" s="12">
        <x:v>51</x:v>
      </x:c>
      <x:c r="W4233" s="12">
        <x:f>NA()</x:f>
      </x:c>
    </x:row>
    <x:row r="4234">
      <x:c r="A4234">
        <x:v>203622</x:v>
      </x:c>
      <x:c r="B4234" s="1">
        <x:v>44777.69675383803</x:v>
      </x:c>
      <x:c r="C4234" s="6">
        <x:v>70.53574681333333</x:v>
      </x:c>
      <x:c r="D4234" s="14" t="s">
        <x:v>94</x:v>
      </x:c>
      <x:c r="E4234" s="15">
        <x:v>44771.48123137894</x:v>
      </x:c>
      <x:c r="F4234" t="s">
        <x:v>99</x:v>
      </x:c>
      <x:c r="G4234" s="6">
        <x:v>107.4815105276821</x:v>
      </x:c>
      <x:c r="H4234" t="s">
        <x:v>97</x:v>
      </x:c>
      <x:c r="I4234" s="6">
        <x:v>27.454274763114427</x:v>
      </x:c>
      <x:c r="J4234" t="s">
        <x:v>95</x:v>
      </x:c>
      <x:c r="K4234" s="6">
        <x:v>1016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20.410999999999998</x:v>
      </x:c>
      <x:c r="S4234" s="8">
        <x:v>121157.34538259756</x:v>
      </x:c>
      <x:c r="T4234" s="12">
        <x:v>236456.63461893366</x:v>
      </x:c>
      <x:c r="U4234" s="12">
        <x:v>22.75</x:v>
      </x:c>
      <x:c r="V4234" s="12">
        <x:v>51</x:v>
      </x:c>
      <x:c r="W4234" s="12">
        <x:f>NA()</x:f>
      </x:c>
    </x:row>
    <x:row r="4235">
      <x:c r="A4235">
        <x:v>203629</x:v>
      </x:c>
      <x:c r="B4235" s="1">
        <x:v>44777.69676555436</x:v>
      </x:c>
      <x:c r="C4235" s="6">
        <x:v>70.55261833333333</x:v>
      </x:c>
      <x:c r="D4235" s="14" t="s">
        <x:v>94</x:v>
      </x:c>
      <x:c r="E4235" s="15">
        <x:v>44771.48123137894</x:v>
      </x:c>
      <x:c r="F4235" t="s">
        <x:v>99</x:v>
      </x:c>
      <x:c r="G4235" s="6">
        <x:v>107.40349155199712</x:v>
      </x:c>
      <x:c r="H4235" t="s">
        <x:v>97</x:v>
      </x:c>
      <x:c r="I4235" s="6">
        <x:v>27.446310548616566</x:v>
      </x:c>
      <x:c r="J4235" t="s">
        <x:v>95</x:v>
      </x:c>
      <x:c r="K4235" s="6">
        <x:v>1016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20.419999999999998</x:v>
      </x:c>
      <x:c r="S4235" s="8">
        <x:v>121163.28520004437</x:v>
      </x:c>
      <x:c r="T4235" s="12">
        <x:v>236450.29695787214</x:v>
      </x:c>
      <x:c r="U4235" s="12">
        <x:v>22.75</x:v>
      </x:c>
      <x:c r="V4235" s="12">
        <x:v>51</x:v>
      </x:c>
      <x:c r="W4235" s="12">
        <x:f>NA()</x:f>
      </x:c>
    </x:row>
    <x:row r="4236">
      <x:c r="A4236">
        <x:v>203643</x:v>
      </x:c>
      <x:c r="B4236" s="1">
        <x:v>44777.696776681594</x:v>
      </x:c>
      <x:c r="C4236" s="6">
        <x:v>70.56864154333333</x:v>
      </x:c>
      <x:c r="D4236" s="14" t="s">
        <x:v>94</x:v>
      </x:c>
      <x:c r="E4236" s="15">
        <x:v>44771.48123137894</x:v>
      </x:c>
      <x:c r="F4236" t="s">
        <x:v>99</x:v>
      </x:c>
      <x:c r="G4236" s="6">
        <x:v>107.46364464933752</x:v>
      </x:c>
      <x:c r="H4236" t="s">
        <x:v>97</x:v>
      </x:c>
      <x:c r="I4236" s="6">
        <x:v>27.452982455326946</x:v>
      </x:c>
      <x:c r="J4236" t="s">
        <x:v>95</x:v>
      </x:c>
      <x:c r="K4236" s="6">
        <x:v>1016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20.413</x:v>
      </x:c>
      <x:c r="S4236" s="8">
        <x:v>121159.08225589602</x:v>
      </x:c>
      <x:c r="T4236" s="12">
        <x:v>236442.0196924774</x:v>
      </x:c>
      <x:c r="U4236" s="12">
        <x:v>22.75</x:v>
      </x:c>
      <x:c r="V4236" s="12">
        <x:v>51</x:v>
      </x:c>
      <x:c r="W4236" s="12">
        <x:f>NA()</x:f>
      </x:c>
    </x:row>
    <x:row r="4237">
      <x:c r="A4237">
        <x:v>203649</x:v>
      </x:c>
      <x:c r="B4237" s="1">
        <x:v>44777.69678841435</x:v>
      </x:c>
      <x:c r="C4237" s="6">
        <x:v>70.585536715</x:v>
      </x:c>
      <x:c r="D4237" s="14" t="s">
        <x:v>94</x:v>
      </x:c>
      <x:c r="E4237" s="15">
        <x:v>44771.48123137894</x:v>
      </x:c>
      <x:c r="F4237" t="s">
        <x:v>99</x:v>
      </x:c>
      <x:c r="G4237" s="6">
        <x:v>107.49928268688983</x:v>
      </x:c>
      <x:c r="H4237" t="s">
        <x:v>97</x:v>
      </x:c>
      <x:c r="I4237" s="6">
        <x:v>27.438015764172633</x:v>
      </x:c>
      <x:c r="J4237" t="s">
        <x:v>95</x:v>
      </x:c>
      <x:c r="K4237" s="6">
        <x:v>1016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20.410999999999998</x:v>
      </x:c>
      <x:c r="S4237" s="8">
        <x:v>121147.84862581055</x:v>
      </x:c>
      <x:c r="T4237" s="12">
        <x:v>236459.82233078562</x:v>
      </x:c>
      <x:c r="U4237" s="12">
        <x:v>22.75</x:v>
      </x:c>
      <x:c r="V4237" s="12">
        <x:v>51</x:v>
      </x:c>
      <x:c r="W4237" s="12">
        <x:f>NA()</x:f>
      </x:c>
    </x:row>
    <x:row r="4238">
      <x:c r="A4238">
        <x:v>203658</x:v>
      </x:c>
      <x:c r="B4238" s="1">
        <x:v>44777.69680013947</x:v>
      </x:c>
      <x:c r="C4238" s="6">
        <x:v>70.602420895</x:v>
      </x:c>
      <x:c r="D4238" s="14" t="s">
        <x:v>94</x:v>
      </x:c>
      <x:c r="E4238" s="15">
        <x:v>44771.48123137894</x:v>
      </x:c>
      <x:c r="F4238" t="s">
        <x:v>99</x:v>
      </x:c>
      <x:c r="G4238" s="6">
        <x:v>107.46873451213746</x:v>
      </x:c>
      <x:c r="H4238" t="s">
        <x:v>97</x:v>
      </x:c>
      <x:c r="I4238" s="6">
        <x:v>27.465965663157476</x:v>
      </x:c>
      <x:c r="J4238" t="s">
        <x:v>95</x:v>
      </x:c>
      <x:c r="K4238" s="6">
        <x:v>1016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20.410999999999998</x:v>
      </x:c>
      <x:c r="S4238" s="8">
        <x:v>121143.43092349675</x:v>
      </x:c>
      <x:c r="T4238" s="12">
        <x:v>236451.20235731627</x:v>
      </x:c>
      <x:c r="U4238" s="12">
        <x:v>22.75</x:v>
      </x:c>
      <x:c r="V4238" s="12">
        <x:v>51</x:v>
      </x:c>
      <x:c r="W4238" s="12">
        <x:f>NA()</x:f>
      </x:c>
    </x:row>
    <x:row r="4239">
      <x:c r="A4239">
        <x:v>203664</x:v>
      </x:c>
      <x:c r="B4239" s="1">
        <x:v>44777.696811857415</x:v>
      </x:c>
      <x:c r="C4239" s="6">
        <x:v>70.61929472833333</x:v>
      </x:c>
      <x:c r="D4239" s="14" t="s">
        <x:v>94</x:v>
      </x:c>
      <x:c r="E4239" s="15">
        <x:v>44771.48123137894</x:v>
      </x:c>
      <x:c r="F4239" t="s">
        <x:v>99</x:v>
      </x:c>
      <x:c r="G4239" s="6">
        <x:v>107.46822544294255</x:v>
      </x:c>
      <x:c r="H4239" t="s">
        <x:v>97</x:v>
      </x:c>
      <x:c r="I4239" s="6">
        <x:v>27.457610722728532</x:v>
      </x:c>
      <x:c r="J4239" t="s">
        <x:v>95</x:v>
      </x:c>
      <x:c r="K4239" s="6">
        <x:v>1016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20.412</x:v>
      </x:c>
      <x:c r="S4239" s="8">
        <x:v>121140.19836679824</x:v>
      </x:c>
      <x:c r="T4239" s="12">
        <x:v>236456.07521706595</x:v>
      </x:c>
      <x:c r="U4239" s="12">
        <x:v>22.75</x:v>
      </x:c>
      <x:c r="V4239" s="12">
        <x:v>51</x:v>
      </x:c>
      <x:c r="W4239" s="12">
        <x:f>NA()</x:f>
      </x:c>
    </x:row>
    <x:row r="4240">
      <x:c r="A4240">
        <x:v>203678</x:v>
      </x:c>
      <x:c r="B4240" s="1">
        <x:v>44777.69682301615</x:v>
      </x:c>
      <x:c r="C4240" s="6">
        <x:v>70.63536330833334</x:v>
      </x:c>
      <x:c r="D4240" s="14" t="s">
        <x:v>94</x:v>
      </x:c>
      <x:c r="E4240" s="15">
        <x:v>44771.48123137894</x:v>
      </x:c>
      <x:c r="F4240" t="s">
        <x:v>99</x:v>
      </x:c>
      <x:c r="G4240" s="6">
        <x:v>107.46264258659018</x:v>
      </x:c>
      <x:c r="H4240" t="s">
        <x:v>97</x:v>
      </x:c>
      <x:c r="I4240" s="6">
        <x:v>27.462719856491276</x:v>
      </x:c>
      <x:c r="J4240" t="s">
        <x:v>95</x:v>
      </x:c>
      <x:c r="K4240" s="6">
        <x:v>1016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20.412</x:v>
      </x:c>
      <x:c r="S4240" s="8">
        <x:v>121142.48283870988</x:v>
      </x:c>
      <x:c r="T4240" s="12">
        <x:v>236452.6672266356</x:v>
      </x:c>
      <x:c r="U4240" s="12">
        <x:v>22.75</x:v>
      </x:c>
      <x:c r="V4240" s="12">
        <x:v>51</x:v>
      </x:c>
      <x:c r="W4240" s="12">
        <x:f>NA()</x:f>
      </x:c>
    </x:row>
    <x:row r="4241">
      <x:c r="A4241">
        <x:v>203692</x:v>
      </x:c>
      <x:c r="B4241" s="1">
        <x:v>44777.69683474515</x:v>
      </x:c>
      <x:c r="C4241" s="6">
        <x:v>70.652253065</x:v>
      </x:c>
      <x:c r="D4241" s="14" t="s">
        <x:v>94</x:v>
      </x:c>
      <x:c r="E4241" s="15">
        <x:v>44771.48123137894</x:v>
      </x:c>
      <x:c r="F4241" t="s">
        <x:v>99</x:v>
      </x:c>
      <x:c r="G4241" s="6">
        <x:v>107.48694661153353</x:v>
      </x:c>
      <x:c r="H4241" t="s">
        <x:v>97</x:v>
      </x:c>
      <x:c r="I4241" s="6">
        <x:v>27.458121635755106</x:v>
      </x:c>
      <x:c r="J4241" t="s">
        <x:v>95</x:v>
      </x:c>
      <x:c r="K4241" s="6">
        <x:v>1016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20.41</x:v>
      </x:c>
      <x:c r="S4241" s="8">
        <x:v>121132.06576375675</x:v>
      </x:c>
      <x:c r="T4241" s="12">
        <x:v>236450.70892882108</x:v>
      </x:c>
      <x:c r="U4241" s="12">
        <x:v>22.75</x:v>
      </x:c>
      <x:c r="V4241" s="12">
        <x:v>51</x:v>
      </x:c>
      <x:c r="W4241" s="12">
        <x:f>NA()</x:f>
      </x:c>
    </x:row>
    <x:row r="4242">
      <x:c r="A4242">
        <x:v>203681</x:v>
      </x:c>
      <x:c r="B4242" s="1">
        <x:v>44777.696846122075</x:v>
      </x:c>
      <x:c r="C4242" s="6">
        <x:v>70.66863584333333</x:v>
      </x:c>
      <x:c r="D4242" s="14" t="s">
        <x:v>94</x:v>
      </x:c>
      <x:c r="E4242" s="15">
        <x:v>44771.48123137894</x:v>
      </x:c>
      <x:c r="F4242" t="s">
        <x:v>99</x:v>
      </x:c>
      <x:c r="G4242" s="6">
        <x:v>107.4741861956607</x:v>
      </x:c>
      <x:c r="H4242" t="s">
        <x:v>97</x:v>
      </x:c>
      <x:c r="I4242" s="6">
        <x:v>27.460976739391754</x:v>
      </x:c>
      <x:c r="J4242" t="s">
        <x:v>95</x:v>
      </x:c>
      <x:c r="K4242" s="6">
        <x:v>1016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20.410999999999998</x:v>
      </x:c>
      <x:c r="S4242" s="8">
        <x:v>121136.37533424089</x:v>
      </x:c>
      <x:c r="T4242" s="12">
        <x:v>236459.3392027756</x:v>
      </x:c>
      <x:c r="U4242" s="12">
        <x:v>22.75</x:v>
      </x:c>
      <x:c r="V4242" s="12">
        <x:v>51</x:v>
      </x:c>
      <x:c r="W4242" s="12">
        <x:f>NA()</x:f>
      </x:c>
    </x:row>
    <x:row r="4243">
      <x:c r="A4243">
        <x:v>203696</x:v>
      </x:c>
      <x:c r="B4243" s="1">
        <x:v>44777.69685785197</x:v>
      </x:c>
      <x:c r="C4243" s="6">
        <x:v>70.68552688666666</x:v>
      </x:c>
      <x:c r="D4243" s="14" t="s">
        <x:v>94</x:v>
      </x:c>
      <x:c r="E4243" s="15">
        <x:v>44771.48123137894</x:v>
      </x:c>
      <x:c r="F4243" t="s">
        <x:v>99</x:v>
      </x:c>
      <x:c r="G4243" s="6">
        <x:v>107.46794698635372</x:v>
      </x:c>
      <x:c r="H4243" t="s">
        <x:v>97</x:v>
      </x:c>
      <x:c r="I4243" s="6">
        <x:v>27.44904542769109</x:v>
      </x:c>
      <x:c r="J4243" t="s">
        <x:v>95</x:v>
      </x:c>
      <x:c r="K4243" s="6">
        <x:v>1016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20.413</x:v>
      </x:c>
      <x:c r="S4243" s="8">
        <x:v>121141.24442471366</x:v>
      </x:c>
      <x:c r="T4243" s="12">
        <x:v>236453.5481761879</x:v>
      </x:c>
      <x:c r="U4243" s="12">
        <x:v>22.75</x:v>
      </x:c>
      <x:c r="V4243" s="12">
        <x:v>51</x:v>
      </x:c>
      <x:c r="W4243" s="12">
        <x:f>NA()</x:f>
      </x:c>
    </x:row>
    <x:row r="4244">
      <x:c r="A4244">
        <x:v>203709</x:v>
      </x:c>
      <x:c r="B4244" s="1">
        <x:v>44777.69686959988</x:v>
      </x:c>
      <x:c r="C4244" s="6">
        <x:v>70.70244387666666</x:v>
      </x:c>
      <x:c r="D4244" s="14" t="s">
        <x:v>94</x:v>
      </x:c>
      <x:c r="E4244" s="15">
        <x:v>44771.48123137894</x:v>
      </x:c>
      <x:c r="F4244" t="s">
        <x:v>99</x:v>
      </x:c>
      <x:c r="G4244" s="6">
        <x:v>107.50210700605582</x:v>
      </x:c>
      <x:c r="H4244" t="s">
        <x:v>97</x:v>
      </x:c>
      <x:c r="I4244" s="6">
        <x:v>27.453072616319787</x:v>
      </x:c>
      <x:c r="J4244" t="s">
        <x:v>95</x:v>
      </x:c>
      <x:c r="K4244" s="6">
        <x:v>1016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20.409</x:v>
      </x:c>
      <x:c r="S4244" s="8">
        <x:v>121138.97372316332</x:v>
      </x:c>
      <x:c r="T4244" s="12">
        <x:v>236444.85851448405</x:v>
      </x:c>
      <x:c r="U4244" s="12">
        <x:v>22.75</x:v>
      </x:c>
      <x:c r="V4244" s="12">
        <x:v>51</x:v>
      </x:c>
      <x:c r="W4244" s="12">
        <x:f>NA()</x:f>
      </x:c>
    </x:row>
    <x:row r="4245">
      <x:c r="A4245">
        <x:v>203712</x:v>
      </x:c>
      <x:c r="B4245" s="1">
        <x:v>44777.69688134693</x:v>
      </x:c>
      <x:c r="C4245" s="6">
        <x:v>70.71935962166667</x:v>
      </x:c>
      <x:c r="D4245" s="14" t="s">
        <x:v>94</x:v>
      </x:c>
      <x:c r="E4245" s="15">
        <x:v>44771.48123137894</x:v>
      </x:c>
      <x:c r="F4245" t="s">
        <x:v>99</x:v>
      </x:c>
      <x:c r="G4245" s="6">
        <x:v>107.45384294561877</x:v>
      </x:c>
      <x:c r="H4245" t="s">
        <x:v>97</x:v>
      </x:c>
      <x:c r="I4245" s="6">
        <x:v>27.453132723649105</x:v>
      </x:c>
      <x:c r="J4245" t="s">
        <x:v>95</x:v>
      </x:c>
      <x:c r="K4245" s="6">
        <x:v>1016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20.413999999999998</x:v>
      </x:c>
      <x:c r="S4245" s="8">
        <x:v>121141.16542725753</x:v>
      </x:c>
      <x:c r="T4245" s="12">
        <x:v>236444.63103510998</x:v>
      </x:c>
      <x:c r="U4245" s="12">
        <x:v>22.75</x:v>
      </x:c>
      <x:c r="V4245" s="12">
        <x:v>51</x:v>
      </x:c>
      <x:c r="W4245" s="12">
        <x:f>NA()</x:f>
      </x:c>
    </x:row>
    <x:row r="4246">
      <x:c r="A4246">
        <x:v>203723</x:v>
      </x:c>
      <x:c r="B4246" s="1">
        <x:v>44777.69689252048</x:v>
      </x:c>
      <x:c r="C4246" s="6">
        <x:v>70.735449545</x:v>
      </x:c>
      <x:c r="D4246" s="14" t="s">
        <x:v>94</x:v>
      </x:c>
      <x:c r="E4246" s="15">
        <x:v>44771.48123137894</x:v>
      </x:c>
      <x:c r="F4246" t="s">
        <x:v>99</x:v>
      </x:c>
      <x:c r="G4246" s="6">
        <x:v>107.47037743391512</x:v>
      </x:c>
      <x:c r="H4246" t="s">
        <x:v>97</x:v>
      </x:c>
      <x:c r="I4246" s="6">
        <x:v>27.44682145992283</x:v>
      </x:c>
      <x:c r="J4246" t="s">
        <x:v>95</x:v>
      </x:c>
      <x:c r="K4246" s="6">
        <x:v>1016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20.413</x:v>
      </x:c>
      <x:c r="S4246" s="8">
        <x:v>121132.56252984388</x:v>
      </x:c>
      <x:c r="T4246" s="12">
        <x:v>236447.38974839373</x:v>
      </x:c>
      <x:c r="U4246" s="12">
        <x:v>22.75</x:v>
      </x:c>
      <x:c r="V4246" s="12">
        <x:v>51</x:v>
      </x:c>
      <x:c r="W4246" s="12">
        <x:f>NA()</x:f>
      </x:c>
    </x:row>
    <x:row r="4247">
      <x:c r="A4247">
        <x:v>203729</x:v>
      </x:c>
      <x:c r="B4247" s="1">
        <x:v>44777.69690424895</x:v>
      </x:c>
      <x:c r="C4247" s="6">
        <x:v>70.75233854833333</x:v>
      </x:c>
      <x:c r="D4247" s="14" t="s">
        <x:v>94</x:v>
      </x:c>
      <x:c r="E4247" s="15">
        <x:v>44771.48123137894</x:v>
      </x:c>
      <x:c r="F4247" t="s">
        <x:v>99</x:v>
      </x:c>
      <x:c r="G4247" s="6">
        <x:v>107.48712747571955</x:v>
      </x:c>
      <x:c r="H4247" t="s">
        <x:v>97</x:v>
      </x:c>
      <x:c r="I4247" s="6">
        <x:v>27.449135588577974</x:v>
      </x:c>
      <x:c r="J4247" t="s">
        <x:v>95</x:v>
      </x:c>
      <x:c r="K4247" s="6">
        <x:v>1016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20.410999999999998</x:v>
      </x:c>
      <x:c r="S4247" s="8">
        <x:v>121135.69212391715</x:v>
      </x:c>
      <x:c r="T4247" s="12">
        <x:v>236453.50631467832</x:v>
      </x:c>
      <x:c r="U4247" s="12">
        <x:v>22.75</x:v>
      </x:c>
      <x:c r="V4247" s="12">
        <x:v>51</x:v>
      </x:c>
      <x:c r="W4247" s="12">
        <x:f>NA()</x:f>
      </x:c>
    </x:row>
    <x:row r="4248">
      <x:c r="A4248">
        <x:v>203734</x:v>
      </x:c>
      <x:c r="B4248" s="1">
        <x:v>44777.69691602358</x:v>
      </x:c>
      <x:c r="C4248" s="6">
        <x:v>70.769294015</x:v>
      </x:c>
      <x:c r="D4248" s="14" t="s">
        <x:v>94</x:v>
      </x:c>
      <x:c r="E4248" s="15">
        <x:v>44771.48123137894</x:v>
      </x:c>
      <x:c r="F4248" t="s">
        <x:v>99</x:v>
      </x:c>
      <x:c r="G4248" s="6">
        <x:v>107.46380885570008</x:v>
      </x:c>
      <x:c r="H4248" t="s">
        <x:v>97</x:v>
      </x:c>
      <x:c r="I4248" s="6">
        <x:v>27.45283218701161</x:v>
      </x:c>
      <x:c r="J4248" t="s">
        <x:v>95</x:v>
      </x:c>
      <x:c r="K4248" s="6">
        <x:v>1016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20.413</x:v>
      </x:c>
      <x:c r="S4248" s="8">
        <x:v>121124.33050707409</x:v>
      </x:c>
      <x:c r="T4248" s="12">
        <x:v>236450.30642525374</x:v>
      </x:c>
      <x:c r="U4248" s="12">
        <x:v>22.75</x:v>
      </x:c>
      <x:c r="V4248" s="12">
        <x:v>51</x:v>
      </x:c>
      <x:c r="W4248" s="12">
        <x:f>NA()</x:f>
      </x:c>
    </x:row>
    <x:row r="4249">
      <x:c r="A4249">
        <x:v>203739</x:v>
      </x:c>
      <x:c r="B4249" s="1">
        <x:v>44777.696927166595</x:v>
      </x:c>
      <x:c r="C4249" s="6">
        <x:v>70.78533994833333</x:v>
      </x:c>
      <x:c r="D4249" s="14" t="s">
        <x:v>94</x:v>
      </x:c>
      <x:c r="E4249" s="15">
        <x:v>44771.48123137894</x:v>
      </x:c>
      <x:c r="F4249" t="s">
        <x:v>99</x:v>
      </x:c>
      <x:c r="G4249" s="6">
        <x:v>107.46057376158456</x:v>
      </x:c>
      <x:c r="H4249" t="s">
        <x:v>97</x:v>
      </x:c>
      <x:c r="I4249" s="6">
        <x:v>27.464613243332224</x:v>
      </x:c>
      <x:c r="J4249" t="s">
        <x:v>95</x:v>
      </x:c>
      <x:c r="K4249" s="6">
        <x:v>1016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20.412</x:v>
      </x:c>
      <x:c r="S4249" s="8">
        <x:v>121127.6889981372</x:v>
      </x:c>
      <x:c r="T4249" s="12">
        <x:v>236445.06673605865</x:v>
      </x:c>
      <x:c r="U4249" s="12">
        <x:v>22.75</x:v>
      </x:c>
      <x:c r="V4249" s="12">
        <x:v>51</x:v>
      </x:c>
      <x:c r="W4249" s="12">
        <x:f>NA()</x:f>
      </x:c>
    </x:row>
    <x:row r="4250">
      <x:c r="A4250">
        <x:v>203746</x:v>
      </x:c>
      <x:c r="B4250" s="1">
        <x:v>44777.69693886997</x:v>
      </x:c>
      <x:c r="C4250" s="6">
        <x:v>70.80219281166667</x:v>
      </x:c>
      <x:c r="D4250" s="14" t="s">
        <x:v>94</x:v>
      </x:c>
      <x:c r="E4250" s="15">
        <x:v>44771.48123137894</x:v>
      </x:c>
      <x:c r="F4250" t="s">
        <x:v>99</x:v>
      </x:c>
      <x:c r="G4250" s="6">
        <x:v>107.46206828834443</x:v>
      </x:c>
      <x:c r="H4250" t="s">
        <x:v>97</x:v>
      </x:c>
      <x:c r="I4250" s="6">
        <x:v>27.454425031494793</x:v>
      </x:c>
      <x:c r="J4250" t="s">
        <x:v>95</x:v>
      </x:c>
      <x:c r="K4250" s="6">
        <x:v>1016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20.413</x:v>
      </x:c>
      <x:c r="S4250" s="8">
        <x:v>121116.46466489566</x:v>
      </x:c>
      <x:c r="T4250" s="12">
        <x:v>236446.56306528073</x:v>
      </x:c>
      <x:c r="U4250" s="12">
        <x:v>22.75</x:v>
      </x:c>
      <x:c r="V4250" s="12">
        <x:v>51</x:v>
      </x:c>
      <x:c r="W4250" s="12">
        <x:f>NA()</x:f>
      </x:c>
    </x:row>
    <x:row r="4251">
      <x:c r="A4251">
        <x:v>203749</x:v>
      </x:c>
      <x:c r="B4251" s="1">
        <x:v>44777.696950627906</x:v>
      </x:c>
      <x:c r="C4251" s="6">
        <x:v>70.81912423</x:v>
      </x:c>
      <x:c r="D4251" s="14" t="s">
        <x:v>94</x:v>
      </x:c>
      <x:c r="E4251" s="15">
        <x:v>44771.48123137894</x:v>
      </x:c>
      <x:c r="F4251" t="s">
        <x:v>99</x:v>
      </x:c>
      <x:c r="G4251" s="6">
        <x:v>107.4842531982924</x:v>
      </x:c>
      <x:c r="H4251" t="s">
        <x:v>97</x:v>
      </x:c>
      <x:c r="I4251" s="6">
        <x:v>27.46058604085647</x:v>
      </x:c>
      <x:c r="J4251" t="s">
        <x:v>95</x:v>
      </x:c>
      <x:c r="K4251" s="6">
        <x:v>1016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20.41</x:v>
      </x:c>
      <x:c r="S4251" s="8">
        <x:v>121126.29569542258</x:v>
      </x:c>
      <x:c r="T4251" s="12">
        <x:v>236448.05757216134</x:v>
      </x:c>
      <x:c r="U4251" s="12">
        <x:v>22.75</x:v>
      </x:c>
      <x:c r="V4251" s="12">
        <x:v>51</x:v>
      </x:c>
      <x:c r="W4251" s="12">
        <x:f>NA()</x:f>
      </x:c>
    </x:row>
    <x:row r="4252">
      <x:c r="A4252">
        <x:v>203756</x:v>
      </x:c>
      <x:c r="B4252" s="1">
        <x:v>44777.696962364025</x:v>
      </x:c>
      <x:c r="C4252" s="6">
        <x:v>70.836024245</x:v>
      </x:c>
      <x:c r="D4252" s="14" t="s">
        <x:v>94</x:v>
      </x:c>
      <x:c r="E4252" s="15">
        <x:v>44771.48123137894</x:v>
      </x:c>
      <x:c r="F4252" t="s">
        <x:v>99</x:v>
      </x:c>
      <x:c r="G4252" s="6">
        <x:v>107.49694933042002</x:v>
      </x:c>
      <x:c r="H4252" t="s">
        <x:v>97</x:v>
      </x:c>
      <x:c r="I4252" s="6">
        <x:v>27.457791044964324</x:v>
      </x:c>
      <x:c r="J4252" t="s">
        <x:v>95</x:v>
      </x:c>
      <x:c r="K4252" s="6">
        <x:v>1016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20.409</x:v>
      </x:c>
      <x:c r="S4252" s="8">
        <x:v>121125.71166651788</x:v>
      </x:c>
      <x:c r="T4252" s="12">
        <x:v>236448.84837333194</x:v>
      </x:c>
      <x:c r="U4252" s="12">
        <x:v>22.75</x:v>
      </x:c>
      <x:c r="V4252" s="12">
        <x:v>51</x:v>
      </x:c>
      <x:c r="W4252" s="12">
        <x:f>NA()</x:f>
      </x:c>
    </x:row>
    <x:row r="4253">
      <x:c r="A4253">
        <x:v>203758</x:v>
      </x:c>
      <x:c r="B4253" s="1">
        <x:v>44777.69697353363</x:v>
      </x:c>
      <x:c r="C4253" s="6">
        <x:v>70.85210847166667</x:v>
      </x:c>
      <x:c r="D4253" s="14" t="s">
        <x:v>94</x:v>
      </x:c>
      <x:c r="E4253" s="15">
        <x:v>44771.48123137894</x:v>
      </x:c>
      <x:c r="F4253" t="s">
        <x:v>99</x:v>
      </x:c>
      <x:c r="G4253" s="6">
        <x:v>107.47361168976347</x:v>
      </x:c>
      <x:c r="H4253" t="s">
        <x:v>97</x:v>
      </x:c>
      <x:c r="I4253" s="6">
        <x:v>27.452681918703092</x:v>
      </x:c>
      <x:c r="J4253" t="s">
        <x:v>95</x:v>
      </x:c>
      <x:c r="K4253" s="6">
        <x:v>1016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20.412</x:v>
      </x:c>
      <x:c r="S4253" s="8">
        <x:v>121120.52440866243</x:v>
      </x:c>
      <x:c r="T4253" s="12">
        <x:v>236460.9392377204</x:v>
      </x:c>
      <x:c r="U4253" s="12">
        <x:v>22.75</x:v>
      </x:c>
      <x:c r="V4253" s="12">
        <x:v>51</x:v>
      </x:c>
      <x:c r="W4253" s="12">
        <x:f>NA()</x:f>
      </x:c>
    </x:row>
    <x:row r="4254">
      <x:c r="A4254">
        <x:v>203765</x:v>
      </x:c>
      <x:c r="B4254" s="1">
        <x:v>44777.696985260074</x:v>
      </x:c>
      <x:c r="C4254" s="6">
        <x:v>70.86899455833333</x:v>
      </x:c>
      <x:c r="D4254" s="14" t="s">
        <x:v>94</x:v>
      </x:c>
      <x:c r="E4254" s="15">
        <x:v>44771.48123137894</x:v>
      </x:c>
      <x:c r="F4254" t="s">
        <x:v>99</x:v>
      </x:c>
      <x:c r="G4254" s="6">
        <x:v>107.52344752079331</x:v>
      </x:c>
      <x:c r="H4254" t="s">
        <x:v>97</x:v>
      </x:c>
      <x:c r="I4254" s="6">
        <x:v>27.44237352880691</x:v>
      </x:c>
      <x:c r="J4254" t="s">
        <x:v>95</x:v>
      </x:c>
      <x:c r="K4254" s="6">
        <x:v>1016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20.407999999999998</x:v>
      </x:c>
      <x:c r="S4254" s="8">
        <x:v>121118.67544301727</x:v>
      </x:c>
      <x:c r="T4254" s="12">
        <x:v>236449.20573172445</x:v>
      </x:c>
      <x:c r="U4254" s="12">
        <x:v>22.75</x:v>
      </x:c>
      <x:c r="V4254" s="12">
        <x:v>51</x:v>
      </x:c>
      <x:c r="W4254" s="12">
        <x:f>NA()</x:f>
      </x:c>
    </x:row>
    <x:row r="4255">
      <x:c r="A4255">
        <x:v>203768</x:v>
      </x:c>
      <x:c r="B4255" s="1">
        <x:v>44777.696996966035</x:v>
      </x:c>
      <x:c r="C4255" s="6">
        <x:v>70.88585114166666</x:v>
      </x:c>
      <x:c r="D4255" s="14" t="s">
        <x:v>94</x:v>
      </x:c>
      <x:c r="E4255" s="15">
        <x:v>44771.48123137894</x:v>
      </x:c>
      <x:c r="F4255" t="s">
        <x:v>99</x:v>
      </x:c>
      <x:c r="G4255" s="6">
        <x:v>107.54015870485046</x:v>
      </x:c>
      <x:c r="H4255" t="s">
        <x:v>97</x:v>
      </x:c>
      <x:c r="I4255" s="6">
        <x:v>27.435912017754163</x:v>
      </x:c>
      <x:c r="J4255" t="s">
        <x:v>95</x:v>
      </x:c>
      <x:c r="K4255" s="6">
        <x:v>1016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20.407</x:v>
      </x:c>
      <x:c r="S4255" s="8">
        <x:v>121123.02260698963</x:v>
      </x:c>
      <x:c r="T4255" s="12">
        <x:v>236453.83558888163</x:v>
      </x:c>
      <x:c r="U4255" s="12">
        <x:v>22.75</x:v>
      </x:c>
      <x:c r="V4255" s="12">
        <x:v>51</x:v>
      </x:c>
      <x:c r="W4255" s="12">
        <x:f>NA()</x:f>
      </x:c>
    </x:row>
    <x:row r="4256">
      <x:c r="A4256">
        <x:v>203769</x:v>
      </x:c>
      <x:c r="B4256" s="1">
        <x:v>44777.69700812557</x:v>
      </x:c>
      <x:c r="C4256" s="6">
        <x:v>70.90192087166666</x:v>
      </x:c>
      <x:c r="D4256" s="14" t="s">
        <x:v>94</x:v>
      </x:c>
      <x:c r="E4256" s="15">
        <x:v>44771.48123137894</x:v>
      </x:c>
      <x:c r="F4256" t="s">
        <x:v>99</x:v>
      </x:c>
      <x:c r="G4256" s="6">
        <x:v>107.49425608056879</x:v>
      </x:c>
      <x:c r="H4256" t="s">
        <x:v>97</x:v>
      </x:c>
      <x:c r="I4256" s="6">
        <x:v>27.442613957364756</x:v>
      </x:c>
      <x:c r="J4256" t="s">
        <x:v>95</x:v>
      </x:c>
      <x:c r="K4256" s="6">
        <x:v>1016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20.410999999999998</x:v>
      </x:c>
      <x:c r="S4256" s="8">
        <x:v>121112.3782601299</x:v>
      </x:c>
      <x:c r="T4256" s="12">
        <x:v>236440.2374882577</x:v>
      </x:c>
      <x:c r="U4256" s="12">
        <x:v>22.75</x:v>
      </x:c>
      <x:c r="V4256" s="12">
        <x:v>51</x:v>
      </x:c>
      <x:c r="W4256" s="12">
        <x:f>NA()</x:f>
      </x:c>
    </x:row>
    <x:row r="4257">
      <x:c r="A4257">
        <x:v>203774</x:v>
      </x:c>
      <x:c r="B4257" s="1">
        <x:v>44777.697019837724</x:v>
      </x:c>
      <x:c r="C4257" s="6">
        <x:v>70.91878636333334</x:v>
      </x:c>
      <x:c r="D4257" s="14" t="s">
        <x:v>94</x:v>
      </x:c>
      <x:c r="E4257" s="15">
        <x:v>44771.48123137894</x:v>
      </x:c>
      <x:c r="F4257" t="s">
        <x:v>99</x:v>
      </x:c>
      <x:c r="G4257" s="6">
        <x:v>107.46637006178807</x:v>
      </x:c>
      <x:c r="H4257" t="s">
        <x:v>97</x:v>
      </x:c>
      <x:c r="I4257" s="6">
        <x:v>27.46812953601193</x:v>
      </x:c>
      <x:c r="J4257" t="s">
        <x:v>95</x:v>
      </x:c>
      <x:c r="K4257" s="6">
        <x:v>1016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20.410999999999998</x:v>
      </x:c>
      <x:c r="S4257" s="8">
        <x:v>121117.22138075215</x:v>
      </x:c>
      <x:c r="T4257" s="12">
        <x:v>236441.77216650263</x:v>
      </x:c>
      <x:c r="U4257" s="12">
        <x:v>22.75</x:v>
      </x:c>
      <x:c r="V4257" s="12">
        <x:v>51</x:v>
      </x:c>
      <x:c r="W4257" s="12">
        <x:f>NA()</x:f>
      </x:c>
    </x:row>
    <x:row r="4258">
      <x:c r="A4258">
        <x:v>203776</x:v>
      </x:c>
      <x:c r="B4258" s="1">
        <x:v>44777.697031548836</x:v>
      </x:c>
      <x:c r="C4258" s="6">
        <x:v>70.93565037166667</x:v>
      </x:c>
      <x:c r="D4258" s="14" t="s">
        <x:v>94</x:v>
      </x:c>
      <x:c r="E4258" s="15">
        <x:v>44771.48123137894</x:v>
      </x:c>
      <x:c r="F4258" t="s">
        <x:v>99</x:v>
      </x:c>
      <x:c r="G4258" s="6">
        <x:v>107.48013209930812</x:v>
      </x:c>
      <x:c r="H4258" t="s">
        <x:v>97</x:v>
      </x:c>
      <x:c r="I4258" s="6">
        <x:v>27.47317857809776</x:v>
      </x:c>
      <x:c r="J4258" t="s">
        <x:v>95</x:v>
      </x:c>
      <x:c r="K4258" s="6">
        <x:v>1016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20.409</x:v>
      </x:c>
      <x:c r="S4258" s="8">
        <x:v>121117.32488672138</x:v>
      </x:c>
      <x:c r="T4258" s="12">
        <x:v>236439.16582270668</x:v>
      </x:c>
      <x:c r="U4258" s="12">
        <x:v>22.75</x:v>
      </x:c>
      <x:c r="V4258" s="12">
        <x:v>51</x:v>
      </x:c>
      <x:c r="W4258" s="12">
        <x:f>NA()</x:f>
      </x:c>
    </x:row>
    <x:row r="4259">
      <x:c r="A4259">
        <x:v>203778</x:v>
      </x:c>
      <x:c r="B4259" s="1">
        <x:v>44777.69704327562</x:v>
      </x:c>
      <x:c r="C4259" s="6">
        <x:v>70.95253694333333</x:v>
      </x:c>
      <x:c r="D4259" s="14" t="s">
        <x:v>94</x:v>
      </x:c>
      <x:c r="E4259" s="15">
        <x:v>44771.48123137894</x:v>
      </x:c>
      <x:c r="F4259" t="s">
        <x:v>99</x:v>
      </x:c>
      <x:c r="G4259" s="6">
        <x:v>107.49381316724725</x:v>
      </x:c>
      <x:c r="H4259" t="s">
        <x:v>97</x:v>
      </x:c>
      <x:c r="I4259" s="6">
        <x:v>27.469481957254175</x:v>
      </x:c>
      <x:c r="J4259" t="s">
        <x:v>95</x:v>
      </x:c>
      <x:c r="K4259" s="6">
        <x:v>1016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20.407999999999998</x:v>
      </x:c>
      <x:c r="S4259" s="8">
        <x:v>121121.39319404289</x:v>
      </x:c>
      <x:c r="T4259" s="12">
        <x:v>236448.43979499707</x:v>
      </x:c>
      <x:c r="U4259" s="12">
        <x:v>22.75</x:v>
      </x:c>
      <x:c r="V4259" s="12">
        <x:v>51</x:v>
      </x:c>
      <x:c r="W42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11256939</x:v>
      </x:c>
      <x:c r="D2" t="s">
        <x:v>91</x:v>
      </x:c>
      <x:c r="E2" t="s">
        <x:v>92</x:v>
      </x:c>
      <x:c r="F2" t="s">
        <x:v>93</x:v>
      </x:c>
      <x:c r="G2" s="1">
        <x:v>44771.48123137894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44771.48123137894</x:v>
      </x:c>
      <x:c r="C2" s="6">
        <x:v>55.4</x:v>
      </x:c>
      <x:c r="D2" s="6">
        <x:v>20</x:v>
      </x:c>
      <x:c r="E2" t="s">
        <x:v>95</x:v>
      </x:c>
      <x:c r="F2" s="6">
        <x:v>22.63</x:v>
      </x:c>
      <x:c r="G2" s="6">
        <x:v>20</x:v>
      </x:c>
      <x:c r="H2" t="s">
        <x:v>95</x:v>
      </x:c>
      <x:c r="I2" s="6">
        <x:v>972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0.816</x:v>
      </x:c>
      <x:c r="O2">
        <x:v>10.11</x:v>
      </x:c>
      <x:c r="P2">
        <x:v>0.000397</x:v>
      </x:c>
      <x:c r="Q2">
        <x:v>0</x:v>
      </x:c>
      <x:c r="R2">
        <x:v>-0.01371</x:v>
      </x:c>
      <x:c r="S2">
        <x:v>-0.00013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2022-08-05T02:44:23Z</dcterms:modified>
</cp:coreProperties>
</file>