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9" sheetId="15" r:id="Rcb5181fd762c41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<x:sst xmlns:x="http://schemas.openxmlformats.org/spreadsheetml/2006/main" count="100" uniqueCount="15">
  <x:si>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</x:si>
  <x:si>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</x:si>
  <x:si>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</x:si>
  <x:si>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</x:si>
  <x:si>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</x:si>
  <x:si>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</x:si>
  <x:si>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</x:si>
  <x:si>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</x:si>
  <x:si>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</x:si>
  <x:si>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</x:si>
  <x:si>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</x:si>
  <x:si>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</x:si>
  <x:si>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</x:si>
  <x:si>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</x:si>
  <x:si>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</x:si>
  <x:si>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</x:si>
  <x:si>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</x:si>
  <x:si>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</x:si>
  <x:si>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</x:si>
  <x:si>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</x:si>
  <x:si>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</x:si>
  <x:si>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</x:si>
  <x:si>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</x:si>
  <x:si>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</x:si>
  <x:si>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</x:si>
  <x:si>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</x:si>
  <x:si>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</x:si>
  <x:si>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</x:si>
  <x:si>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</x:si>
  <x:si>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</x:si>
  <x:si>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</x:si>
  <x:si>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</x:si>
  <x:si>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</x:si>
  <x:si>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</x:si>
  <x:si>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</x:si>
  <x:si>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</x:si>
  <x:si>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</x:si>
  <x:si>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</x:si>
  <x:si>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</x:si>
  <x:si>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</x:si>
  <x:si>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</x:si>
  <x:si>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</x:si>
  <x:si>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</x:si>
  <x:si>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</x:si>
  <x:si>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</x:si>
  <x:si>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</x:si>
  <x:si>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</x:si>
  <x:si>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</x:si>
  <x:si>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</x:si>
  <x:si>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</x:si>
  <x:si>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</x:si>
  <x:si>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</x:si>
  <x:si>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</x:si>
  <x:si>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</x:si>
  <x:si>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</x:si>
  <x:si>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</x:si>
  <x:si>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</x:si>
  <x:si>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</x:si>
  <x:si>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</x:si>
  <x:si>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</x:si>
  <x:si>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</x:si>
  <x:si>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</x:si>
  <x:si>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</x:si>
  <x:si>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</x:si>
  <x:si>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</x:si>
  <x:si>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</x:si>
  <x:si>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</x:si>
  <x:si>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</x:si>
  <x:si>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</x:si>
  <x:si>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</x:si>
  <x:si>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</x:si>
  <x:si>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</x:si>
  <x:si>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</x:si>
  <x:si>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</x:si>
  <x:si>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</x:si>
  <x:si>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</x:si>
  <x:si>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</x:si>
  <x:si>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</x:si>
  <x:si>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</x:si>
  <x:si>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</x:si>
  <x:si>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</x:si>
  <x:si>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</x:si>
  <x:si>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</x:si>
  <x:si>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</x:si>
  <x:si>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</x:si>
  <x:si>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</x:si>
  <x:si>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</x:si>
  <x:si>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</x:si>
  <x:si>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</x:si>
  <x:si>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Oxy_09</x:t>
  </x:si>
  <x:si>
    <x:t>O2</x:t>
  </x:si>
  <x:si>
    <x:t>PSt7-10</x:t>
  </x:si>
  <x:si>
    <x:t>191107-136</x:t>
  </x:si>
  <x:si>
    <x:t>0000-00</x:t>
  </x:si>
  <x:si>
    <x:t>Oxy_09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</x:si>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</x:sst>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b5181fd762c410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44777.771481119205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203782</x:v>
      </x:c>
      <x:c r="B2" s="1">
        <x:v>44777.708784197406</x:v>
      </x:c>
      <x:c r="C2" s="6">
        <x:v>0</x:v>
      </x:c>
      <x:c r="D2" s="14" t="s">
        <x:v>94</x:v>
      </x:c>
      <x:c r="E2" s="15">
        <x:v>44771.48123137894</x:v>
      </x:c>
      <x:c r="F2" t="s">
        <x:v>99</x:v>
      </x:c>
      <x:c r="G2" s="6">
        <x:v>108.4155196106924</x:v>
      </x:c>
      <x:c r="H2" t="s">
        <x:v>97</x:v>
      </x:c>
      <x:c r="I2" s="6">
        <x:v>27.327360491945456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20.329</x:v>
      </x:c>
      <x:c r="S2" s="8">
        <x:v>121191.12385544859</x:v>
      </x:c>
      <x:c r="T2" s="12">
        <x:v>237008.34041535616</x:v>
      </x:c>
      <x:c r="U2" s="12">
        <x:v>22.75</x:v>
      </x:c>
      <x:c r="V2" s="12">
        <x:v>51</x:v>
      </x:c>
      <x:c r="W2" s="12">
        <x:f>NA()</x:f>
      </x:c>
    </x:row>
    <x:row r="3">
      <x:c r="A3">
        <x:v>203783</x:v>
      </x:c>
      <x:c r="B3" s="1">
        <x:v>44777.70879067729</x:v>
      </x:c>
      <x:c r="C3" s="6">
        <x:v>0.009331028333333333</x:v>
      </x:c>
      <x:c r="D3" s="14" t="s">
        <x:v>94</x:v>
      </x:c>
      <x:c r="E3" s="15">
        <x:v>44771.48123137894</x:v>
      </x:c>
      <x:c r="F3" t="s">
        <x:v>99</x:v>
      </x:c>
      <x:c r="G3" s="6">
        <x:v>108.37139082886698</x:v>
      </x:c>
      <x:c r="H3" t="s">
        <x:v>97</x:v>
      </x:c>
      <x:c r="I3" s="6">
        <x:v>27.332048691286218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20.333</x:v>
      </x:c>
      <x:c r="S3" s="8">
        <x:v>121155.48283871329</x:v>
      </x:c>
      <x:c r="T3" s="12">
        <x:v>236960.37484729357</x:v>
      </x:c>
      <x:c r="U3" s="12">
        <x:v>22.75</x:v>
      </x:c>
      <x:c r="V3" s="12">
        <x:v>51</x:v>
      </x:c>
      <x:c r="W3" s="12">
        <x:f>NA()</x:f>
      </x:c>
    </x:row>
    <x:row r="4">
      <x:c r="A4">
        <x:v>203784</x:v>
      </x:c>
      <x:c r="B4" s="1">
        <x:v>44777.70880243189</x:v>
      </x:c>
      <x:c r="C4" s="6">
        <x:v>0.02625766</x:v>
      </x:c>
      <x:c r="D4" s="14" t="s">
        <x:v>94</x:v>
      </x:c>
      <x:c r="E4" s="15">
        <x:v>44771.48123137894</x:v>
      </x:c>
      <x:c r="F4" t="s">
        <x:v>99</x:v>
      </x:c>
      <x:c r="G4" s="6">
        <x:v>108.36996599001175</x:v>
      </x:c>
      <x:c r="H4" t="s">
        <x:v>97</x:v>
      </x:c>
      <x:c r="I4" s="6">
        <x:v>27.33334095251257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20.333</x:v>
      </x:c>
      <x:c r="S4" s="8">
        <x:v>121144.6988131281</x:v>
      </x:c>
      <x:c r="T4" s="12">
        <x:v>236941.45781464272</x:v>
      </x:c>
      <x:c r="U4" s="12">
        <x:v>22.75</x:v>
      </x:c>
      <x:c r="V4" s="12">
        <x:v>51</x:v>
      </x:c>
      <x:c r="W4" s="12">
        <x:f>NA()</x:f>
      </x:c>
    </x:row>
    <x:row r="5">
      <x:c r="A5">
        <x:v>203785</x:v>
      </x:c>
      <x:c r="B5" s="1">
        <x:v>44777.70881418369</x:v>
      </x:c>
      <x:c r="C5" s="6">
        <x:v>0.043180253333333335</x:v>
      </x:c>
      <x:c r="D5" s="14" t="s">
        <x:v>94</x:v>
      </x:c>
      <x:c r="E5" s="15">
        <x:v>44771.48123137894</x:v>
      </x:c>
      <x:c r="F5" t="s">
        <x:v>99</x:v>
      </x:c>
      <x:c r="G5" s="6">
        <x:v>108.37506903761057</x:v>
      </x:c>
      <x:c r="H5" t="s">
        <x:v>97</x:v>
      </x:c>
      <x:c r="I5" s="6">
        <x:v>27.32871285646752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20.333</x:v>
      </x:c>
      <x:c r="S5" s="8">
        <x:v>121143.89877187347</x:v>
      </x:c>
      <x:c r="T5" s="12">
        <x:v>236933.9044606713</x:v>
      </x:c>
      <x:c r="U5" s="12">
        <x:v>22.75</x:v>
      </x:c>
      <x:c r="V5" s="12">
        <x:v>51</x:v>
      </x:c>
      <x:c r="W5" s="12">
        <x:f>NA()</x:f>
      </x:c>
    </x:row>
    <x:row r="6">
      <x:c r="A6">
        <x:v>203787</x:v>
      </x:c>
      <x:c r="B6" s="1">
        <x:v>44777.7088253294</x:v>
      </x:c>
      <x:c r="C6" s="6">
        <x:v>0.05923007</x:v>
      </x:c>
      <x:c r="D6" s="14" t="s">
        <x:v>94</x:v>
      </x:c>
      <x:c r="E6" s="15">
        <x:v>44771.48123137894</x:v>
      </x:c>
      <x:c r="F6" t="s">
        <x:v>99</x:v>
      </x:c>
      <x:c r="G6" s="6">
        <x:v>108.39335795123034</x:v>
      </x:c>
      <x:c r="H6" t="s">
        <x:v>97</x:v>
      </x:c>
      <x:c r="I6" s="6">
        <x:v>27.320959307264275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20.332</x:v>
      </x:c>
      <x:c r="S6" s="8">
        <x:v>121145.11226143179</x:v>
      </x:c>
      <x:c r="T6" s="12">
        <x:v>236928.61127181226</x:v>
      </x:c>
      <x:c r="U6" s="12">
        <x:v>22.75</x:v>
      </x:c>
      <x:c r="V6" s="12">
        <x:v>51</x:v>
      </x:c>
      <x:c r="W6" s="12">
        <x:f>NA()</x:f>
      </x:c>
    </x:row>
    <x:row r="7">
      <x:c r="A7">
        <x:v>203788</x:v>
      </x:c>
      <x:c r="B7" s="1">
        <x:v>44777.708837088794</x:v>
      </x:c>
      <x:c r="C7" s="6">
        <x:v>0.076163605</x:v>
      </x:c>
      <x:c r="D7" s="14" t="s">
        <x:v>94</x:v>
      </x:c>
      <x:c r="E7" s="15">
        <x:v>44771.48123137894</x:v>
      </x:c>
      <x:c r="F7" t="s">
        <x:v>99</x:v>
      </x:c>
      <x:c r="G7" s="6">
        <x:v>108.39090053723926</x:v>
      </x:c>
      <x:c r="H7" t="s">
        <x:v>97</x:v>
      </x:c>
      <x:c r="I7" s="6">
        <x:v>27.332018638705904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20.331</x:v>
      </x:c>
      <x:c r="S7" s="8">
        <x:v>121143.32186206288</x:v>
      </x:c>
      <x:c r="T7" s="12">
        <x:v>236927.1440692093</x:v>
      </x:c>
      <x:c r="U7" s="12">
        <x:v>22.75</x:v>
      </x:c>
      <x:c r="V7" s="12">
        <x:v>51</x:v>
      </x:c>
      <x:c r="W7" s="12">
        <x:f>NA()</x:f>
      </x:c>
    </x:row>
    <x:row r="8">
      <x:c r="A8">
        <x:v>203791</x:v>
      </x:c>
      <x:c r="B8" s="1">
        <x:v>44777.708848844275</x:v>
      </x:c>
      <x:c r="C8" s="6">
        <x:v>0.09309150666666667</x:v>
      </x:c>
      <x:c r="D8" s="14" t="s">
        <x:v>94</x:v>
      </x:c>
      <x:c r="E8" s="15">
        <x:v>44771.48123137894</x:v>
      </x:c>
      <x:c r="F8" t="s">
        <x:v>99</x:v>
      </x:c>
      <x:c r="G8" s="6">
        <x:v>108.31993652154266</x:v>
      </x:c>
      <x:c r="H8" t="s">
        <x:v>97</x:v>
      </x:c>
      <x:c r="I8" s="6">
        <x:v>27.334573109028952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20.338</x:v>
      </x:c>
      <x:c r="S8" s="8">
        <x:v>121151.25933400475</x:v>
      </x:c>
      <x:c r="T8" s="12">
        <x:v>236921.7621763751</x:v>
      </x:c>
      <x:c r="U8" s="12">
        <x:v>22.75</x:v>
      </x:c>
      <x:c r="V8" s="12">
        <x:v>51</x:v>
      </x:c>
      <x:c r="W8" s="12">
        <x:f>NA()</x:f>
      </x:c>
    </x:row>
    <x:row r="9">
      <x:c r="A9">
        <x:v>203792</x:v>
      </x:c>
      <x:c r="B9" s="1">
        <x:v>44777.708860006314</x:v>
      </x:c>
      <x:c r="C9" s="6">
        <x:v>0.10916483166666667</x:v>
      </x:c>
      <x:c r="D9" s="14" t="s">
        <x:v>94</x:v>
      </x:c>
      <x:c r="E9" s="15">
        <x:v>44771.48123137894</x:v>
      </x:c>
      <x:c r="F9" t="s">
        <x:v>99</x:v>
      </x:c>
      <x:c r="G9" s="6">
        <x:v>108.38321203326065</x:v>
      </x:c>
      <x:c r="H9" t="s">
        <x:v>97</x:v>
      </x:c>
      <x:c r="I9" s="6">
        <x:v>27.338990844647014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20.331</x:v>
      </x:c>
      <x:c r="S9" s="8">
        <x:v>121146.89190132778</x:v>
      </x:c>
      <x:c r="T9" s="12">
        <x:v>236915.1493766081</x:v>
      </x:c>
      <x:c r="U9" s="12">
        <x:v>22.75</x:v>
      </x:c>
      <x:c r="V9" s="12">
        <x:v>51</x:v>
      </x:c>
      <x:c r="W9" s="12">
        <x:f>NA()</x:f>
      </x:c>
    </x:row>
    <x:row r="10">
      <x:c r="A10">
        <x:v>203794</x:v>
      </x:c>
      <x:c r="B10" s="1">
        <x:v>44777.70887172861</x:v>
      </x:c>
      <x:c r="C10" s="6">
        <x:v>0.12604494666666666</x:v>
      </x:c>
      <x:c r="D10" s="14" t="s">
        <x:v>94</x:v>
      </x:c>
      <x:c r="E10" s="15">
        <x:v>44771.48123137894</x:v>
      </x:c>
      <x:c r="F10" t="s">
        <x:v>99</x:v>
      </x:c>
      <x:c r="G10" s="6">
        <x:v>108.352349362849</x:v>
      </x:c>
      <x:c r="H10" t="s">
        <x:v>97</x:v>
      </x:c>
      <x:c r="I10" s="6">
        <x:v>27.33165800775805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20.335</x:v>
      </x:c>
      <x:c r="S10" s="8">
        <x:v>121130.39038834209</x:v>
      </x:c>
      <x:c r="T10" s="12">
        <x:v>236914.97745775888</x:v>
      </x:c>
      <x:c r="U10" s="12">
        <x:v>22.75</x:v>
      </x:c>
      <x:c r="V10" s="12">
        <x:v>51</x:v>
      </x:c>
      <x:c r="W10" s="12">
        <x:f>NA()</x:f>
      </x:c>
    </x:row>
    <x:row r="11">
      <x:c r="A11">
        <x:v>203796</x:v>
      </x:c>
      <x:c r="B11" s="1">
        <x:v>44777.70888348548</x:v>
      </x:c>
      <x:c r="C11" s="6">
        <x:v>0.142974835</x:v>
      </x:c>
      <x:c r="D11" s="14" t="s">
        <x:v>94</x:v>
      </x:c>
      <x:c r="E11" s="15">
        <x:v>44771.48123137894</x:v>
      </x:c>
      <x:c r="F11" t="s">
        <x:v>99</x:v>
      </x:c>
      <x:c r="G11" s="6">
        <x:v>108.37424059506786</x:v>
      </x:c>
      <x:c r="H11" t="s">
        <x:v>97</x:v>
      </x:c>
      <x:c r="I11" s="6">
        <x:v>27.329464170326446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20.333</x:v>
      </x:c>
      <x:c r="S11" s="8">
        <x:v>121111.06788798947</x:v>
      </x:c>
      <x:c r="T11" s="12">
        <x:v>236913.60323071797</x:v>
      </x:c>
      <x:c r="U11" s="12">
        <x:v>22.75</x:v>
      </x:c>
      <x:c r="V11" s="12">
        <x:v>51</x:v>
      </x:c>
      <x:c r="W11" s="12">
        <x:f>NA()</x:f>
      </x:c>
    </x:row>
    <x:row r="12">
      <x:c r="A12">
        <x:v>203799</x:v>
      </x:c>
      <x:c r="B12" s="1">
        <x:v>44777.70889522279</x:v>
      </x:c>
      <x:c r="C12" s="6">
        <x:v>0.15987656333333333</x:v>
      </x:c>
      <x:c r="D12" s="14" t="s">
        <x:v>94</x:v>
      </x:c>
      <x:c r="E12" s="15">
        <x:v>44771.48123137894</x:v>
      </x:c>
      <x:c r="F12" t="s">
        <x:v>99</x:v>
      </x:c>
      <x:c r="G12" s="6">
        <x:v>108.38443815953156</x:v>
      </x:c>
      <x:c r="H12" t="s">
        <x:v>97</x:v>
      </x:c>
      <x:c r="I12" s="6">
        <x:v>27.33787889703899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20.331</x:v>
      </x:c>
      <x:c r="S12" s="8">
        <x:v>121108.98583169452</x:v>
      </x:c>
      <x:c r="T12" s="12">
        <x:v>236915.14632504113</x:v>
      </x:c>
      <x:c r="U12" s="12">
        <x:v>22.75</x:v>
      </x:c>
      <x:c r="V12" s="12">
        <x:v>51</x:v>
      </x:c>
      <x:c r="W12" s="12">
        <x:f>NA()</x:f>
      </x:c>
    </x:row>
    <x:row r="13">
      <x:c r="A13">
        <x:v>203800</x:v>
      </x:c>
      <x:c r="B13" s="1">
        <x:v>44777.708906389285</x:v>
      </x:c>
      <x:c r="C13" s="6">
        <x:v>0.17595631166666667</x:v>
      </x:c>
      <x:c r="D13" s="14" t="s">
        <x:v>94</x:v>
      </x:c>
      <x:c r="E13" s="15">
        <x:v>44771.48123137894</x:v>
      </x:c>
      <x:c r="F13" t="s">
        <x:v>99</x:v>
      </x:c>
      <x:c r="G13" s="6">
        <x:v>108.39494397438457</x:v>
      </x:c>
      <x:c r="H13" t="s">
        <x:v>97</x:v>
      </x:c>
      <x:c r="I13" s="6">
        <x:v>27.328352225874823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20.331</x:v>
      </x:c>
      <x:c r="S13" s="8">
        <x:v>121099.09558396434</x:v>
      </x:c>
      <x:c r="T13" s="12">
        <x:v>236902.28551374987</x:v>
      </x:c>
      <x:c r="U13" s="12">
        <x:v>22.75</x:v>
      </x:c>
      <x:c r="V13" s="12">
        <x:v>51</x:v>
      </x:c>
      <x:c r="W13" s="12">
        <x:f>NA()</x:f>
      </x:c>
    </x:row>
    <x:row r="14">
      <x:c r="A14">
        <x:v>203802</x:v>
      </x:c>
      <x:c r="B14" s="1">
        <x:v>44777.70891811001</x:v>
      </x:c>
      <x:c r="C14" s="6">
        <x:v>0.192834155</x:v>
      </x:c>
      <x:c r="D14" s="14" t="s">
        <x:v>94</x:v>
      </x:c>
      <x:c r="E14" s="15">
        <x:v>44771.48123137894</x:v>
      </x:c>
      <x:c r="F14" t="s">
        <x:v>99</x:v>
      </x:c>
      <x:c r="G14" s="6">
        <x:v>108.39676263637111</x:v>
      </x:c>
      <x:c r="H14" t="s">
        <x:v>97</x:v>
      </x:c>
      <x:c r="I14" s="6">
        <x:v>27.335534792477574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20.33</x:v>
      </x:c>
      <x:c r="S14" s="8">
        <x:v>121103.44165885223</x:v>
      </x:c>
      <x:c r="T14" s="12">
        <x:v>236906.18869176987</x:v>
      </x:c>
      <x:c r="U14" s="12">
        <x:v>22.75</x:v>
      </x:c>
      <x:c r="V14" s="12">
        <x:v>51</x:v>
      </x:c>
      <x:c r="W14" s="12">
        <x:f>NA()</x:f>
      </x:c>
    </x:row>
    <x:row r="15">
      <x:c r="A15">
        <x:v>203805</x:v>
      </x:c>
      <x:c r="B15" s="1">
        <x:v>44777.70892983491</x:v>
      </x:c>
      <x:c r="C15" s="6">
        <x:v>0.20971800166666665</x:v>
      </x:c>
      <x:c r="D15" s="14" t="s">
        <x:v>94</x:v>
      </x:c>
      <x:c r="E15" s="15">
        <x:v>44771.48123137894</x:v>
      </x:c>
      <x:c r="F15" t="s">
        <x:v>99</x:v>
      </x:c>
      <x:c r="G15" s="6">
        <x:v>108.43358414449925</x:v>
      </x:c>
      <x:c r="H15" t="s">
        <x:v>97</x:v>
      </x:c>
      <x:c r="I15" s="6">
        <x:v>27.319817313158637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20.328</x:v>
      </x:c>
      <x:c r="S15" s="8">
        <x:v>121104.92441512214</x:v>
      </x:c>
      <x:c r="T15" s="12">
        <x:v>236897.81202111425</x:v>
      </x:c>
      <x:c r="U15" s="12">
        <x:v>22.75</x:v>
      </x:c>
      <x:c r="V15" s="12">
        <x:v>51</x:v>
      </x:c>
      <x:c r="W15" s="12">
        <x:f>NA()</x:f>
      </x:c>
    </x:row>
    <x:row r="16">
      <x:c r="A16">
        <x:v>203807</x:v>
      </x:c>
      <x:c r="B16" s="1">
        <x:v>44777.70894156771</x:v>
      </x:c>
      <x:c r="C16" s="6">
        <x:v>0.22661324333333333</x:v>
      </x:c>
      <x:c r="D16" s="14" t="s">
        <x:v>94</x:v>
      </x:c>
      <x:c r="E16" s="15">
        <x:v>44771.48123137894</x:v>
      </x:c>
      <x:c r="F16" t="s">
        <x:v>99</x:v>
      </x:c>
      <x:c r="G16" s="6">
        <x:v>108.40727460968462</x:v>
      </x:c>
      <x:c r="H16" t="s">
        <x:v>97</x:v>
      </x:c>
      <x:c r="I16" s="6">
        <x:v>27.317172696721173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20.331</x:v>
      </x:c>
      <x:c r="S16" s="8">
        <x:v>121099.58758635489</x:v>
      </x:c>
      <x:c r="T16" s="12">
        <x:v>236894.32991184408</x:v>
      </x:c>
      <x:c r="U16" s="12">
        <x:v>22.75</x:v>
      </x:c>
      <x:c r="V16" s="12">
        <x:v>51</x:v>
      </x:c>
      <x:c r="W16" s="12">
        <x:f>NA()</x:f>
      </x:c>
    </x:row>
    <x:row r="17">
      <x:c r="A17">
        <x:v>203808</x:v>
      </x:c>
      <x:c r="B17" s="1">
        <x:v>44777.70895269873</x:v>
      </x:c>
      <x:c r="C17" s="6">
        <x:v>0.24264191333333332</x:v>
      </x:c>
      <x:c r="D17" s="14" t="s">
        <x:v>94</x:v>
      </x:c>
      <x:c r="E17" s="15">
        <x:v>44771.48123137894</x:v>
      </x:c>
      <x:c r="F17" t="s">
        <x:v>99</x:v>
      </x:c>
      <x:c r="G17" s="6">
        <x:v>108.40230231359438</x:v>
      </x:c>
      <x:c r="H17" t="s">
        <x:v>97</x:v>
      </x:c>
      <x:c r="I17" s="6">
        <x:v>27.321680566899886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20.331</x:v>
      </x:c>
      <x:c r="S17" s="8">
        <x:v>121095.48951392104</x:v>
      </x:c>
      <x:c r="T17" s="12">
        <x:v>236887.333656225</x:v>
      </x:c>
      <x:c r="U17" s="12">
        <x:v>22.75</x:v>
      </x:c>
      <x:c r="V17" s="12">
        <x:v>51</x:v>
      </x:c>
      <x:c r="W17" s="12">
        <x:f>NA()</x:f>
      </x:c>
    </x:row>
    <x:row r="18">
      <x:c r="A18">
        <x:v>203810</x:v>
      </x:c>
      <x:c r="B18" s="1">
        <x:v>44777.708964426645</x:v>
      </x:c>
      <x:c r="C18" s="6">
        <x:v>0.259530115</x:v>
      </x:c>
      <x:c r="D18" s="14" t="s">
        <x:v>94</x:v>
      </x:c>
      <x:c r="E18" s="15">
        <x:v>44771.48123137894</x:v>
      </x:c>
      <x:c r="F18" t="s">
        <x:v>99</x:v>
      </x:c>
      <x:c r="G18" s="6">
        <x:v>108.34651009282209</x:v>
      </x:c>
      <x:c r="H18" t="s">
        <x:v>97</x:v>
      </x:c>
      <x:c r="I18" s="6">
        <x:v>27.354618255400965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20.333</x:v>
      </x:c>
      <x:c r="S18" s="8">
        <x:v>121091.16519958</x:v>
      </x:c>
      <x:c r="T18" s="12">
        <x:v>236885.08575654833</x:v>
      </x:c>
      <x:c r="U18" s="12">
        <x:v>22.75</x:v>
      </x:c>
      <x:c r="V18" s="12">
        <x:v>51</x:v>
      </x:c>
      <x:c r="W18" s="12">
        <x:f>NA()</x:f>
      </x:c>
    </x:row>
    <x:row r="19">
      <x:c r="A19">
        <x:v>203813</x:v>
      </x:c>
      <x:c r="B19" s="1">
        <x:v>44777.708976166046</x:v>
      </x:c>
      <x:c r="C19" s="6">
        <x:v>0.276434845</x:v>
      </x:c>
      <x:c r="D19" s="14" t="s">
        <x:v>94</x:v>
      </x:c>
      <x:c r="E19" s="15">
        <x:v>44771.48123137894</x:v>
      </x:c>
      <x:c r="F19" t="s">
        <x:v>99</x:v>
      </x:c>
      <x:c r="G19" s="6">
        <x:v>108.39735921280477</x:v>
      </x:c>
      <x:c r="H19" t="s">
        <x:v>97</x:v>
      </x:c>
      <x:c r="I19" s="6">
        <x:v>27.33499384550396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20.33</x:v>
      </x:c>
      <x:c r="S19" s="8">
        <x:v>121093.00819724696</x:v>
      </x:c>
      <x:c r="T19" s="12">
        <x:v>236885.71431889254</x:v>
      </x:c>
      <x:c r="U19" s="12">
        <x:v>22.75</x:v>
      </x:c>
      <x:c r="V19" s="12">
        <x:v>51</x:v>
      </x:c>
      <x:c r="W19" s="12">
        <x:f>NA()</x:f>
      </x:c>
    </x:row>
    <x:row r="20">
      <x:c r="A20">
        <x:v>203814</x:v>
      </x:c>
      <x:c r="B20" s="1">
        <x:v>44777.70898734055</x:v>
      </x:c>
      <x:c r="C20" s="6">
        <x:v>0.292526125</x:v>
      </x:c>
      <x:c r="D20" s="14" t="s">
        <x:v>94</x:v>
      </x:c>
      <x:c r="E20" s="15">
        <x:v>44771.48123137894</x:v>
      </x:c>
      <x:c r="F20" t="s">
        <x:v>99</x:v>
      </x:c>
      <x:c r="G20" s="6">
        <x:v>108.39726408653387</x:v>
      </x:c>
      <x:c r="H20" t="s">
        <x:v>97</x:v>
      </x:c>
      <x:c r="I20" s="6">
        <x:v>27.326248548190506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20.331</x:v>
      </x:c>
      <x:c r="S20" s="8">
        <x:v>121104.13463318533</x:v>
      </x:c>
      <x:c r="T20" s="12">
        <x:v>236880.7558672447</x:v>
      </x:c>
      <x:c r="U20" s="12">
        <x:v>22.75</x:v>
      </x:c>
      <x:c r="V20" s="12">
        <x:v>51</x:v>
      </x:c>
      <x:c r="W20" s="12">
        <x:f>NA()</x:f>
      </x:c>
    </x:row>
    <x:row r="21">
      <x:c r="A21">
        <x:v>203816</x:v>
      </x:c>
      <x:c r="B21" s="1">
        <x:v>44777.70899909376</x:v>
      </x:c>
      <x:c r="C21" s="6">
        <x:v>0.30945075</x:v>
      </x:c>
      <x:c r="D21" s="14" t="s">
        <x:v>94</x:v>
      </x:c>
      <x:c r="E21" s="15">
        <x:v>44771.48123137894</x:v>
      </x:c>
      <x:c r="F21" t="s">
        <x:v>99</x:v>
      </x:c>
      <x:c r="G21" s="6">
        <x:v>108.36426285949277</x:v>
      </x:c>
      <x:c r="H21" t="s">
        <x:v>97</x:v>
      </x:c>
      <x:c r="I21" s="6">
        <x:v>27.34734548980623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20.332</x:v>
      </x:c>
      <x:c r="S21" s="8">
        <x:v>121107.45334879823</x:v>
      </x:c>
      <x:c r="T21" s="12">
        <x:v>236883.24922648692</x:v>
      </x:c>
      <x:c r="U21" s="12">
        <x:v>22.75</x:v>
      </x:c>
      <x:c r="V21" s="12">
        <x:v>51</x:v>
      </x:c>
      <x:c r="W21" s="12">
        <x:f>NA()</x:f>
      </x:c>
    </x:row>
    <x:row r="22">
      <x:c r="A22">
        <x:v>203819</x:v>
      </x:c>
      <x:c r="B22" s="1">
        <x:v>44777.709010835555</x:v>
      </x:c>
      <x:c r="C22" s="6">
        <x:v>0.326358935</x:v>
      </x:c>
      <x:c r="D22" s="14" t="s">
        <x:v>94</x:v>
      </x:c>
      <x:c r="E22" s="15">
        <x:v>44771.48123137894</x:v>
      </x:c>
      <x:c r="F22" t="s">
        <x:v>99</x:v>
      </x:c>
      <x:c r="G22" s="6">
        <x:v>108.34648550868035</x:v>
      </x:c>
      <x:c r="H22" t="s">
        <x:v>97</x:v>
      </x:c>
      <x:c r="I22" s="6">
        <x:v>27.33697731816801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20.335</x:v>
      </x:c>
      <x:c r="S22" s="8">
        <x:v>121104.7085205069</x:v>
      </x:c>
      <x:c r="T22" s="12">
        <x:v>236893.31250643736</x:v>
      </x:c>
      <x:c r="U22" s="12">
        <x:v>22.75</x:v>
      </x:c>
      <x:c r="V22" s="12">
        <x:v>51</x:v>
      </x:c>
      <x:c r="W22" s="12">
        <x:f>NA()</x:f>
      </x:c>
    </x:row>
    <x:row r="23">
      <x:c r="A23">
        <x:v>203821</x:v>
      </x:c>
      <x:c r="B23" s="1">
        <x:v>44777.70902257997</x:v>
      </x:c>
      <x:c r="C23" s="6">
        <x:v>0.343270905</x:v>
      </x:c>
      <x:c r="D23" s="14" t="s">
        <x:v>94</x:v>
      </x:c>
      <x:c r="E23" s="15">
        <x:v>44771.48123137894</x:v>
      </x:c>
      <x:c r="F23" t="s">
        <x:v>99</x:v>
      </x:c>
      <x:c r="G23" s="6">
        <x:v>108.39331585152947</x:v>
      </x:c>
      <x:c r="H23" t="s">
        <x:v>97</x:v>
      </x:c>
      <x:c r="I23" s="6">
        <x:v>27.33866026558917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20.33</x:v>
      </x:c>
      <x:c r="S23" s="8">
        <x:v>121098.35136249101</x:v>
      </x:c>
      <x:c r="T23" s="12">
        <x:v>236889.65498763786</x:v>
      </x:c>
      <x:c r="U23" s="12">
        <x:v>22.75</x:v>
      </x:c>
      <x:c r="V23" s="12">
        <x:v>51</x:v>
      </x:c>
      <x:c r="W23" s="12">
        <x:f>NA()</x:f>
      </x:c>
    </x:row>
    <x:row r="24">
      <x:c r="A24">
        <x:v>203822</x:v>
      </x:c>
      <x:c r="B24" s="1">
        <x:v>44777.70903374325</x:v>
      </x:c>
      <x:c r="C24" s="6">
        <x:v>0.35934601833333335</x:v>
      </x:c>
      <x:c r="D24" s="14" t="s">
        <x:v>94</x:v>
      </x:c>
      <x:c r="E24" s="15">
        <x:v>44771.48123137894</x:v>
      </x:c>
      <x:c r="F24" t="s">
        <x:v>99</x:v>
      </x:c>
      <x:c r="G24" s="6">
        <x:v>108.4246322961475</x:v>
      </x:c>
      <x:c r="H24" t="s">
        <x:v>97</x:v>
      </x:c>
      <x:c r="I24" s="6">
        <x:v>27.32793149023246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20.328</x:v>
      </x:c>
      <x:c r="S24" s="8">
        <x:v>121081.15125111915</x:v>
      </x:c>
      <x:c r="T24" s="12">
        <x:v>236883.19779116986</x:v>
      </x:c>
      <x:c r="U24" s="12">
        <x:v>22.75</x:v>
      </x:c>
      <x:c r="V24" s="12">
        <x:v>51</x:v>
      </x:c>
      <x:c r="W24" s="12">
        <x:f>NA()</x:f>
      </x:c>
    </x:row>
    <x:row r="25">
      <x:c r="A25">
        <x:v>203824</x:v>
      </x:c>
      <x:c r="B25" s="1">
        <x:v>44777.70904547948</x:v>
      </x:c>
      <x:c r="C25" s="6">
        <x:v>0.37624619833333334</x:v>
      </x:c>
      <x:c r="D25" s="14" t="s">
        <x:v>94</x:v>
      </x:c>
      <x:c r="E25" s="15">
        <x:v>44771.48123137894</x:v>
      </x:c>
      <x:c r="F25" t="s">
        <x:v>99</x:v>
      </x:c>
      <x:c r="G25" s="6">
        <x:v>108.42416815796663</x:v>
      </x:c>
      <x:c r="H25" t="s">
        <x:v>97</x:v>
      </x:c>
      <x:c r="I25" s="6">
        <x:v>27.328352225874823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20.328</x:v>
      </x:c>
      <x:c r="S25" s="8">
        <x:v>121080.91490560172</x:v>
      </x:c>
      <x:c r="T25" s="12">
        <x:v>236879.7838727013</x:v>
      </x:c>
      <x:c r="U25" s="12">
        <x:v>22.75</x:v>
      </x:c>
      <x:c r="V25" s="12">
        <x:v>51</x:v>
      </x:c>
      <x:c r="W25" s="12">
        <x:f>NA()</x:f>
      </x:c>
    </x:row>
    <x:row r="26">
      <x:c r="A26">
        <x:v>203827</x:v>
      </x:c>
      <x:c r="B26" s="1">
        <x:v>44777.70905722448</x:v>
      </x:c>
      <x:c r="C26" s="6">
        <x:v>0.393158995</x:v>
      </x:c>
      <x:c r="D26" s="14" t="s">
        <x:v>94</x:v>
      </x:c>
      <x:c r="E26" s="15">
        <x:v>44771.48123137894</x:v>
      </x:c>
      <x:c r="F26" t="s">
        <x:v>99</x:v>
      </x:c>
      <x:c r="G26" s="6">
        <x:v>108.41654727570682</x:v>
      </x:c>
      <x:c r="H26" t="s">
        <x:v>97</x:v>
      </x:c>
      <x:c r="I26" s="6">
        <x:v>27.32642886336862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20.329</x:v>
      </x:c>
      <x:c r="S26" s="8">
        <x:v>121073.33127777027</x:v>
      </x:c>
      <x:c r="T26" s="12">
        <x:v>236874.17169288758</x:v>
      </x:c>
      <x:c r="U26" s="12">
        <x:v>22.75</x:v>
      </x:c>
      <x:c r="V26" s="12">
        <x:v>51</x:v>
      </x:c>
      <x:c r="W26" s="12">
        <x:f>NA()</x:f>
      </x:c>
    </x:row>
    <x:row r="27">
      <x:c r="A27">
        <x:v>203828</x:v>
      </x:c>
      <x:c r="B27" s="1">
        <x:v>44777.7090683645</x:v>
      </x:c>
      <x:c r="C27" s="6">
        <x:v>0.409200615</x:v>
      </x:c>
      <x:c r="D27" s="14" t="s">
        <x:v>94</x:v>
      </x:c>
      <x:c r="E27" s="15">
        <x:v>44771.48123137894</x:v>
      </x:c>
      <x:c r="F27" t="s">
        <x:v>99</x:v>
      </x:c>
      <x:c r="G27" s="6">
        <x:v>108.40233088413653</x:v>
      </x:c>
      <x:c r="H27" t="s">
        <x:v>97</x:v>
      </x:c>
      <x:c r="I27" s="6">
        <x:v>27.330485957445035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20.33</x:v>
      </x:c>
      <x:c r="S27" s="8">
        <x:v>121068.20645873394</x:v>
      </x:c>
      <x:c r="T27" s="12">
        <x:v>236868.27582283953</x:v>
      </x:c>
      <x:c r="U27" s="12">
        <x:v>22.75</x:v>
      </x:c>
      <x:c r="V27" s="12">
        <x:v>51</x:v>
      </x:c>
      <x:c r="W27" s="12">
        <x:f>NA()</x:f>
      </x:c>
    </x:row>
    <x:row r="28">
      <x:c r="A28">
        <x:v>203830</x:v>
      </x:c>
      <x:c r="B28" s="1">
        <x:v>44777.7090801246</x:v>
      </x:c>
      <x:c r="C28" s="6">
        <x:v>0.42613516333333334</x:v>
      </x:c>
      <x:c r="D28" s="14" t="s">
        <x:v>94</x:v>
      </x:c>
      <x:c r="E28" s="15">
        <x:v>44771.48123137894</x:v>
      </x:c>
      <x:c r="F28" t="s">
        <x:v>99</x:v>
      </x:c>
      <x:c r="G28" s="6">
        <x:v>108.37486556888723</x:v>
      </x:c>
      <x:c r="H28" t="s">
        <x:v>97</x:v>
      </x:c>
      <x:c r="I28" s="6">
        <x:v>27.337728633876395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20.332</x:v>
      </x:c>
      <x:c r="S28" s="8">
        <x:v>121063.190754078</x:v>
      </x:c>
      <x:c r="T28" s="12">
        <x:v>236875.89592075886</x:v>
      </x:c>
      <x:c r="U28" s="12">
        <x:v>22.75</x:v>
      </x:c>
      <x:c r="V28" s="12">
        <x:v>51</x:v>
      </x:c>
      <x:c r="W28" s="12">
        <x:f>NA()</x:f>
      </x:c>
    </x:row>
    <x:row r="29">
      <x:c r="A29">
        <x:v>203832</x:v>
      </x:c>
      <x:c r="B29" s="1">
        <x:v>44777.70909186543</x:v>
      </x:c>
      <x:c r="C29" s="6">
        <x:v>0.4430419483333333</x:v>
      </x:c>
      <x:c r="D29" s="14" t="s">
        <x:v>94</x:v>
      </x:c>
      <x:c r="E29" s="15">
        <x:v>44771.48123137894</x:v>
      </x:c>
      <x:c r="F29" t="s">
        <x:v>99</x:v>
      </x:c>
      <x:c r="G29" s="6">
        <x:v>108.44988724884416</x:v>
      </x:c>
      <x:c r="H29" t="s">
        <x:v>97</x:v>
      </x:c>
      <x:c r="I29" s="6">
        <x:v>27.331537797449982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20.325</x:v>
      </x:c>
      <x:c r="S29" s="8">
        <x:v>121051.98184547665</x:v>
      </x:c>
      <x:c r="T29" s="12">
        <x:v>236873.5902443137</x:v>
      </x:c>
      <x:c r="U29" s="12">
        <x:v>22.75</x:v>
      </x:c>
      <x:c r="V29" s="12">
        <x:v>51</x:v>
      </x:c>
      <x:c r="W29" s="12">
        <x:f>NA()</x:f>
      </x:c>
    </x:row>
    <x:row r="30">
      <x:c r="A30">
        <x:v>203834</x:v>
      </x:c>
      <x:c r="B30" s="1">
        <x:v>44777.709103036985</x:v>
      </x:c>
      <x:c r="C30" s="6">
        <x:v>0.45912899</x:v>
      </x:c>
      <x:c r="D30" s="14" t="s">
        <x:v>94</x:v>
      </x:c>
      <x:c r="E30" s="15">
        <x:v>44771.48123137894</x:v>
      </x:c>
      <x:c r="F30" t="s">
        <x:v>99</x:v>
      </x:c>
      <x:c r="G30" s="6">
        <x:v>108.47539173389751</x:v>
      </x:c>
      <x:c r="H30" t="s">
        <x:v>97</x:v>
      </x:c>
      <x:c r="I30" s="6">
        <x:v>27.308427445839698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20.325</x:v>
      </x:c>
      <x:c r="S30" s="8">
        <x:v>121044.16701884099</x:v>
      </x:c>
      <x:c r="T30" s="12">
        <x:v>236870.92091703645</x:v>
      </x:c>
      <x:c r="U30" s="12">
        <x:v>22.75</x:v>
      </x:c>
      <x:c r="V30" s="12">
        <x:v>51</x:v>
      </x:c>
      <x:c r="W30" s="12">
        <x:f>NA()</x:f>
      </x:c>
    </x:row>
    <x:row r="31">
      <x:c r="A31">
        <x:v>203836</x:v>
      </x:c>
      <x:c r="B31" s="1">
        <x:v>44777.70911474285</x:v>
      </x:c>
      <x:c r="C31" s="6">
        <x:v>0.47598544</x:v>
      </x:c>
      <x:c r="D31" s="14" t="s">
        <x:v>94</x:v>
      </x:c>
      <x:c r="E31" s="15">
        <x:v>44771.48123137894</x:v>
      </x:c>
      <x:c r="F31" t="s">
        <x:v>99</x:v>
      </x:c>
      <x:c r="G31" s="6">
        <x:v>108.44826563280947</x:v>
      </x:c>
      <x:c r="H31" t="s">
        <x:v>97</x:v>
      </x:c>
      <x:c r="I31" s="6">
        <x:v>27.324174924333875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20.326</x:v>
      </x:c>
      <x:c r="S31" s="8">
        <x:v>121037.03021316913</x:v>
      </x:c>
      <x:c r="T31" s="12">
        <x:v>236858.45188457123</x:v>
      </x:c>
      <x:c r="U31" s="12">
        <x:v>22.75</x:v>
      </x:c>
      <x:c r="V31" s="12">
        <x:v>51</x:v>
      </x:c>
      <x:c r="W31" s="12">
        <x:f>NA()</x:f>
      </x:c>
    </x:row>
    <x:row r="32">
      <x:c r="A32">
        <x:v>203838</x:v>
      </x:c>
      <x:c r="B32" s="1">
        <x:v>44777.70912649861</x:v>
      </x:c>
      <x:c r="C32" s="6">
        <x:v>0.4929137416666667</x:v>
      </x:c>
      <x:c r="D32" s="14" t="s">
        <x:v>94</x:v>
      </x:c>
      <x:c r="E32" s="15">
        <x:v>44771.48123137894</x:v>
      </x:c>
      <x:c r="F32" t="s">
        <x:v>99</x:v>
      </x:c>
      <x:c r="G32" s="6">
        <x:v>108.42559802027665</x:v>
      </x:c>
      <x:c r="H32" t="s">
        <x:v>97</x:v>
      </x:c>
      <x:c r="I32" s="6">
        <x:v>27.318224532554723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20.329</x:v>
      </x:c>
      <x:c r="S32" s="8">
        <x:v>121030.68870723729</x:v>
      </x:c>
      <x:c r="T32" s="12">
        <x:v>236859.88613224824</x:v>
      </x:c>
      <x:c r="U32" s="12">
        <x:v>22.75</x:v>
      </x:c>
      <x:c r="V32" s="12">
        <x:v>51</x:v>
      </x:c>
      <x:c r="W32" s="12">
        <x:f>NA()</x:f>
      </x:c>
    </x:row>
    <x:row r="33">
      <x:c r="A33">
        <x:v>203841</x:v>
      </x:c>
      <x:c r="B33" s="1">
        <x:v>44777.70913823107</x:v>
      </x:c>
      <x:c r="C33" s="6">
        <x:v>0.509808475</x:v>
      </x:c>
      <x:c r="D33" s="14" t="s">
        <x:v>94</x:v>
      </x:c>
      <x:c r="E33" s="15">
        <x:v>44771.48123137894</x:v>
      </x:c>
      <x:c r="F33" t="s">
        <x:v>99</x:v>
      </x:c>
      <x:c r="G33" s="6">
        <x:v>108.44654130080123</x:v>
      </x:c>
      <x:c r="H33" t="s">
        <x:v>97</x:v>
      </x:c>
      <x:c r="I33" s="6">
        <x:v>27.325737655236935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20.326</x:v>
      </x:c>
      <x:c r="S33" s="8">
        <x:v>121025.31625228436</x:v>
      </x:c>
      <x:c r="T33" s="12">
        <x:v>236866.7736097579</x:v>
      </x:c>
      <x:c r="U33" s="12">
        <x:v>22.75</x:v>
      </x:c>
      <x:c r="V33" s="12">
        <x:v>51</x:v>
      </x:c>
      <x:c r="W33" s="12">
        <x:f>NA()</x:f>
      </x:c>
    </x:row>
    <x:row r="34">
      <x:c r="A34">
        <x:v>203842</x:v>
      </x:c>
      <x:c r="B34" s="1">
        <x:v>44777.70914935411</x:v>
      </x:c>
      <x:c r="C34" s="6">
        <x:v>0.5258256633333334</x:v>
      </x:c>
      <x:c r="D34" s="14" t="s">
        <x:v>94</x:v>
      </x:c>
      <x:c r="E34" s="15">
        <x:v>44771.48123137894</x:v>
      </x:c>
      <x:c r="F34" t="s">
        <x:v>99</x:v>
      </x:c>
      <x:c r="G34" s="6">
        <x:v>108.42685792520223</x:v>
      </x:c>
      <x:c r="H34" t="s">
        <x:v>97</x:v>
      </x:c>
      <x:c r="I34" s="6">
        <x:v>27.3170825393795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20.329</x:v>
      </x:c>
      <x:c r="S34" s="8">
        <x:v>121041.76144926809</x:v>
      </x:c>
      <x:c r="T34" s="12">
        <x:v>236867.44432810595</x:v>
      </x:c>
      <x:c r="U34" s="12">
        <x:v>22.75</x:v>
      </x:c>
      <x:c r="V34" s="12">
        <x:v>51</x:v>
      </x:c>
      <x:c r="W34" s="12">
        <x:f>NA()</x:f>
      </x:c>
    </x:row>
    <x:row r="35">
      <x:c r="A35">
        <x:v>203844</x:v>
      </x:c>
      <x:c r="B35" s="1">
        <x:v>44777.70916111566</x:v>
      </x:c>
      <x:c r="C35" s="6">
        <x:v>0.542762285</x:v>
      </x:c>
      <x:c r="D35" s="14" t="s">
        <x:v>94</x:v>
      </x:c>
      <x:c r="E35" s="15">
        <x:v>44771.48123137894</x:v>
      </x:c>
      <x:c r="F35" t="s">
        <x:v>99</x:v>
      </x:c>
      <x:c r="G35" s="6">
        <x:v>108.45980269511082</x:v>
      </x:c>
      <x:c r="H35" t="s">
        <x:v>97</x:v>
      </x:c>
      <x:c r="I35" s="6">
        <x:v>27.322552089166038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20.325</x:v>
      </x:c>
      <x:c r="S35" s="8">
        <x:v>121031.04688065106</x:v>
      </x:c>
      <x:c r="T35" s="12">
        <x:v>236870.75895874517</x:v>
      </x:c>
      <x:c r="U35" s="12">
        <x:v>22.75</x:v>
      </x:c>
      <x:c r="V35" s="12">
        <x:v>51</x:v>
      </x:c>
      <x:c r="W35" s="12">
        <x:f>NA()</x:f>
      </x:c>
    </x:row>
    <x:row r="36">
      <x:c r="A36">
        <x:v>203846</x:v>
      </x:c>
      <x:c r="B36" s="1">
        <x:v>44777.709172871604</x:v>
      </x:c>
      <x:c r="C36" s="6">
        <x:v>0.5596908483333334</x:v>
      </x:c>
      <x:c r="D36" s="14" t="s">
        <x:v>94</x:v>
      </x:c>
      <x:c r="E36" s="15">
        <x:v>44771.48123137894</x:v>
      </x:c>
      <x:c r="F36" t="s">
        <x:v>99</x:v>
      </x:c>
      <x:c r="G36" s="6">
        <x:v>108.45654979874126</x:v>
      </x:c>
      <x:c r="H36" t="s">
        <x:v>97</x:v>
      </x:c>
      <x:c r="I36" s="6">
        <x:v>27.334332688209543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20.323999999999998</x:v>
      </x:c>
      <x:c r="S36" s="8">
        <x:v>121017.85235747378</x:v>
      </x:c>
      <x:c r="T36" s="12">
        <x:v>236865.43584723643</x:v>
      </x:c>
      <x:c r="U36" s="12">
        <x:v>22.75</x:v>
      </x:c>
      <x:c r="V36" s="12">
        <x:v>51</x:v>
      </x:c>
      <x:c r="W36" s="12">
        <x:f>NA()</x:f>
      </x:c>
    </x:row>
    <x:row r="37">
      <x:c r="A37">
        <x:v>203849</x:v>
      </x:c>
      <x:c r="B37" s="1">
        <x:v>44777.709184573396</x:v>
      </x:c>
      <x:c r="C37" s="6">
        <x:v>0.5765414383333334</x:v>
      </x:c>
      <x:c r="D37" s="14" t="s">
        <x:v>94</x:v>
      </x:c>
      <x:c r="E37" s="15">
        <x:v>44771.48123137894</x:v>
      </x:c>
      <x:c r="F37" t="s">
        <x:v>99</x:v>
      </x:c>
      <x:c r="G37" s="6">
        <x:v>108.4706750119165</x:v>
      </x:c>
      <x:c r="H37" t="s">
        <x:v>97</x:v>
      </x:c>
      <x:c r="I37" s="6">
        <x:v>27.330365747179712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20.323</x:v>
      </x:c>
      <x:c r="S37" s="8">
        <x:v>121013.66887140083</x:v>
      </x:c>
      <x:c r="T37" s="12">
        <x:v>236872.41273849233</x:v>
      </x:c>
      <x:c r="U37" s="12">
        <x:v>22.75</x:v>
      </x:c>
      <x:c r="V37" s="12">
        <x:v>51</x:v>
      </x:c>
      <x:c r="W37" s="12">
        <x:f>NA()</x:f>
      </x:c>
    </x:row>
    <x:row r="38">
      <x:c r="A38">
        <x:v>203850</x:v>
      </x:c>
      <x:c r="B38" s="1">
        <x:v>44777.70919570887</x:v>
      </x:c>
      <x:c r="C38" s="6">
        <x:v>0.592576515</x:v>
      </x:c>
      <x:c r="D38" s="14" t="s">
        <x:v>94</x:v>
      </x:c>
      <x:c r="E38" s="15">
        <x:v>44771.48123137894</x:v>
      </x:c>
      <x:c r="F38" t="s">
        <x:v>99</x:v>
      </x:c>
      <x:c r="G38" s="6">
        <x:v>108.47992896879755</x:v>
      </x:c>
      <x:c r="H38" t="s">
        <x:v>97</x:v>
      </x:c>
      <x:c r="I38" s="6">
        <x:v>27.321981091793987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20.323</x:v>
      </x:c>
      <x:c r="S38" s="8">
        <x:v>121011.76346572228</x:v>
      </x:c>
      <x:c r="T38" s="12">
        <x:v>236860.01100258774</x:v>
      </x:c>
      <x:c r="U38" s="12">
        <x:v>22.75</x:v>
      </x:c>
      <x:c r="V38" s="12">
        <x:v>51</x:v>
      </x:c>
      <x:c r="W38" s="12">
        <x:f>NA()</x:f>
      </x:c>
    </x:row>
    <x:row r="39">
      <x:c r="A39">
        <x:v>203852</x:v>
      </x:c>
      <x:c r="B39" s="1">
        <x:v>44777.70920744736</x:v>
      </x:c>
      <x:c r="C39" s="6">
        <x:v>0.6094799366666667</x:v>
      </x:c>
      <x:c r="D39" s="14" t="s">
        <x:v>94</x:v>
      </x:c>
      <x:c r="E39" s="15">
        <x:v>44771.48123137894</x:v>
      </x:c>
      <x:c r="F39" t="s">
        <x:v>99</x:v>
      </x:c>
      <x:c r="G39" s="6">
        <x:v>108.45516339257954</x:v>
      </x:c>
      <x:c r="H39" t="s">
        <x:v>97</x:v>
      </x:c>
      <x:c r="I39" s="6">
        <x:v>27.317924007997135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20.326</x:v>
      </x:c>
      <x:c r="S39" s="8">
        <x:v>121018.21840872972</x:v>
      </x:c>
      <x:c r="T39" s="12">
        <x:v>236859.16936316734</x:v>
      </x:c>
      <x:c r="U39" s="12">
        <x:v>22.75</x:v>
      </x:c>
      <x:c r="V39" s="12">
        <x:v>51</x:v>
      </x:c>
      <x:c r="W39" s="12">
        <x:f>NA()</x:f>
      </x:c>
    </x:row>
    <x:row r="40">
      <x:c r="A40">
        <x:v>203854</x:v>
      </x:c>
      <x:c r="B40" s="1">
        <x:v>44777.70921917811</x:v>
      </x:c>
      <x:c r="C40" s="6">
        <x:v>0.626372215</x:v>
      </x:c>
      <x:c r="D40" s="14" t="s">
        <x:v>94</x:v>
      </x:c>
      <x:c r="E40" s="15">
        <x:v>44771.48123137894</x:v>
      </x:c>
      <x:c r="F40" t="s">
        <x:v>99</x:v>
      </x:c>
      <x:c r="G40" s="6">
        <x:v>108.43298340813837</x:v>
      </x:c>
      <x:c r="H40" t="s">
        <x:v>97</x:v>
      </x:c>
      <x:c r="I40" s="6">
        <x:v>27.32919369731826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20.326999999999998</x:v>
      </x:c>
      <x:c r="S40" s="8">
        <x:v>121019.1469007149</x:v>
      </x:c>
      <x:c r="T40" s="12">
        <x:v>236851.93627507624</x:v>
      </x:c>
      <x:c r="U40" s="12">
        <x:v>22.75</x:v>
      </x:c>
      <x:c r="V40" s="12">
        <x:v>51</x:v>
      </x:c>
      <x:c r="W40" s="12">
        <x:f>NA()</x:f>
      </x:c>
    </x:row>
    <x:row r="41">
      <x:c r="A41">
        <x:v>203857</x:v>
      </x:c>
      <x:c r="B41" s="1">
        <x:v>44777.70923090374</x:v>
      </x:c>
      <x:c r="C41" s="6">
        <x:v>0.6432571283333334</x:v>
      </x:c>
      <x:c r="D41" s="14" t="s">
        <x:v>94</x:v>
      </x:c>
      <x:c r="E41" s="15">
        <x:v>44771.48123137894</x:v>
      </x:c>
      <x:c r="F41" t="s">
        <x:v>99</x:v>
      </x:c>
      <x:c r="G41" s="6">
        <x:v>108.38749155001027</x:v>
      </x:c>
      <x:c r="H41" t="s">
        <x:v>97</x:v>
      </x:c>
      <x:c r="I41" s="6">
        <x:v>27.326278600719434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20.332</x:v>
      </x:c>
      <x:c r="S41" s="8">
        <x:v>121030.14363525115</x:v>
      </x:c>
      <x:c r="T41" s="12">
        <x:v>236861.96119453784</x:v>
      </x:c>
      <x:c r="U41" s="12">
        <x:v>22.75</x:v>
      </x:c>
      <x:c r="V41" s="12">
        <x:v>51</x:v>
      </x:c>
      <x:c r="W41" s="12">
        <x:f>NA()</x:f>
      </x:c>
    </x:row>
    <x:row r="42">
      <x:c r="A42">
        <x:v>203858</x:v>
      </x:c>
      <x:c r="B42" s="1">
        <x:v>44777.70924204774</x:v>
      </x:c>
      <x:c r="C42" s="6">
        <x:v>0.6593044866666666</x:v>
      </x:c>
      <x:c r="D42" s="14" t="s">
        <x:v>94</x:v>
      </x:c>
      <x:c r="E42" s="15">
        <x:v>44771.48123137894</x:v>
      </x:c>
      <x:c r="F42" t="s">
        <x:v>99</x:v>
      </x:c>
      <x:c r="G42" s="6">
        <x:v>108.4367341456984</x:v>
      </x:c>
      <x:c r="H42" t="s">
        <x:v>97</x:v>
      </x:c>
      <x:c r="I42" s="6">
        <x:v>27.316962329593935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20.328</x:v>
      </x:c>
      <x:c r="S42" s="8">
        <x:v>121026.31655468825</x:v>
      </x:c>
      <x:c r="T42" s="12">
        <x:v>236858.43597388425</x:v>
      </x:c>
      <x:c r="U42" s="12">
        <x:v>22.75</x:v>
      </x:c>
      <x:c r="V42" s="12">
        <x:v>51</x:v>
      </x:c>
      <x:c r="W42" s="12">
        <x:f>NA()</x:f>
      </x:c>
    </x:row>
    <x:row r="43">
      <x:c r="A43">
        <x:v>203860</x:v>
      </x:c>
      <x:c r="B43" s="1">
        <x:v>44777.709253805464</x:v>
      </x:c>
      <x:c r="C43" s="6">
        <x:v>0.6762356033333333</x:v>
      </x:c>
      <x:c r="D43" s="14" t="s">
        <x:v>94</x:v>
      </x:c>
      <x:c r="E43" s="15">
        <x:v>44771.48123137894</x:v>
      </x:c>
      <x:c r="F43" t="s">
        <x:v>99</x:v>
      </x:c>
      <x:c r="G43" s="6">
        <x:v>108.46931521619759</x:v>
      </x:c>
      <x:c r="H43" t="s">
        <x:v>97</x:v>
      </x:c>
      <x:c r="I43" s="6">
        <x:v>27.331597902603335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20.323</x:v>
      </x:c>
      <x:c r="S43" s="8">
        <x:v>121018.56929580942</x:v>
      </x:c>
      <x:c r="T43" s="12">
        <x:v>236850.6680881514</x:v>
      </x:c>
      <x:c r="U43" s="12">
        <x:v>22.75</x:v>
      </x:c>
      <x:c r="V43" s="12">
        <x:v>51</x:v>
      </x:c>
      <x:c r="W43" s="12">
        <x:f>NA()</x:f>
      </x:c>
    </x:row>
    <x:row r="44">
      <x:c r="A44">
        <x:v>203863</x:v>
      </x:c>
      <x:c r="B44" s="1">
        <x:v>44777.70926555765</x:v>
      </x:c>
      <x:c r="C44" s="6">
        <x:v>0.69315875</x:v>
      </x:c>
      <x:c r="D44" s="14" t="s">
        <x:v>94</x:v>
      </x:c>
      <x:c r="E44" s="15">
        <x:v>44771.48123137894</x:v>
      </x:c>
      <x:c r="F44" t="s">
        <x:v>99</x:v>
      </x:c>
      <x:c r="G44" s="6">
        <x:v>108.41916229499058</x:v>
      </x:c>
      <x:c r="H44" t="s">
        <x:v>97</x:v>
      </x:c>
      <x:c r="I44" s="6">
        <x:v>27.33289016365643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20.328</x:v>
      </x:c>
      <x:c r="S44" s="8">
        <x:v>121014.22050168611</x:v>
      </x:c>
      <x:c r="T44" s="12">
        <x:v>236858.02422245085</x:v>
      </x:c>
      <x:c r="U44" s="12">
        <x:v>22.75</x:v>
      </x:c>
      <x:c r="V44" s="12">
        <x:v>51</x:v>
      </x:c>
      <x:c r="W44" s="12">
        <x:f>NA()</x:f>
      </x:c>
    </x:row>
    <x:row r="45">
      <x:c r="A45">
        <x:v>203864</x:v>
      </x:c>
      <x:c r="B45" s="1">
        <x:v>44777.70927669326</x:v>
      </x:c>
      <x:c r="C45" s="6">
        <x:v>0.709194035</x:v>
      </x:c>
      <x:c r="D45" s="14" t="s">
        <x:v>94</x:v>
      </x:c>
      <x:c r="E45" s="15">
        <x:v>44771.48123137894</x:v>
      </x:c>
      <x:c r="F45" t="s">
        <x:v>99</x:v>
      </x:c>
      <x:c r="G45" s="6">
        <x:v>108.4424995718504</x:v>
      </x:c>
      <x:c r="H45" t="s">
        <x:v>97</x:v>
      </x:c>
      <x:c r="I45" s="6">
        <x:v>27.32056862502668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20.326999999999998</x:v>
      </x:c>
      <x:c r="S45" s="8">
        <x:v>120999.15773441247</x:v>
      </x:c>
      <x:c r="T45" s="12">
        <x:v>236846.30887756872</x:v>
      </x:c>
      <x:c r="U45" s="12">
        <x:v>22.75</x:v>
      </x:c>
      <x:c r="V45" s="12">
        <x:v>51</x:v>
      </x:c>
      <x:c r="W45" s="12">
        <x:f>NA()</x:f>
      </x:c>
    </x:row>
    <x:row r="46">
      <x:c r="A46">
        <x:v>203866</x:v>
      </x:c>
      <x:c r="B46" s="1">
        <x:v>44777.709288407605</x:v>
      </x:c>
      <x:c r="C46" s="6">
        <x:v>0.7260626816666667</x:v>
      </x:c>
      <x:c r="D46" s="14" t="s">
        <x:v>94</x:v>
      </x:c>
      <x:c r="E46" s="15">
        <x:v>44771.48123137894</x:v>
      </x:c>
      <x:c r="F46" t="s">
        <x:v>99</x:v>
      </x:c>
      <x:c r="G46" s="6">
        <x:v>108.44766874376751</x:v>
      </x:c>
      <x:c r="H46" t="s">
        <x:v>97</x:v>
      </x:c>
      <x:c r="I46" s="6">
        <x:v>27.32471586956399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20.326</x:v>
      </x:c>
      <x:c r="S46" s="8">
        <x:v>121003.17393334082</x:v>
      </x:c>
      <x:c r="T46" s="12">
        <x:v>236845.0990542057</x:v>
      </x:c>
      <x:c r="U46" s="12">
        <x:v>22.75</x:v>
      </x:c>
      <x:c r="V46" s="12">
        <x:v>51</x:v>
      </x:c>
      <x:c r="W46" s="12">
        <x:f>NA()</x:f>
      </x:c>
    </x:row>
    <x:row r="47">
      <x:c r="A47">
        <x:v>203868</x:v>
      </x:c>
      <x:c r="B47" s="1">
        <x:v>44777.70930015714</x:v>
      </x:c>
      <x:c r="C47" s="6">
        <x:v>0.7429820183333333</x:v>
      </x:c>
      <x:c r="D47" s="14" t="s">
        <x:v>94</x:v>
      </x:c>
      <x:c r="E47" s="15">
        <x:v>44771.48123137894</x:v>
      </x:c>
      <x:c r="F47" t="s">
        <x:v>99</x:v>
      </x:c>
      <x:c r="G47" s="6">
        <x:v>108.44972145083888</x:v>
      </x:c>
      <x:c r="H47" t="s">
        <x:v>97</x:v>
      </x:c>
      <x:c r="I47" s="6">
        <x:v>27.331688060335637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20.325</x:v>
      </x:c>
      <x:c r="S47" s="8">
        <x:v>120990.25798891137</x:v>
      </x:c>
      <x:c r="T47" s="12">
        <x:v>236834.78245816374</x:v>
      </x:c>
      <x:c r="U47" s="12">
        <x:v>22.75</x:v>
      </x:c>
      <x:c r="V47" s="12">
        <x:v>51</x:v>
      </x:c>
      <x:c r="W47" s="12">
        <x:f>NA()</x:f>
      </x:c>
    </x:row>
    <x:row r="48">
      <x:c r="A48">
        <x:v>203871</x:v>
      </x:c>
      <x:c r="B48" s="1">
        <x:v>44777.709311692684</x:v>
      </x:c>
      <x:c r="C48" s="6">
        <x:v>0.7595932033333334</x:v>
      </x:c>
      <x:c r="D48" s="14" t="s">
        <x:v>94</x:v>
      </x:c>
      <x:c r="E48" s="15">
        <x:v>44771.48123137894</x:v>
      </x:c>
      <x:c r="F48" t="s">
        <x:v>99</x:v>
      </x:c>
      <x:c r="G48" s="6">
        <x:v>108.46364663167346</x:v>
      </x:c>
      <x:c r="H48" t="s">
        <x:v>97</x:v>
      </x:c>
      <x:c r="I48" s="6">
        <x:v>27.327901437688524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20.323999999999998</x:v>
      </x:c>
      <x:c r="S48" s="8">
        <x:v>120984.88883361587</x:v>
      </x:c>
      <x:c r="T48" s="12">
        <x:v>236843.70363016313</x:v>
      </x:c>
      <x:c r="U48" s="12">
        <x:v>22.75</x:v>
      </x:c>
      <x:c r="V48" s="12">
        <x:v>51</x:v>
      </x:c>
      <x:c r="W48" s="12">
        <x:f>NA()</x:f>
      </x:c>
    </x:row>
    <x:row r="49">
      <x:c r="A49">
        <x:v>203873</x:v>
      </x:c>
      <x:c r="B49" s="1">
        <x:v>44777.70932343174</x:v>
      </x:c>
      <x:c r="C49" s="6">
        <x:v>0.7764974533333333</x:v>
      </x:c>
      <x:c r="D49" s="14" t="s">
        <x:v>94</x:v>
      </x:c>
      <x:c r="E49" s="15">
        <x:v>44771.48123137894</x:v>
      </x:c>
      <x:c r="F49" t="s">
        <x:v>99</x:v>
      </x:c>
      <x:c r="G49" s="6">
        <x:v>108.48317700934471</x:v>
      </x:c>
      <x:c r="H49" t="s">
        <x:v>97</x:v>
      </x:c>
      <x:c r="I49" s="6">
        <x:v>27.327871385145045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20.322</x:v>
      </x:c>
      <x:c r="S49" s="8">
        <x:v>120983.72205878634</x:v>
      </x:c>
      <x:c r="T49" s="12">
        <x:v>236831.6762746049</x:v>
      </x:c>
      <x:c r="U49" s="12">
        <x:v>22.75</x:v>
      </x:c>
      <x:c r="V49" s="12">
        <x:v>51</x:v>
      </x:c>
      <x:c r="W49" s="12">
        <x:f>NA()</x:f>
      </x:c>
    </x:row>
    <x:row r="50">
      <x:c r="A50">
        <x:v>203874</x:v>
      </x:c>
      <x:c r="B50" s="1">
        <x:v>44777.7093345776</x:v>
      </x:c>
      <x:c r="C50" s="6">
        <x:v>0.7925474866666666</x:v>
      </x:c>
      <x:c r="D50" s="14" t="s">
        <x:v>94</x:v>
      </x:c>
      <x:c r="E50" s="15">
        <x:v>44771.48123137894</x:v>
      </x:c>
      <x:c r="F50" t="s">
        <x:v>99</x:v>
      </x:c>
      <x:c r="G50" s="6">
        <x:v>108.516218804753</x:v>
      </x:c>
      <x:c r="H50" t="s">
        <x:v>97</x:v>
      </x:c>
      <x:c r="I50" s="6">
        <x:v>27.30677456593139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20.320999999999998</x:v>
      </x:c>
      <x:c r="S50" s="8">
        <x:v>120968.57233523614</x:v>
      </x:c>
      <x:c r="T50" s="12">
        <x:v>236837.16061699757</x:v>
      </x:c>
      <x:c r="U50" s="12">
        <x:v>22.75</x:v>
      </x:c>
      <x:c r="V50" s="12">
        <x:v>51</x:v>
      </x:c>
      <x:c r="W50" s="12">
        <x:f>NA()</x:f>
      </x:c>
    </x:row>
    <x:row r="51">
      <x:c r="A51">
        <x:v>203876</x:v>
      </x:c>
      <x:c r="B51" s="1">
        <x:v>44777.70934633484</x:v>
      </x:c>
      <x:c r="C51" s="6">
        <x:v>0.8094779116666667</x:v>
      </x:c>
      <x:c r="D51" s="14" t="s">
        <x:v>94</x:v>
      </x:c>
      <x:c r="E51" s="15">
        <x:v>44771.48123137894</x:v>
      </x:c>
      <x:c r="F51" t="s">
        <x:v>99</x:v>
      </x:c>
      <x:c r="G51" s="6">
        <x:v>108.50168852845579</x:v>
      </x:c>
      <x:c r="H51" t="s">
        <x:v>97</x:v>
      </x:c>
      <x:c r="I51" s="6">
        <x:v>27.311102107780698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20.322</x:v>
      </x:c>
      <x:c r="S51" s="8">
        <x:v>120963.28554037954</x:v>
      </x:c>
      <x:c r="T51" s="12">
        <x:v>236832.1205412369</x:v>
      </x:c>
      <x:c r="U51" s="12">
        <x:v>22.75</x:v>
      </x:c>
      <x:c r="V51" s="12">
        <x:v>51</x:v>
      </x:c>
      <x:c r="W51" s="12">
        <x:f>NA()</x:f>
      </x:c>
    </x:row>
    <x:row r="52">
      <x:c r="A52">
        <x:v>203879</x:v>
      </x:c>
      <x:c r="B52" s="1">
        <x:v>44777.70935809528</x:v>
      </x:c>
      <x:c r="C52" s="6">
        <x:v>0.8264129333333333</x:v>
      </x:c>
      <x:c r="D52" s="14" t="s">
        <x:v>94</x:v>
      </x:c>
      <x:c r="E52" s="15">
        <x:v>44771.48123137894</x:v>
      </x:c>
      <x:c r="F52" t="s">
        <x:v>99</x:v>
      </x:c>
      <x:c r="G52" s="6">
        <x:v>108.4837436855949</x:v>
      </x:c>
      <x:c r="H52" t="s">
        <x:v>97</x:v>
      </x:c>
      <x:c r="I52" s="6">
        <x:v>27.31852505713914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20.323</x:v>
      </x:c>
      <x:c r="S52" s="8">
        <x:v>120967.9870863825</x:v>
      </x:c>
      <x:c r="T52" s="12">
        <x:v>236828.47131343812</x:v>
      </x:c>
      <x:c r="U52" s="12">
        <x:v>22.75</x:v>
      </x:c>
      <x:c r="V52" s="12">
        <x:v>51</x:v>
      </x:c>
      <x:c r="W52" s="12">
        <x:f>NA()</x:f>
      </x:c>
    </x:row>
    <x:row r="53">
      <x:c r="A53">
        <x:v>203880</x:v>
      </x:c>
      <x:c r="B53" s="1">
        <x:v>44777.70936927487</x:v>
      </x:c>
      <x:c r="C53" s="6">
        <x:v>0.8425115533333334</x:v>
      </x:c>
      <x:c r="D53" s="14" t="s">
        <x:v>94</x:v>
      </x:c>
      <x:c r="E53" s="15">
        <x:v>44771.48123137894</x:v>
      </x:c>
      <x:c r="F53" t="s">
        <x:v>99</x:v>
      </x:c>
      <x:c r="G53" s="6">
        <x:v>108.45675163653443</x:v>
      </x:c>
      <x:c r="H53" t="s">
        <x:v>97</x:v>
      </x:c>
      <x:c r="I53" s="6">
        <x:v>27.325316919922443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20.325</x:v>
      </x:c>
      <x:c r="S53" s="8">
        <x:v>120967.06760151566</x:v>
      </x:c>
      <x:c r="T53" s="12">
        <x:v>236840.44212797962</x:v>
      </x:c>
      <x:c r="U53" s="12">
        <x:v>22.75</x:v>
      </x:c>
      <x:c r="V53" s="12">
        <x:v>51</x:v>
      </x:c>
      <x:c r="W53" s="12">
        <x:f>NA()</x:f>
      </x:c>
    </x:row>
    <x:row r="54">
      <x:c r="A54">
        <x:v>203882</x:v>
      </x:c>
      <x:c r="B54" s="1">
        <x:v>44777.70938101514</x:v>
      </x:c>
      <x:c r="C54" s="6">
        <x:v>0.859417545</x:v>
      </x:c>
      <x:c r="D54" s="14" t="s">
        <x:v>94</x:v>
      </x:c>
      <x:c r="E54" s="15">
        <x:v>44771.48123137894</x:v>
      </x:c>
      <x:c r="F54" t="s">
        <x:v>99</x:v>
      </x:c>
      <x:c r="G54" s="6">
        <x:v>108.43812682374136</x:v>
      </x:c>
      <x:c r="H54" t="s">
        <x:v>97</x:v>
      </x:c>
      <x:c r="I54" s="6">
        <x:v>27.315700127107903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20.328</x:v>
      </x:c>
      <x:c r="S54" s="8">
        <x:v>120971.85244649224</x:v>
      </x:c>
      <x:c r="T54" s="12">
        <x:v>236831.93181036817</x:v>
      </x:c>
      <x:c r="U54" s="12">
        <x:v>22.75</x:v>
      </x:c>
      <x:c r="V54" s="12">
        <x:v>51</x:v>
      </x:c>
      <x:c r="W54" s="12">
        <x:f>NA()</x:f>
      </x:c>
    </x:row>
    <x:row r="55">
      <x:c r="A55">
        <x:v>203884</x:v>
      </x:c>
      <x:c r="B55" s="1">
        <x:v>44777.70939277268</x:v>
      </x:c>
      <x:c r="C55" s="6">
        <x:v>0.8763484016666667</x:v>
      </x:c>
      <x:c r="D55" s="14" t="s">
        <x:v>94</x:v>
      </x:c>
      <x:c r="E55" s="15">
        <x:v>44771.48123137894</x:v>
      </x:c>
      <x:c r="F55" t="s">
        <x:v>99</x:v>
      </x:c>
      <x:c r="G55" s="6">
        <x:v>108.47107587560382</x:v>
      </x:c>
      <x:c r="H55" t="s">
        <x:v>97</x:v>
      </x:c>
      <x:c r="I55" s="6">
        <x:v>27.32116967464208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20.323999999999998</x:v>
      </x:c>
      <x:c r="S55" s="8">
        <x:v>120977.88240552152</x:v>
      </x:c>
      <x:c r="T55" s="12">
        <x:v>236835.8609462909</x:v>
      </x:c>
      <x:c r="U55" s="12">
        <x:v>22.75</x:v>
      </x:c>
      <x:c r="V55" s="12">
        <x:v>51</x:v>
      </x:c>
      <x:c r="W55" s="12">
        <x:f>NA()</x:f>
      </x:c>
    </x:row>
    <x:row r="56">
      <x:c r="A56">
        <x:v>203886</x:v>
      </x:c>
      <x:c r="B56" s="1">
        <x:v>44777.70940451247</x:v>
      </x:c>
      <x:c r="C56" s="6">
        <x:v>0.8932536983333333</x:v>
      </x:c>
      <x:c r="D56" s="14" t="s">
        <x:v>94</x:v>
      </x:c>
      <x:c r="E56" s="15">
        <x:v>44771.48123137894</x:v>
      </x:c>
      <x:c r="F56" t="s">
        <x:v>99</x:v>
      </x:c>
      <x:c r="G56" s="6">
        <x:v>108.4618202385871</x:v>
      </x:c>
      <x:c r="H56" t="s">
        <x:v>97</x:v>
      </x:c>
      <x:c r="I56" s="6">
        <x:v>27.3383897918402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20.323</x:v>
      </x:c>
      <x:c r="S56" s="8">
        <x:v>120976.30146192122</x:v>
      </x:c>
      <x:c r="T56" s="12">
        <x:v>236838.44469213937</x:v>
      </x:c>
      <x:c r="U56" s="12">
        <x:v>22.75</x:v>
      </x:c>
      <x:c r="V56" s="12">
        <x:v>51</x:v>
      </x:c>
      <x:c r="W56" s="12">
        <x:f>NA()</x:f>
      </x:c>
    </x:row>
    <x:row r="57">
      <x:c r="A57">
        <x:v>203889</x:v>
      </x:c>
      <x:c r="B57" s="1">
        <x:v>44777.70941568554</x:v>
      </x:c>
      <x:c r="C57" s="6">
        <x:v>0.9093429083333333</x:v>
      </x:c>
      <x:c r="D57" s="14" t="s">
        <x:v>94</x:v>
      </x:c>
      <x:c r="E57" s="15">
        <x:v>44771.48123137894</x:v>
      </x:c>
      <x:c r="F57" t="s">
        <x:v>99</x:v>
      </x:c>
      <x:c r="G57" s="6">
        <x:v>108.48201414657628</x:v>
      </x:c>
      <x:c r="H57" t="s">
        <x:v>97</x:v>
      </x:c>
      <x:c r="I57" s="6">
        <x:v>27.33775868650855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20.320999999999998</x:v>
      </x:c>
      <x:c r="S57" s="8">
        <x:v>120964.86552835003</x:v>
      </x:c>
      <x:c r="T57" s="12">
        <x:v>236832.80955113572</x:v>
      </x:c>
      <x:c r="U57" s="12">
        <x:v>22.75</x:v>
      </x:c>
      <x:c r="V57" s="12">
        <x:v>51</x:v>
      </x:c>
      <x:c r="W57" s="12">
        <x:f>NA()</x:f>
      </x:c>
    </x:row>
    <x:row r="58">
      <x:c r="A58">
        <x:v>203891</x:v>
      </x:c>
      <x:c r="B58" s="1">
        <x:v>44777.70942743704</x:v>
      </x:c>
      <x:c r="C58" s="6">
        <x:v>0.9262650783333334</x:v>
      </x:c>
      <x:c r="D58" s="14" t="s">
        <x:v>94</x:v>
      </x:c>
      <x:c r="E58" s="15">
        <x:v>44771.48123137894</x:v>
      </x:c>
      <x:c r="F58" t="s">
        <x:v>99</x:v>
      </x:c>
      <x:c r="G58" s="6">
        <x:v>108.50742549141799</x:v>
      </x:c>
      <x:c r="H58" t="s">
        <x:v>97</x:v>
      </x:c>
      <x:c r="I58" s="6">
        <x:v>27.314738449342258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20.320999999999998</x:v>
      </x:c>
      <x:c r="S58" s="8">
        <x:v>120970.3046411439</x:v>
      </x:c>
      <x:c r="T58" s="12">
        <x:v>236834.48938693773</x:v>
      </x:c>
      <x:c r="U58" s="12">
        <x:v>22.75</x:v>
      </x:c>
      <x:c r="V58" s="12">
        <x:v>51</x:v>
      </x:c>
      <x:c r="W58" s="12">
        <x:f>NA()</x:f>
      </x:c>
    </x:row>
    <x:row r="59">
      <x:c r="A59">
        <x:v>203893</x:v>
      </x:c>
      <x:c r="B59" s="1">
        <x:v>44777.70943918318</x:v>
      </x:c>
      <x:c r="C59" s="6">
        <x:v>0.9431795116666667</x:v>
      </x:c>
      <x:c r="D59" s="14" t="s">
        <x:v>94</x:v>
      </x:c>
      <x:c r="E59" s="15">
        <x:v>44771.48123137894</x:v>
      </x:c>
      <x:c r="F59" t="s">
        <x:v>99</x:v>
      </x:c>
      <x:c r="G59" s="6">
        <x:v>108.52225279650496</x:v>
      </x:c>
      <x:c r="H59" t="s">
        <x:v>97</x:v>
      </x:c>
      <x:c r="I59" s="6">
        <x:v>27.31897584406579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20.319</x:v>
      </x:c>
      <x:c r="S59" s="8">
        <x:v>120967.78680964836</x:v>
      </x:c>
      <x:c r="T59" s="12">
        <x:v>236829.81054314921</x:v>
      </x:c>
      <x:c r="U59" s="12">
        <x:v>22.75</x:v>
      </x:c>
      <x:c r="V59" s="12">
        <x:v>51</x:v>
      </x:c>
      <x:c r="W59" s="12">
        <x:f>NA()</x:f>
      </x:c>
    </x:row>
    <x:row r="60">
      <x:c r="A60">
        <x:v>203895</x:v>
      </x:c>
      <x:c r="B60" s="1">
        <x:v>44777.7094502993</x:v>
      </x:c>
      <x:c r="C60" s="6">
        <x:v>0.959186725</x:v>
      </x:c>
      <x:c r="D60" s="14" t="s">
        <x:v>94</x:v>
      </x:c>
      <x:c r="E60" s="15">
        <x:v>44771.48123137894</x:v>
      </x:c>
      <x:c r="F60" t="s">
        <x:v>99</x:v>
      </x:c>
      <x:c r="G60" s="6">
        <x:v>108.47943141261392</x:v>
      </x:c>
      <x:c r="H60" t="s">
        <x:v>97</x:v>
      </x:c>
      <x:c r="I60" s="6">
        <x:v>27.322431879184933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20.323</x:v>
      </x:c>
      <x:c r="S60" s="8">
        <x:v>120968.29829317318</x:v>
      </x:c>
      <x:c r="T60" s="12">
        <x:v>236822.97332315007</x:v>
      </x:c>
      <x:c r="U60" s="12">
        <x:v>22.75</x:v>
      </x:c>
      <x:c r="V60" s="12">
        <x:v>51</x:v>
      </x:c>
      <x:c r="W60" s="12">
        <x:f>NA()</x:f>
      </x:c>
    </x:row>
    <x:row r="61">
      <x:c r="A61">
        <x:v>203897</x:v>
      </x:c>
      <x:c r="B61" s="1">
        <x:v>44777.70946203484</x:v>
      </x:c>
      <x:c r="C61" s="6">
        <x:v>0.9760859183333334</x:v>
      </x:c>
      <x:c r="D61" s="14" t="s">
        <x:v>94</x:v>
      </x:c>
      <x:c r="E61" s="15">
        <x:v>44771.48123137894</x:v>
      </x:c>
      <x:c r="F61" t="s">
        <x:v>99</x:v>
      </x:c>
      <x:c r="G61" s="6">
        <x:v>108.49860292986585</x:v>
      </x:c>
      <x:c r="H61" t="s">
        <x:v>97</x:v>
      </x:c>
      <x:c r="I61" s="6">
        <x:v>27.313896981523158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20.322</x:v>
      </x:c>
      <x:c r="S61" s="8">
        <x:v>120951.82191996896</x:v>
      </x:c>
      <x:c r="T61" s="12">
        <x:v>236827.78127971137</x:v>
      </x:c>
      <x:c r="U61" s="12">
        <x:v>22.75</x:v>
      </x:c>
      <x:c r="V61" s="12">
        <x:v>51</x:v>
      </x:c>
      <x:c r="W61" s="12">
        <x:f>NA()</x:f>
      </x:c>
    </x:row>
    <x:row r="62">
      <x:c r="A62">
        <x:v>203898</x:v>
      </x:c>
      <x:c r="B62" s="1">
        <x:v>44777.709473777664</x:v>
      </x:c>
      <x:c r="C62" s="6">
        <x:v>0.992995585</x:v>
      </x:c>
      <x:c r="D62" s="14" t="s">
        <x:v>94</x:v>
      </x:c>
      <x:c r="E62" s="15">
        <x:v>44771.48123137894</x:v>
      </x:c>
      <x:c r="F62" t="s">
        <x:v>99</x:v>
      </x:c>
      <x:c r="G62" s="6">
        <x:v>108.48778783659915</x:v>
      </x:c>
      <x:c r="H62" t="s">
        <x:v>97</x:v>
      </x:c>
      <x:c r="I62" s="6">
        <x:v>27.32369408420209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20.322</x:v>
      </x:c>
      <x:c r="S62" s="8">
        <x:v>120950.98701624435</x:v>
      </x:c>
      <x:c r="T62" s="12">
        <x:v>236826.13445951004</x:v>
      </x:c>
      <x:c r="U62" s="12">
        <x:v>22.75</x:v>
      </x:c>
      <x:c r="V62" s="12">
        <x:v>51</x:v>
      </x:c>
      <x:c r="W62" s="12">
        <x:f>NA()</x:f>
      </x:c>
    </x:row>
    <x:row r="63">
      <x:c r="A63">
        <x:v>203900</x:v>
      </x:c>
      <x:c r="B63" s="1">
        <x:v>44777.709485508334</x:v>
      </x:c>
      <x:c r="C63" s="6">
        <x:v>1.0098877366666668</x:v>
      </x:c>
      <x:c r="D63" s="14" t="s">
        <x:v>94</x:v>
      </x:c>
      <x:c r="E63" s="15">
        <x:v>44771.48123137894</x:v>
      </x:c>
      <x:c r="F63" t="s">
        <x:v>99</x:v>
      </x:c>
      <x:c r="G63" s="6">
        <x:v>108.46374612518302</x:v>
      </x:c>
      <x:c r="H63" t="s">
        <x:v>97</x:v>
      </x:c>
      <x:c r="I63" s="6">
        <x:v>27.327811280058086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20.323999999999998</x:v>
      </x:c>
      <x:c r="S63" s="8">
        <x:v>120959.93455542315</x:v>
      </x:c>
      <x:c r="T63" s="12">
        <x:v>236826.34731953626</x:v>
      </x:c>
      <x:c r="U63" s="12">
        <x:v>22.75</x:v>
      </x:c>
      <x:c r="V63" s="12">
        <x:v>51</x:v>
      </x:c>
      <x:c r="W63" s="12">
        <x:f>NA()</x:f>
      </x:c>
    </x:row>
    <x:row r="64">
      <x:c r="A64">
        <x:v>203902</x:v>
      </x:c>
      <x:c r="B64" s="1">
        <x:v>44777.70949666502</x:v>
      </x:c>
      <x:c r="C64" s="6">
        <x:v>1.0259533716666667</x:v>
      </x:c>
      <x:c r="D64" s="14" t="s">
        <x:v>94</x:v>
      </x:c>
      <x:c r="E64" s="15">
        <x:v>44771.48123137894</x:v>
      </x:c>
      <x:c r="F64" t="s">
        <x:v>99</x:v>
      </x:c>
      <x:c r="G64" s="6">
        <x:v>108.46202474673603</x:v>
      </x:c>
      <x:c r="H64" t="s">
        <x:v>97</x:v>
      </x:c>
      <x:c r="I64" s="6">
        <x:v>27.32053857254823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20.325</x:v>
      </x:c>
      <x:c r="S64" s="8">
        <x:v>120964.14907680907</x:v>
      </x:c>
      <x:c r="T64" s="12">
        <x:v>236819.5457989868</x:v>
      </x:c>
      <x:c r="U64" s="12">
        <x:v>22.75</x:v>
      </x:c>
      <x:c r="V64" s="12">
        <x:v>51</x:v>
      </x:c>
      <x:c r="W64" s="12">
        <x:f>NA()</x:f>
      </x:c>
    </x:row>
    <x:row r="65">
      <x:c r="A65">
        <x:v>203904</x:v>
      </x:c>
      <x:c r="B65" s="1">
        <x:v>44777.70950839706</x:v>
      </x:c>
      <x:c r="C65" s="6">
        <x:v>1.04284751</x:v>
      </x:c>
      <x:c r="D65" s="14" t="s">
        <x:v>94</x:v>
      </x:c>
      <x:c r="E65" s="15">
        <x:v>44771.48123137894</x:v>
      </x:c>
      <x:c r="F65" t="s">
        <x:v>99</x:v>
      </x:c>
      <x:c r="G65" s="6">
        <x:v>108.43129252012042</x:v>
      </x:c>
      <x:c r="H65" t="s">
        <x:v>97</x:v>
      </x:c>
      <x:c r="I65" s="6">
        <x:v>27.330726377988412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20.326999999999998</x:v>
      </x:c>
      <x:c r="S65" s="8">
        <x:v>120966.91698552965</x:v>
      </x:c>
      <x:c r="T65" s="12">
        <x:v>236813.14292641223</x:v>
      </x:c>
      <x:c r="U65" s="12">
        <x:v>22.75</x:v>
      </x:c>
      <x:c r="V65" s="12">
        <x:v>51</x:v>
      </x:c>
      <x:c r="W65" s="12">
        <x:f>NA()</x:f>
      </x:c>
    </x:row>
    <x:row r="66">
      <x:c r="A66">
        <x:v>203907</x:v>
      </x:c>
      <x:c r="B66" s="1">
        <x:v>44777.70952016897</x:v>
      </x:c>
      <x:c r="C66" s="6">
        <x:v>1.059799065</x:v>
      </x:c>
      <x:c r="D66" s="14" t="s">
        <x:v>94</x:v>
      </x:c>
      <x:c r="E66" s="15">
        <x:v>44771.48123137894</x:v>
      </x:c>
      <x:c r="F66" t="s">
        <x:v>99</x:v>
      </x:c>
      <x:c r="G66" s="6">
        <x:v>108.42380348016195</x:v>
      </x:c>
      <x:c r="H66" t="s">
        <x:v>97</x:v>
      </x:c>
      <x:c r="I66" s="6">
        <x:v>27.328682803916763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20.328</x:v>
      </x:c>
      <x:c r="S66" s="8">
        <x:v>120969.2102546087</x:v>
      </x:c>
      <x:c r="T66" s="12">
        <x:v>236817.36253361235</x:v>
      </x:c>
      <x:c r="U66" s="12">
        <x:v>22.75</x:v>
      </x:c>
      <x:c r="V66" s="12">
        <x:v>51</x:v>
      </x:c>
      <x:c r="W66" s="12">
        <x:f>NA()</x:f>
      </x:c>
    </x:row>
    <x:row r="67">
      <x:c r="A67">
        <x:v>203908</x:v>
      </x:c>
      <x:c r="B67" s="1">
        <x:v>44777.709531321765</x:v>
      </x:c>
      <x:c r="C67" s="6">
        <x:v>1.0758590816666667</x:v>
      </x:c>
      <x:c r="D67" s="14" t="s">
        <x:v>94</x:v>
      </x:c>
      <x:c r="E67" s="15">
        <x:v>44771.48123137894</x:v>
      </x:c>
      <x:c r="F67" t="s">
        <x:v>99</x:v>
      </x:c>
      <x:c r="G67" s="6">
        <x:v>108.42175213730249</x:v>
      </x:c>
      <x:c r="H67" t="s">
        <x:v>97</x:v>
      </x:c>
      <x:c r="I67" s="6">
        <x:v>27.321710619387886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20.329</x:v>
      </x:c>
      <x:c r="S67" s="8">
        <x:v>120975.45845536535</x:v>
      </x:c>
      <x:c r="T67" s="12">
        <x:v>236812.71111875676</x:v>
      </x:c>
      <x:c r="U67" s="12">
        <x:v>22.75</x:v>
      </x:c>
      <x:c r="V67" s="12">
        <x:v>51</x:v>
      </x:c>
      <x:c r="W67" s="12">
        <x:f>NA()</x:f>
      </x:c>
    </x:row>
    <x:row r="68">
      <x:c r="A68">
        <x:v>203910</x:v>
      </x:c>
      <x:c r="B68" s="1">
        <x:v>44777.709543004064</x:v>
      </x:c>
      <x:c r="C68" s="6">
        <x:v>1.0926815983333333</x:v>
      </x:c>
      <x:c r="D68" s="14" t="s">
        <x:v>94</x:v>
      </x:c>
      <x:c r="E68" s="15">
        <x:v>44771.48123137894</x:v>
      </x:c>
      <x:c r="F68" t="s">
        <x:v>99</x:v>
      </x:c>
      <x:c r="G68" s="6">
        <x:v>108.42718511206427</x:v>
      </x:c>
      <x:c r="H68" t="s">
        <x:v>97</x:v>
      </x:c>
      <x:c r="I68" s="6">
        <x:v>27.325617445141688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20.328</x:v>
      </x:c>
      <x:c r="S68" s="8">
        <x:v>120961.44828950366</x:v>
      </x:c>
      <x:c r="T68" s="12">
        <x:v>236809.29451709293</x:v>
      </x:c>
      <x:c r="U68" s="12">
        <x:v>22.75</x:v>
      </x:c>
      <x:c r="V68" s="12">
        <x:v>51</x:v>
      </x:c>
      <x:c r="W68" s="12">
        <x:f>NA()</x:f>
      </x:c>
    </x:row>
    <x:row r="69">
      <x:c r="A69">
        <x:v>203912</x:v>
      </x:c>
      <x:c r="B69" s="1">
        <x:v>44777.70955476035</x:v>
      </x:c>
      <x:c r="C69" s="6">
        <x:v>1.1096106466666666</x:v>
      </x:c>
      <x:c r="D69" s="14" t="s">
        <x:v>94</x:v>
      </x:c>
      <x:c r="E69" s="15">
        <x:v>44771.48123137894</x:v>
      </x:c>
      <x:c r="F69" t="s">
        <x:v>99</x:v>
      </x:c>
      <x:c r="G69" s="6">
        <x:v>108.45025200585826</x:v>
      </x:c>
      <x:c r="H69" t="s">
        <x:v>97</x:v>
      </x:c>
      <x:c r="I69" s="6">
        <x:v>27.331207219127464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20.325</x:v>
      </x:c>
      <x:c r="S69" s="8">
        <x:v>120956.77206049557</x:v>
      </x:c>
      <x:c r="T69" s="12">
        <x:v>236827.94640643024</x:v>
      </x:c>
      <x:c r="U69" s="12">
        <x:v>22.75</x:v>
      </x:c>
      <x:c r="V69" s="12">
        <x:v>51</x:v>
      </x:c>
      <x:c r="W69" s="12">
        <x:f>NA()</x:f>
      </x:c>
    </x:row>
    <x:row r="70">
      <x:c r="A70">
        <x:v>203915</x:v>
      </x:c>
      <x:c r="B70" s="1">
        <x:v>44777.709566512414</x:v>
      </x:c>
      <x:c r="C70" s="6">
        <x:v>1.1265336166666666</x:v>
      </x:c>
      <x:c r="D70" s="14" t="s">
        <x:v>94</x:v>
      </x:c>
      <x:c r="E70" s="15">
        <x:v>44771.48123137894</x:v>
      </x:c>
      <x:c r="F70" t="s">
        <x:v>99</x:v>
      </x:c>
      <x:c r="G70" s="6">
        <x:v>108.47671862351729</x:v>
      </x:c>
      <x:c r="H70" t="s">
        <x:v>97</x:v>
      </x:c>
      <x:c r="I70" s="6">
        <x:v>27.307225351280522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20.325</x:v>
      </x:c>
      <x:c r="S70" s="8">
        <x:v>120963.15932272901</x:v>
      </x:c>
      <x:c r="T70" s="12">
        <x:v>236813.62456922518</x:v>
      </x:c>
      <x:c r="U70" s="12">
        <x:v>22.75</x:v>
      </x:c>
      <x:c r="V70" s="12">
        <x:v>51</x:v>
      </x:c>
      <x:c r="W70" s="12">
        <x:f>NA()</x:f>
      </x:c>
    </x:row>
    <x:row r="71">
      <x:c r="A71">
        <x:v>203916</x:v>
      </x:c>
      <x:c r="B71" s="1">
        <x:v>44777.7095776659</x:v>
      </x:c>
      <x:c r="C71" s="6">
        <x:v>1.1425946283333333</x:v>
      </x:c>
      <x:c r="D71" s="14" t="s">
        <x:v>94</x:v>
      </x:c>
      <x:c r="E71" s="15">
        <x:v>44771.48123137894</x:v>
      </x:c>
      <x:c r="F71" t="s">
        <x:v>99</x:v>
      </x:c>
      <x:c r="G71" s="6">
        <x:v>108.44213922032236</x:v>
      </x:c>
      <x:c r="H71" t="s">
        <x:v>97</x:v>
      </x:c>
      <x:c r="I71" s="6">
        <x:v>27.312063784504517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20.328</x:v>
      </x:c>
      <x:c r="S71" s="8">
        <x:v>120956.83201683687</x:v>
      </x:c>
      <x:c r="T71" s="12">
        <x:v>236810.22629642204</x:v>
      </x:c>
      <x:c r="U71" s="12">
        <x:v>22.75</x:v>
      </x:c>
      <x:c r="V71" s="12">
        <x:v>51</x:v>
      </x:c>
      <x:c r="W71" s="12">
        <x:f>NA()</x:f>
      </x:c>
    </x:row>
    <x:row r="72">
      <x:c r="A72">
        <x:v>203918</x:v>
      </x:c>
      <x:c r="B72" s="1">
        <x:v>44777.709589408965</x:v>
      </x:c>
      <x:c r="C72" s="6">
        <x:v>1.1595046533333333</x:v>
      </x:c>
      <x:c r="D72" s="14" t="s">
        <x:v>94</x:v>
      </x:c>
      <x:c r="E72" s="15">
        <x:v>44771.48123137894</x:v>
      </x:c>
      <x:c r="F72" t="s">
        <x:v>99</x:v>
      </x:c>
      <x:c r="G72" s="6">
        <x:v>108.45042518561289</x:v>
      </x:c>
      <x:c r="H72" t="s">
        <x:v>97</x:v>
      </x:c>
      <x:c r="I72" s="6">
        <x:v>27.313386090449967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20.326999999999998</x:v>
      </x:c>
      <x:c r="S72" s="8">
        <x:v>120967.38787183422</x:v>
      </x:c>
      <x:c r="T72" s="12">
        <x:v>236819.84259583688</x:v>
      </x:c>
      <x:c r="U72" s="12">
        <x:v>22.75</x:v>
      </x:c>
      <x:c r="V72" s="12">
        <x:v>51</x:v>
      </x:c>
      <x:c r="W72" s="12">
        <x:f>NA()</x:f>
      </x:c>
    </x:row>
    <x:row r="73">
      <x:c r="A73">
        <x:v>203920</x:v>
      </x:c>
      <x:c r="B73" s="1">
        <x:v>44777.70960114367</x:v>
      </x:c>
      <x:c r="C73" s="6">
        <x:v>1.1764026333333333</x:v>
      </x:c>
      <x:c r="D73" s="14" t="s">
        <x:v>94</x:v>
      </x:c>
      <x:c r="E73" s="15">
        <x:v>44771.48123137894</x:v>
      </x:c>
      <x:c r="F73" t="s">
        <x:v>99</x:v>
      </x:c>
      <x:c r="G73" s="6">
        <x:v>108.43391571678728</x:v>
      </x:c>
      <x:c r="H73" t="s">
        <x:v>97</x:v>
      </x:c>
      <x:c r="I73" s="6">
        <x:v>27.319516788458714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20.328</x:v>
      </x:c>
      <x:c r="S73" s="8">
        <x:v>120958.32250427999</x:v>
      </x:c>
      <x:c r="T73" s="12">
        <x:v>236815.23492686663</x:v>
      </x:c>
      <x:c r="U73" s="12">
        <x:v>22.75</x:v>
      </x:c>
      <x:c r="V73" s="12">
        <x:v>51</x:v>
      </x:c>
      <x:c r="W73" s="12">
        <x:f>NA()</x:f>
      </x:c>
    </x:row>
    <x:row r="74">
      <x:c r="A74">
        <x:v>203923</x:v>
      </x:c>
      <x:c r="B74" s="1">
        <x:v>44777.70961287179</x:v>
      </x:c>
      <x:c r="C74" s="6">
        <x:v>1.193291115</x:v>
      </x:c>
      <x:c r="D74" s="14" t="s">
        <x:v>94</x:v>
      </x:c>
      <x:c r="E74" s="15">
        <x:v>44771.48123137894</x:v>
      </x:c>
      <x:c r="F74" t="s">
        <x:v>99</x:v>
      </x:c>
      <x:c r="G74" s="6">
        <x:v>108.45022620506829</x:v>
      </x:c>
      <x:c r="H74" t="s">
        <x:v>97</x:v>
      </x:c>
      <x:c r="I74" s="6">
        <x:v>27.31356640493732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20.326999999999998</x:v>
      </x:c>
      <x:c r="S74" s="8">
        <x:v>120957.05653275653</x:v>
      </x:c>
      <x:c r="T74" s="12">
        <x:v>236800.49715947473</x:v>
      </x:c>
      <x:c r="U74" s="12">
        <x:v>22.75</x:v>
      </x:c>
      <x:c r="V74" s="12">
        <x:v>51</x:v>
      </x:c>
      <x:c r="W74" s="12">
        <x:f>NA()</x:f>
      </x:c>
    </x:row>
    <x:row r="75">
      <x:c r="A75">
        <x:v>203924</x:v>
      </x:c>
      <x:c r="B75" s="1">
        <x:v>44777.709624025716</x:v>
      </x:c>
      <x:c r="C75" s="6">
        <x:v>1.2093527616666666</x:v>
      </x:c>
      <x:c r="D75" s="14" t="s">
        <x:v>94</x:v>
      </x:c>
      <x:c r="E75" s="15">
        <x:v>44771.48123137894</x:v>
      </x:c>
      <x:c r="F75" t="s">
        <x:v>99</x:v>
      </x:c>
      <x:c r="G75" s="6">
        <x:v>108.43198876309968</x:v>
      </x:c>
      <x:c r="H75" t="s">
        <x:v>97</x:v>
      </x:c>
      <x:c r="I75" s="6">
        <x:v>27.330095274098312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20.326999999999998</x:v>
      </x:c>
      <x:c r="S75" s="8">
        <x:v>120951.15530340995</x:v>
      </x:c>
      <x:c r="T75" s="12">
        <x:v>236803.74467649206</x:v>
      </x:c>
      <x:c r="U75" s="12">
        <x:v>22.75</x:v>
      </x:c>
      <x:c r="V75" s="12">
        <x:v>51</x:v>
      </x:c>
      <x:c r="W75" s="12">
        <x:f>NA()</x:f>
      </x:c>
    </x:row>
    <x:row r="76">
      <x:c r="A76">
        <x:v>203926</x:v>
      </x:c>
      <x:c r="B76" s="1">
        <x:v>44777.70963575545</x:v>
      </x:c>
      <x:c r="C76" s="6">
        <x:v>1.2262435766666666</x:v>
      </x:c>
      <x:c r="D76" s="14" t="s">
        <x:v>94</x:v>
      </x:c>
      <x:c r="E76" s="15">
        <x:v>44771.48123137894</x:v>
      </x:c>
      <x:c r="F76" t="s">
        <x:v>99</x:v>
      </x:c>
      <x:c r="G76" s="6">
        <x:v>108.44611022454474</x:v>
      </x:c>
      <x:c r="H76" t="s">
        <x:v>97</x:v>
      </x:c>
      <x:c r="I76" s="6">
        <x:v>27.32612833807616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20.326</x:v>
      </x:c>
      <x:c r="S76" s="8">
        <x:v>120958.01922846335</x:v>
      </x:c>
      <x:c r="T76" s="12">
        <x:v>236801.4358471681</x:v>
      </x:c>
      <x:c r="U76" s="12">
        <x:v>22.75</x:v>
      </x:c>
      <x:c r="V76" s="12">
        <x:v>51</x:v>
      </x:c>
      <x:c r="W76" s="12">
        <x:f>NA()</x:f>
      </x:c>
    </x:row>
    <x:row r="77">
      <x:c r="A77">
        <x:v>203929</x:v>
      </x:c>
      <x:c r="B77" s="1">
        <x:v>44777.7096475411</x:v>
      </x:c>
      <x:c r="C77" s="6">
        <x:v>1.2432149316666667</x:v>
      </x:c>
      <x:c r="D77" s="14" t="s">
        <x:v>94</x:v>
      </x:c>
      <x:c r="E77" s="15">
        <x:v>44771.48123137894</x:v>
      </x:c>
      <x:c r="F77" t="s">
        <x:v>99</x:v>
      </x:c>
      <x:c r="G77" s="6">
        <x:v>108.45936854671875</x:v>
      </x:c>
      <x:c r="H77" t="s">
        <x:v>97</x:v>
      </x:c>
      <x:c r="I77" s="6">
        <x:v>27.331778218069758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20.323999999999998</x:v>
      </x:c>
      <x:c r="S77" s="8">
        <x:v>120940.38868098381</x:v>
      </x:c>
      <x:c r="T77" s="12">
        <x:v>236801.0587211206</x:v>
      </x:c>
      <x:c r="U77" s="12">
        <x:v>22.75</x:v>
      </x:c>
      <x:c r="V77" s="12">
        <x:v>51</x:v>
      </x:c>
      <x:c r="W77" s="12">
        <x:f>NA()</x:f>
      </x:c>
    </x:row>
    <x:row r="78">
      <x:c r="A78">
        <x:v>203930</x:v>
      </x:c>
      <x:c r="B78" s="1">
        <x:v>44777.70965867753</x:v>
      </x:c>
      <x:c r="C78" s="6">
        <x:v>1.259251375</x:v>
      </x:c>
      <x:c r="D78" s="14" t="s">
        <x:v>94</x:v>
      </x:c>
      <x:c r="E78" s="15">
        <x:v>44771.48123137894</x:v>
      </x:c>
      <x:c r="F78" t="s">
        <x:v>99</x:v>
      </x:c>
      <x:c r="G78" s="6">
        <x:v>108.4841749277388</x:v>
      </x:c>
      <x:c r="H78" t="s">
        <x:v>97</x:v>
      </x:c>
      <x:c r="I78" s="6">
        <x:v>27.318134375184854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20.323</x:v>
      </x:c>
      <x:c r="S78" s="8">
        <x:v>120937.89845291314</x:v>
      </x:c>
      <x:c r="T78" s="12">
        <x:v>236803.5144891809</x:v>
      </x:c>
      <x:c r="U78" s="12">
        <x:v>22.75</x:v>
      </x:c>
      <x:c r="V78" s="12">
        <x:v>51</x:v>
      </x:c>
      <x:c r="W78" s="12">
        <x:f>NA()</x:f>
      </x:c>
    </x:row>
    <x:row r="79">
      <x:c r="A79">
        <x:v>203932</x:v>
      </x:c>
      <x:c r="B79" s="1">
        <x:v>44777.7096704033</x:v>
      </x:c>
      <x:c r="C79" s="6">
        <x:v>1.2761365</x:v>
      </x:c>
      <x:c r="D79" s="14" t="s">
        <x:v>94</x:v>
      </x:c>
      <x:c r="E79" s="15">
        <x:v>44771.48123137894</x:v>
      </x:c>
      <x:c r="F79" t="s">
        <x:v>99</x:v>
      </x:c>
      <x:c r="G79" s="6">
        <x:v>108.47489030765855</x:v>
      </x:c>
      <x:c r="H79" t="s">
        <x:v>97</x:v>
      </x:c>
      <x:c r="I79" s="6">
        <x:v>27.317713640823058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20.323999999999998</x:v>
      </x:c>
      <x:c r="S79" s="8">
        <x:v>120923.16084358381</x:v>
      </x:c>
      <x:c r="T79" s="12">
        <x:v>236800.7106979842</x:v>
      </x:c>
      <x:c r="U79" s="12">
        <x:v>22.75</x:v>
      </x:c>
      <x:c r="V79" s="12">
        <x:v>51</x:v>
      </x:c>
      <x:c r="W79" s="12">
        <x:f>NA()</x:f>
      </x:c>
    </x:row>
    <x:row r="80">
      <x:c r="A80">
        <x:v>203934</x:v>
      </x:c>
      <x:c r="B80" s="1">
        <x:v>44777.709682170906</x:v>
      </x:c>
      <x:c r="C80" s="6">
        <x:v>1.29308185</x:v>
      </x:c>
      <x:c r="D80" s="14" t="s">
        <x:v>94</x:v>
      </x:c>
      <x:c r="E80" s="15">
        <x:v>44771.48123137894</x:v>
      </x:c>
      <x:c r="F80" t="s">
        <x:v>99</x:v>
      </x:c>
      <x:c r="G80" s="6">
        <x:v>108.49604562346833</x:v>
      </x:c>
      <x:c r="H80" t="s">
        <x:v>97</x:v>
      </x:c>
      <x:c r="I80" s="6">
        <x:v>27.325046447247587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20.320999999999998</x:v>
      </x:c>
      <x:c r="S80" s="8">
        <x:v>120926.53000213373</x:v>
      </x:c>
      <x:c r="T80" s="12">
        <x:v>236807.27693274288</x:v>
      </x:c>
      <x:c r="U80" s="12">
        <x:v>22.75</x:v>
      </x:c>
      <x:c r="V80" s="12">
        <x:v>51</x:v>
      </x:c>
      <x:c r="W80" s="12">
        <x:f>NA()</x:f>
      </x:c>
    </x:row>
    <x:row r="81">
      <x:c r="A81">
        <x:v>203936</x:v>
      </x:c>
      <x:c r="B81" s="1">
        <x:v>44777.709693351404</x:v>
      </x:c>
      <x:c r="C81" s="6">
        <x:v>1.3091817666666667</x:v>
      </x:c>
      <x:c r="D81" s="14" t="s">
        <x:v>94</x:v>
      </x:c>
      <x:c r="E81" s="15">
        <x:v>44771.48123137894</x:v>
      </x:c>
      <x:c r="F81" t="s">
        <x:v>99</x:v>
      </x:c>
      <x:c r="G81" s="6">
        <x:v>108.48755861362852</x:v>
      </x:c>
      <x:c r="H81" t="s">
        <x:v>97</x:v>
      </x:c>
      <x:c r="I81" s="6">
        <x:v>27.315069026043147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20.323</x:v>
      </x:c>
      <x:c r="S81" s="8">
        <x:v>120914.45914613431</x:v>
      </x:c>
      <x:c r="T81" s="12">
        <x:v>236795.4017409629</x:v>
      </x:c>
      <x:c r="U81" s="12">
        <x:v>22.75</x:v>
      </x:c>
      <x:c r="V81" s="12">
        <x:v>51</x:v>
      </x:c>
      <x:c r="W81" s="12">
        <x:f>NA()</x:f>
      </x:c>
    </x:row>
    <x:row r="82">
      <x:c r="A82">
        <x:v>203938</x:v>
      </x:c>
      <x:c r="B82" s="1">
        <x:v>44777.709705075715</x:v>
      </x:c>
      <x:c r="C82" s="6">
        <x:v>1.3260647633333333</x:v>
      </x:c>
      <x:c r="D82" s="14" t="s">
        <x:v>94</x:v>
      </x:c>
      <x:c r="E82" s="15">
        <x:v>44771.48123137894</x:v>
      </x:c>
      <x:c r="F82" t="s">
        <x:v>99</x:v>
      </x:c>
      <x:c r="G82" s="6">
        <x:v>108.45459960744448</x:v>
      </x:c>
      <x:c r="H82" t="s">
        <x:v>97</x:v>
      </x:c>
      <x:c r="I82" s="6">
        <x:v>27.318434899760632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20.326</x:v>
      </x:c>
      <x:c r="S82" s="8">
        <x:v>120903.11197459335</x:v>
      </x:c>
      <x:c r="T82" s="12">
        <x:v>236796.89000065663</x:v>
      </x:c>
      <x:c r="U82" s="12">
        <x:v>22.75</x:v>
      </x:c>
      <x:c r="V82" s="12">
        <x:v>51</x:v>
      </x:c>
      <x:c r="W82" s="12">
        <x:f>NA()</x:f>
      </x:c>
    </x:row>
    <x:row r="83">
      <x:c r="A83">
        <x:v>203940</x:v>
      </x:c>
      <x:c r="B83" s="1">
        <x:v>44777.70971685038</x:v>
      </x:c>
      <x:c r="C83" s="6">
        <x:v>1.3430202816666668</x:v>
      </x:c>
      <x:c r="D83" s="14" t="s">
        <x:v>94</x:v>
      </x:c>
      <x:c r="E83" s="15">
        <x:v>44771.48123137894</x:v>
      </x:c>
      <x:c r="F83" t="s">
        <x:v>99</x:v>
      </x:c>
      <x:c r="G83" s="6">
        <x:v>108.50490384255713</x:v>
      </x:c>
      <x:c r="H83" t="s">
        <x:v>97</x:v>
      </x:c>
      <x:c r="I83" s="6">
        <x:v>27.317022434486717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20.320999999999998</x:v>
      </x:c>
      <x:c r="S83" s="8">
        <x:v>120903.0139987837</x:v>
      </x:c>
      <x:c r="T83" s="12">
        <x:v>236797.89081303417</x:v>
      </x:c>
      <x:c r="U83" s="12">
        <x:v>22.75</x:v>
      </x:c>
      <x:c r="V83" s="12">
        <x:v>51</x:v>
      </x:c>
      <x:c r="W83" s="12">
        <x:f>NA()</x:f>
      </x:c>
    </x:row>
    <x:row r="84">
      <x:c r="A84">
        <x:v>203943</x:v>
      </x:c>
      <x:c r="B84" s="1">
        <x:v>44777.70972858338</x:v>
      </x:c>
      <x:c r="C84" s="6">
        <x:v>1.3599158033333334</x:v>
      </x:c>
      <x:c r="D84" s="14" t="s">
        <x:v>94</x:v>
      </x:c>
      <x:c r="E84" s="15">
        <x:v>44771.48123137894</x:v>
      </x:c>
      <x:c r="F84" t="s">
        <x:v>99</x:v>
      </x:c>
      <x:c r="G84" s="6">
        <x:v>108.5363880087913</x:v>
      </x:c>
      <x:c r="H84" t="s">
        <x:v>97</x:v>
      </x:c>
      <x:c r="I84" s="6">
        <x:v>27.31500892118629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20.317999999999998</x:v>
      </x:c>
      <x:c r="S84" s="8">
        <x:v>120895.5296649609</x:v>
      </x:c>
      <x:c r="T84" s="12">
        <x:v>236796.96355287827</x:v>
      </x:c>
      <x:c r="U84" s="12">
        <x:v>22.75</x:v>
      </x:c>
      <x:c r="V84" s="12">
        <x:v>51</x:v>
      </x:c>
      <x:c r="W84" s="12">
        <x:f>NA()</x:f>
      </x:c>
    </x:row>
    <x:row r="85">
      <x:c r="A85">
        <x:v>203944</x:v>
      </x:c>
      <x:c r="B85" s="1">
        <x:v>44777.70973974417</x:v>
      </x:c>
      <x:c r="C85" s="6">
        <x:v>1.3759873366666666</x:v>
      </x:c>
      <x:c r="D85" s="14" t="s">
        <x:v>94</x:v>
      </x:c>
      <x:c r="E85" s="15">
        <x:v>44771.48123137894</x:v>
      </x:c>
      <x:c r="F85" t="s">
        <x:v>99</x:v>
      </x:c>
      <x:c r="G85" s="6">
        <x:v>108.55401080854102</x:v>
      </x:c>
      <x:c r="H85" t="s">
        <x:v>97</x:v>
      </x:c>
      <x:c r="I85" s="6">
        <x:v>27.307886503235295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20.317</x:v>
      </x:c>
      <x:c r="S85" s="8">
        <x:v>120878.34989337232</x:v>
      </x:c>
      <x:c r="T85" s="12">
        <x:v>236799.8849004281</x:v>
      </x:c>
      <x:c r="U85" s="12">
        <x:v>22.75</x:v>
      </x:c>
      <x:c r="V85" s="12">
        <x:v>51</x:v>
      </x:c>
      <x:c r="W85" s="12">
        <x:f>NA()</x:f>
      </x:c>
    </x:row>
    <x:row r="86">
      <x:c r="A86">
        <x:v>203946</x:v>
      </x:c>
      <x:c r="B86" s="1">
        <x:v>44777.70975150991</x:v>
      </x:c>
      <x:c r="C86" s="6">
        <x:v>1.3929300033333334</x:v>
      </x:c>
      <x:c r="D86" s="14" t="s">
        <x:v>94</x:v>
      </x:c>
      <x:c r="E86" s="15">
        <x:v>44771.48123137894</x:v>
      </x:c>
      <x:c r="F86" t="s">
        <x:v>99</x:v>
      </x:c>
      <x:c r="G86" s="6">
        <x:v>108.56921327336435</x:v>
      </x:c>
      <x:c r="H86" t="s">
        <x:v>97</x:v>
      </x:c>
      <x:c r="I86" s="6">
        <x:v>27.30295791906974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20.316</x:v>
      </x:c>
      <x:c r="S86" s="8">
        <x:v>120877.44224628013</x:v>
      </x:c>
      <x:c r="T86" s="12">
        <x:v>236794.53884416248</x:v>
      </x:c>
      <x:c r="U86" s="12">
        <x:v>22.75</x:v>
      </x:c>
      <x:c r="V86" s="12">
        <x:v>51</x:v>
      </x:c>
      <x:c r="W86" s="12">
        <x:f>NA()</x:f>
      </x:c>
    </x:row>
    <x:row r="87">
      <x:c r="A87">
        <x:v>203949</x:v>
      </x:c>
      <x:c r="B87" s="1">
        <x:v>44777.709763276434</x:v>
      </x:c>
      <x:c r="C87" s="6">
        <x:v>1.4098738116666667</x:v>
      </x:c>
      <x:c r="D87" s="14" t="s">
        <x:v>94</x:v>
      </x:c>
      <x:c r="E87" s="15">
        <x:v>44771.48123137894</x:v>
      </x:c>
      <x:c r="F87" t="s">
        <x:v>99</x:v>
      </x:c>
      <x:c r="G87" s="6">
        <x:v>108.5406363035393</x:v>
      </x:c>
      <x:c r="H87" t="s">
        <x:v>97</x:v>
      </x:c>
      <x:c r="I87" s="6">
        <x:v>27.311162212567524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20.317999999999998</x:v>
      </x:c>
      <x:c r="S87" s="8">
        <x:v>120874.0472385401</x:v>
      </x:c>
      <x:c r="T87" s="12">
        <x:v>236792.71450623908</x:v>
      </x:c>
      <x:c r="U87" s="12">
        <x:v>22.75</x:v>
      </x:c>
      <x:c r="V87" s="12">
        <x:v>51</x:v>
      </x:c>
      <x:c r="W87" s="12">
        <x:f>NA()</x:f>
      </x:c>
    </x:row>
    <x:row r="88">
      <x:c r="A88">
        <x:v>203950</x:v>
      </x:c>
      <x:c r="B88" s="1">
        <x:v>44777.70977445143</x:v>
      </x:c>
      <x:c r="C88" s="6">
        <x:v>1.4259658033333333</x:v>
      </x:c>
      <x:c r="D88" s="14" t="s">
        <x:v>94</x:v>
      </x:c>
      <x:c r="E88" s="15">
        <x:v>44771.48123137894</x:v>
      </x:c>
      <x:c r="F88" t="s">
        <x:v>99</x:v>
      </x:c>
      <x:c r="G88" s="6">
        <x:v>108.57140249108902</x:v>
      </x:c>
      <x:c r="H88" t="s">
        <x:v>97</x:v>
      </x:c>
      <x:c r="I88" s="6">
        <x:v>27.309809855115873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20.314999999999998</x:v>
      </x:c>
      <x:c r="S88" s="8">
        <x:v>120858.41968916495</x:v>
      </x:c>
      <x:c r="T88" s="12">
        <x:v>236788.6857374695</x:v>
      </x:c>
      <x:c r="U88" s="12">
        <x:v>22.75</x:v>
      </x:c>
      <x:c r="V88" s="12">
        <x:v>51</x:v>
      </x:c>
      <x:c r="W88" s="12">
        <x:f>NA()</x:f>
      </x:c>
    </x:row>
    <x:row r="89">
      <x:c r="A89">
        <x:v>203952</x:v>
      </x:c>
      <x:c r="B89" s="1">
        <x:v>44777.70978620292</x:v>
      </x:c>
      <x:c r="C89" s="6">
        <x:v>1.4428879366666667</x:v>
      </x:c>
      <x:c r="D89" s="14" t="s">
        <x:v>94</x:v>
      </x:c>
      <x:c r="E89" s="15">
        <x:v>44771.48123137894</x:v>
      </x:c>
      <x:c r="F89" t="s">
        <x:v>99</x:v>
      </x:c>
      <x:c r="G89" s="6">
        <x:v>108.57687915006892</x:v>
      </x:c>
      <x:c r="H89" t="s">
        <x:v>97</x:v>
      </x:c>
      <x:c r="I89" s="6">
        <x:v>27.31368661460101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20.314</x:v>
      </x:c>
      <x:c r="S89" s="8">
        <x:v>120858.08027105755</x:v>
      </x:c>
      <x:c r="T89" s="12">
        <x:v>236792.31741636386</x:v>
      </x:c>
      <x:c r="U89" s="12">
        <x:v>22.75</x:v>
      </x:c>
      <x:c r="V89" s="12">
        <x:v>51</x:v>
      </x:c>
      <x:c r="W89" s="12">
        <x:f>NA()</x:f>
      </x:c>
    </x:row>
    <x:row r="90">
      <x:c r="A90">
        <x:v>203954</x:v>
      </x:c>
      <x:c r="B90" s="1">
        <x:v>44777.70979794177</x:v>
      </x:c>
      <x:c r="C90" s="6">
        <x:v>1.4597918833333334</x:v>
      </x:c>
      <x:c r="D90" s="14" t="s">
        <x:v>94</x:v>
      </x:c>
      <x:c r="E90" s="15">
        <x:v>44771.48123137894</x:v>
      </x:c>
      <x:c r="F90" t="s">
        <x:v>99</x:v>
      </x:c>
      <x:c r="G90" s="6">
        <x:v>108.57027571385784</x:v>
      </x:c>
      <x:c r="H90" t="s">
        <x:v>97</x:v>
      </x:c>
      <x:c r="I90" s="6">
        <x:v>27.301996244954807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20.316</x:v>
      </x:c>
      <x:c r="S90" s="8">
        <x:v>120879.65367778853</x:v>
      </x:c>
      <x:c r="T90" s="12">
        <x:v>236787.62280795476</x:v>
      </x:c>
      <x:c r="U90" s="12">
        <x:v>22.75</x:v>
      </x:c>
      <x:c r="V90" s="12">
        <x:v>51</x:v>
      </x:c>
      <x:c r="W90" s="12">
        <x:f>NA()</x:f>
      </x:c>
    </x:row>
    <x:row r="91">
      <x:c r="A91">
        <x:v>203956</x:v>
      </x:c>
      <x:c r="B91" s="1">
        <x:v>44777.70980911834</x:v>
      </x:c>
      <x:c r="C91" s="6">
        <x:v>1.4758861483333334</x:v>
      </x:c>
      <x:c r="D91" s="14" t="s">
        <x:v>94</x:v>
      </x:c>
      <x:c r="E91" s="15">
        <x:v>44771.48123137894</x:v>
      </x:c>
      <x:c r="F91" t="s">
        <x:v>99</x:v>
      </x:c>
      <x:c r="G91" s="6">
        <x:v>108.55663330114842</x:v>
      </x:c>
      <x:c r="H91" t="s">
        <x:v>97</x:v>
      </x:c>
      <x:c r="I91" s="6">
        <x:v>27.305512367276606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20.317</x:v>
      </x:c>
      <x:c r="S91" s="8">
        <x:v>120883.87649384941</x:v>
      </x:c>
      <x:c r="T91" s="12">
        <x:v>236788.64251066098</x:v>
      </x:c>
      <x:c r="U91" s="12">
        <x:v>22.75</x:v>
      </x:c>
      <x:c r="V91" s="12">
        <x:v>51</x:v>
      </x:c>
      <x:c r="W91" s="12">
        <x:f>NA()</x:f>
      </x:c>
    </x:row>
    <x:row r="92">
      <x:c r="A92">
        <x:v>203958</x:v>
      </x:c>
      <x:c r="B92" s="1">
        <x:v>44777.709820881406</x:v>
      </x:c>
      <x:c r="C92" s="6">
        <x:v>1.4928249616666667</x:v>
      </x:c>
      <x:c r="D92" s="14" t="s">
        <x:v>94</x:v>
      </x:c>
      <x:c r="E92" s="15">
        <x:v>44771.48123137894</x:v>
      </x:c>
      <x:c r="F92" t="s">
        <x:v>99</x:v>
      </x:c>
      <x:c r="G92" s="6">
        <x:v>108.55338619567323</x:v>
      </x:c>
      <x:c r="H92" t="s">
        <x:v>97</x:v>
      </x:c>
      <x:c r="I92" s="6">
        <x:v>27.29078675137316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20.319</x:v>
      </x:c>
      <x:c r="S92" s="8">
        <x:v>120874.03241114804</x:v>
      </x:c>
      <x:c r="T92" s="12">
        <x:v>236792.2001109868</x:v>
      </x:c>
      <x:c r="U92" s="12">
        <x:v>22.75</x:v>
      </x:c>
      <x:c r="V92" s="12">
        <x:v>51</x:v>
      </x:c>
      <x:c r="W92" s="12">
        <x:f>NA()</x:f>
      </x:c>
    </x:row>
    <x:row r="93">
      <x:c r="A93">
        <x:v>203960</x:v>
      </x:c>
      <x:c r="B93" s="1">
        <x:v>44777.709832632165</x:v>
      </x:c>
      <x:c r="C93" s="6">
        <x:v>1.509746055</x:v>
      </x:c>
      <x:c r="D93" s="14" t="s">
        <x:v>94</x:v>
      </x:c>
      <x:c r="E93" s="15">
        <x:v>44771.48123137894</x:v>
      </x:c>
      <x:c r="F93" t="s">
        <x:v>99</x:v>
      </x:c>
      <x:c r="G93" s="6">
        <x:v>108.55251518793807</x:v>
      </x:c>
      <x:c r="H93" t="s">
        <x:v>97</x:v>
      </x:c>
      <x:c r="I93" s="6">
        <x:v>27.318074270272973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20.316</x:v>
      </x:c>
      <x:c r="S93" s="8">
        <x:v>120870.79396338391</x:v>
      </x:c>
      <x:c r="T93" s="12">
        <x:v>236794.70656990135</x:v>
      </x:c>
      <x:c r="U93" s="12">
        <x:v>22.75</x:v>
      </x:c>
      <x:c r="V93" s="12">
        <x:v>51</x:v>
      </x:c>
      <x:c r="W93" s="12">
        <x:f>NA()</x:f>
      </x:c>
    </x:row>
    <x:row r="94">
      <x:c r="A94">
        <x:v>203962</x:v>
      </x:c>
      <x:c r="B94" s="1">
        <x:v>44777.70984377559</x:v>
      </x:c>
      <x:c r="C94" s="6">
        <x:v>1.525792595</x:v>
      </x:c>
      <x:c r="D94" s="14" t="s">
        <x:v>94</x:v>
      </x:c>
      <x:c r="E94" s="15">
        <x:v>44771.48123137894</x:v>
      </x:c>
      <x:c r="F94" t="s">
        <x:v>99</x:v>
      </x:c>
      <x:c r="G94" s="6">
        <x:v>108.54166319686524</x:v>
      </x:c>
      <x:c r="H94" t="s">
        <x:v>97</x:v>
      </x:c>
      <x:c r="I94" s="6">
        <x:v>27.31906600145885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20.317</x:v>
      </x:c>
      <x:c r="S94" s="8">
        <x:v>120870.4777714685</x:v>
      </x:c>
      <x:c r="T94" s="12">
        <x:v>236787.29491962443</x:v>
      </x:c>
      <x:c r="U94" s="12">
        <x:v>22.75</x:v>
      </x:c>
      <x:c r="V94" s="12">
        <x:v>51</x:v>
      </x:c>
      <x:c r="W94" s="12">
        <x:f>NA()</x:f>
      </x:c>
    </x:row>
    <x:row r="95">
      <x:c r="A95">
        <x:v>203964</x:v>
      </x:c>
      <x:c r="B95" s="1">
        <x:v>44777.70985549462</x:v>
      </x:c>
      <x:c r="C95" s="6">
        <x:v>1.5426679916666666</x:v>
      </x:c>
      <x:c r="D95" s="14" t="s">
        <x:v>94</x:v>
      </x:c>
      <x:c r="E95" s="15">
        <x:v>44771.48123137894</x:v>
      </x:c>
      <x:c r="F95" t="s">
        <x:v>99</x:v>
      </x:c>
      <x:c r="G95" s="6">
        <x:v>108.5601485165113</x:v>
      </x:c>
      <x:c r="H95" t="s">
        <x:v>97</x:v>
      </x:c>
      <x:c r="I95" s="6">
        <x:v>27.319997627992052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20.314999999999998</x:v>
      </x:c>
      <x:c r="S95" s="8">
        <x:v>120860.27312479788</x:v>
      </x:c>
      <x:c r="T95" s="12">
        <x:v>236790.90112732368</x:v>
      </x:c>
      <x:c r="U95" s="12">
        <x:v>22.75</x:v>
      </x:c>
      <x:c r="V95" s="12">
        <x:v>51</x:v>
      </x:c>
      <x:c r="W95" s="12">
        <x:f>NA()</x:f>
      </x:c>
    </x:row>
    <x:row r="96">
      <x:c r="A96">
        <x:v>203966</x:v>
      </x:c>
      <x:c r="B96" s="1">
        <x:v>44777.709867215424</x:v>
      </x:c>
      <x:c r="C96" s="6">
        <x:v>1.55954596</x:v>
      </x:c>
      <x:c r="D96" s="14" t="s">
        <x:v>94</x:v>
      </x:c>
      <x:c r="E96" s="15">
        <x:v>44771.48123137894</x:v>
      </x:c>
      <x:c r="F96" t="s">
        <x:v>99</x:v>
      </x:c>
      <x:c r="G96" s="6">
        <x:v>108.5773771687116</x:v>
      </x:c>
      <x:c r="H96" t="s">
        <x:v>97</x:v>
      </x:c>
      <x:c r="I96" s="6">
        <x:v>27.313235828384222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20.314</x:v>
      </x:c>
      <x:c r="S96" s="8">
        <x:v>120853.13201978833</x:v>
      </x:c>
      <x:c r="T96" s="12">
        <x:v>236783.65826922667</x:v>
      </x:c>
      <x:c r="U96" s="12">
        <x:v>22.75</x:v>
      </x:c>
      <x:c r="V96" s="12">
        <x:v>51</x:v>
      </x:c>
      <x:c r="W96" s="12">
        <x:f>NA()</x:f>
      </x:c>
    </x:row>
    <x:row r="97">
      <x:c r="A97">
        <x:v>203968</x:v>
      </x:c>
      <x:c r="B97" s="1">
        <x:v>44777.70987894482</x:v>
      </x:c>
      <x:c r="C97" s="6">
        <x:v>1.5764362866666666</x:v>
      </x:c>
      <x:c r="D97" s="14" t="s">
        <x:v>94</x:v>
      </x:c>
      <x:c r="E97" s="15">
        <x:v>44771.48123137894</x:v>
      </x:c>
      <x:c r="F97" t="s">
        <x:v>99</x:v>
      </x:c>
      <x:c r="G97" s="6">
        <x:v>108.58660641208706</x:v>
      </x:c>
      <x:c r="H97" t="s">
        <x:v>97</x:v>
      </x:c>
      <x:c r="I97" s="6">
        <x:v>27.313716667017616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20.313</x:v>
      </x:c>
      <x:c r="S97" s="8">
        <x:v>120850.26521063223</x:v>
      </x:c>
      <x:c r="T97" s="12">
        <x:v>236783.1426199677</x:v>
      </x:c>
      <x:c r="U97" s="12">
        <x:v>22.75</x:v>
      </x:c>
      <x:c r="V97" s="12">
        <x:v>51</x:v>
      </x:c>
      <x:c r="W97" s="12">
        <x:f>NA()</x:f>
      </x:c>
    </x:row>
    <x:row r="98">
      <x:c r="A98">
        <x:v>203970</x:v>
      </x:c>
      <x:c r="B98" s="1">
        <x:v>44777.70989010676</x:v>
      </x:c>
      <x:c r="C98" s="6">
        <x:v>1.592509475</x:v>
      </x:c>
      <x:c r="D98" s="14" t="s">
        <x:v>94</x:v>
      </x:c>
      <x:c r="E98" s="15">
        <x:v>44771.48123137894</x:v>
      </x:c>
      <x:c r="F98" t="s">
        <x:v>99</x:v>
      </x:c>
      <x:c r="G98" s="6">
        <x:v>108.5811279668002</x:v>
      </x:c>
      <x:c r="H98" t="s">
        <x:v>97</x:v>
      </x:c>
      <x:c r="I98" s="6">
        <x:v>27.318675319441354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20.313</x:v>
      </x:c>
      <x:c r="S98" s="8">
        <x:v>120859.68399105483</x:v>
      </x:c>
      <x:c r="T98" s="12">
        <x:v>236784.81833243923</x:v>
      </x:c>
      <x:c r="U98" s="12">
        <x:v>22.75</x:v>
      </x:c>
      <x:c r="V98" s="12">
        <x:v>51</x:v>
      </x:c>
      <x:c r="W98" s="12">
        <x:f>NA()</x:f>
      </x:c>
    </x:row>
    <x:row r="99">
      <x:c r="A99">
        <x:v>203972</x:v>
      </x:c>
      <x:c r="B99" s="1">
        <x:v>44777.709901858456</x:v>
      </x:c>
      <x:c r="C99" s="6">
        <x:v>1.6094319116666667</x:v>
      </x:c>
      <x:c r="D99" s="14" t="s">
        <x:v>94</x:v>
      </x:c>
      <x:c r="E99" s="15">
        <x:v>44771.48123137894</x:v>
      </x:c>
      <x:c r="F99" t="s">
        <x:v>99</x:v>
      </x:c>
      <x:c r="G99" s="6">
        <x:v>108.51933268735026</x:v>
      </x:c>
      <x:c r="H99" t="s">
        <x:v>97</x:v>
      </x:c>
      <x:c r="I99" s="6">
        <x:v>27.321620461923885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20.319</x:v>
      </x:c>
      <x:c r="S99" s="8">
        <x:v>120848.97076511921</x:v>
      </x:c>
      <x:c r="T99" s="12">
        <x:v>236785.2995239514</x:v>
      </x:c>
      <x:c r="U99" s="12">
        <x:v>22.75</x:v>
      </x:c>
      <x:c r="V99" s="12">
        <x:v>51</x:v>
      </x:c>
      <x:c r="W99" s="12">
        <x:f>NA()</x:f>
      </x:c>
    </x:row>
    <x:row r="100">
      <x:c r="A100">
        <x:v>203975</x:v>
      </x:c>
      <x:c r="B100" s="1">
        <x:v>44777.70991361007</x:v>
      </x:c>
      <x:c r="C100" s="6">
        <x:v>1.62635425</x:v>
      </x:c>
      <x:c r="D100" s="14" t="s">
        <x:v>94</x:v>
      </x:c>
      <x:c r="E100" s="15">
        <x:v>44771.48123137894</x:v>
      </x:c>
      <x:c r="F100" t="s">
        <x:v>99</x:v>
      </x:c>
      <x:c r="G100" s="6">
        <x:v>108.58839877759856</x:v>
      </x:c>
      <x:c r="H100" t="s">
        <x:v>97</x:v>
      </x:c>
      <x:c r="I100" s="6">
        <x:v>27.32092925478355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20.311999999999998</x:v>
      </x:c>
      <x:c r="S100" s="8">
        <x:v>120832.11161957656</x:v>
      </x:c>
      <x:c r="T100" s="12">
        <x:v>236778.25692520288</x:v>
      </x:c>
      <x:c r="U100" s="12">
        <x:v>22.75</x:v>
      </x:c>
      <x:c r="V100" s="12">
        <x:v>51</x:v>
      </x:c>
      <x:c r="W100" s="12">
        <x:f>NA()</x:f>
      </x:c>
    </x:row>
    <x:row r="101">
      <x:c r="A101">
        <x:v>203977</x:v>
      </x:c>
      <x:c r="B101" s="1">
        <x:v>44777.70992534356</x:v>
      </x:c>
      <x:c r="C101" s="6">
        <x:v>1.6432504533333334</x:v>
      </x:c>
      <x:c r="D101" s="14" t="s">
        <x:v>94</x:v>
      </x:c>
      <x:c r="E101" s="15">
        <x:v>44771.48123137894</x:v>
      </x:c>
      <x:c r="F101" t="s">
        <x:v>99</x:v>
      </x:c>
      <x:c r="G101" s="6">
        <x:v>108.5915863480583</x:v>
      </x:c>
      <x:c r="H101" t="s">
        <x:v>97</x:v>
      </x:c>
      <x:c r="I101" s="6">
        <x:v>27.318044217816805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20.311999999999998</x:v>
      </x:c>
      <x:c r="S101" s="8">
        <x:v>120823.34734195257</x:v>
      </x:c>
      <x:c r="T101" s="12">
        <x:v>236776.3540026632</x:v>
      </x:c>
      <x:c r="U101" s="12">
        <x:v>22.75</x:v>
      </x:c>
      <x:c r="V101" s="12">
        <x:v>51</x:v>
      </x:c>
      <x:c r="W101" s="12">
        <x:f>NA()</x:f>
      </x:c>
    </x:row>
    <x:row r="102">
      <x:c r="A102">
        <x:v>203978</x:v>
      </x:c>
      <x:c r="B102" s="1">
        <x:v>44777.709936475905</x:v>
      </x:c>
      <x:c r="C102" s="6">
        <x:v>1.6592810533333333</x:v>
      </x:c>
      <x:c r="D102" s="14" t="s">
        <x:v>94</x:v>
      </x:c>
      <x:c r="E102" s="15">
        <x:v>44771.48123137894</x:v>
      </x:c>
      <x:c r="F102" t="s">
        <x:v>99</x:v>
      </x:c>
      <x:c r="G102" s="6">
        <x:v>108.57488711146975</x:v>
      </x:c>
      <x:c r="H102" t="s">
        <x:v>97</x:v>
      </x:c>
      <x:c r="I102" s="6">
        <x:v>27.31548976007298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20.314</x:v>
      </x:c>
      <x:c r="S102" s="8">
        <x:v>120825.86697769792</x:v>
      </x:c>
      <x:c r="T102" s="12">
        <x:v>236779.61513870565</x:v>
      </x:c>
      <x:c r="U102" s="12">
        <x:v>22.75</x:v>
      </x:c>
      <x:c r="V102" s="12">
        <x:v>51</x:v>
      </x:c>
      <x:c r="W102" s="12">
        <x:f>NA()</x:f>
      </x:c>
    </x:row>
    <x:row r="103">
      <x:c r="A103">
        <x:v>203981</x:v>
      </x:c>
      <x:c r="B103" s="1">
        <x:v>44777.709948204196</x:v>
      </x:c>
      <x:c r="C103" s="6">
        <x:v>1.676169775</x:v>
      </x:c>
      <x:c r="D103" s="14" t="s">
        <x:v>94</x:v>
      </x:c>
      <x:c r="E103" s="15">
        <x:v>44771.48123137894</x:v>
      </x:c>
      <x:c r="F103" t="s">
        <x:v>99</x:v>
      </x:c>
      <x:c r="G103" s="6">
        <x:v>108.60908639206647</x:v>
      </x:c>
      <x:c r="H103" t="s">
        <x:v>97</x:v>
      </x:c>
      <x:c r="I103" s="6">
        <x:v>27.311042002994327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20.311</x:v>
      </x:c>
      <x:c r="S103" s="8">
        <x:v>120820.12732925847</x:v>
      </x:c>
      <x:c r="T103" s="12">
        <x:v>236773.57154927956</x:v>
      </x:c>
      <x:c r="U103" s="12">
        <x:v>22.75</x:v>
      </x:c>
      <x:c r="V103" s="12">
        <x:v>51</x:v>
      </x:c>
      <x:c r="W103" s="12">
        <x:f>NA()</x:f>
      </x:c>
    </x:row>
    <x:row r="104">
      <x:c r="A104">
        <x:v>203982</x:v>
      </x:c>
      <x:c r="B104" s="1">
        <x:v>44777.70995997069</x:v>
      </x:c>
      <x:c r="C104" s="6">
        <x:v>1.6931135433333333</x:v>
      </x:c>
      <x:c r="D104" s="14" t="s">
        <x:v>94</x:v>
      </x:c>
      <x:c r="E104" s="15">
        <x:v>44771.48123137894</x:v>
      </x:c>
      <x:c r="F104" t="s">
        <x:v>99</x:v>
      </x:c>
      <x:c r="G104" s="6">
        <x:v>108.62851618538427</x:v>
      </x:c>
      <x:c r="H104" t="s">
        <x:v>97</x:v>
      </x:c>
      <x:c r="I104" s="6">
        <x:v>27.319967575518604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20.308</x:v>
      </x:c>
      <x:c r="S104" s="8">
        <x:v>120812.3588594367</x:v>
      </x:c>
      <x:c r="T104" s="12">
        <x:v>236777.64078494586</x:v>
      </x:c>
      <x:c r="U104" s="12">
        <x:v>22.75</x:v>
      </x:c>
      <x:c r="V104" s="12">
        <x:v>51</x:v>
      </x:c>
      <x:c r="W104" s="12">
        <x:f>NA()</x:f>
      </x:c>
    </x:row>
    <x:row r="105">
      <x:c r="A105">
        <x:v>203984</x:v>
      </x:c>
      <x:c r="B105" s="1">
        <x:v>44777.70997113468</x:v>
      </x:c>
      <x:c r="C105" s="6">
        <x:v>1.7091896916666667</x:v>
      </x:c>
      <x:c r="D105" s="14" t="s">
        <x:v>94</x:v>
      </x:c>
      <x:c r="E105" s="15">
        <x:v>44771.48123137894</x:v>
      </x:c>
      <x:c r="F105" t="s">
        <x:v>99</x:v>
      </x:c>
      <x:c r="G105" s="6">
        <x:v>108.59932297170324</x:v>
      </x:c>
      <x:c r="H105" t="s">
        <x:v>97</x:v>
      </x:c>
      <x:c r="I105" s="6">
        <x:v>27.31987741810235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20.311</x:v>
      </x:c>
      <x:c r="S105" s="8">
        <x:v>120808.26982588</x:v>
      </x:c>
      <x:c r="T105" s="12">
        <x:v>236762.43344689105</x:v>
      </x:c>
      <x:c r="U105" s="12">
        <x:v>22.75</x:v>
      </x:c>
      <x:c r="V105" s="12">
        <x:v>51</x:v>
      </x:c>
      <x:c r="W105" s="12">
        <x:f>NA()</x:f>
      </x:c>
    </x:row>
    <x:row r="106">
      <x:c r="A106">
        <x:v>203986</x:v>
      </x:c>
      <x:c r="B106" s="1">
        <x:v>44777.709982871536</x:v>
      </x:c>
      <x:c r="C106" s="6">
        <x:v>1.7260907583333334</x:v>
      </x:c>
      <x:c r="D106" s="14" t="s">
        <x:v>94</x:v>
      </x:c>
      <x:c r="E106" s="15">
        <x:v>44771.48123137894</x:v>
      </x:c>
      <x:c r="F106" t="s">
        <x:v>99</x:v>
      </x:c>
      <x:c r="G106" s="6">
        <x:v>108.62908061264999</x:v>
      </x:c>
      <x:c r="H106" t="s">
        <x:v>97</x:v>
      </x:c>
      <x:c r="I106" s="6">
        <x:v>27.31062126952156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20.308999999999997</x:v>
      </x:c>
      <x:c r="S106" s="8">
        <x:v>120815.80292191509</x:v>
      </x:c>
      <x:c r="T106" s="12">
        <x:v>236780.4634602327</x:v>
      </x:c>
      <x:c r="U106" s="12">
        <x:v>22.75</x:v>
      </x:c>
      <x:c r="V106" s="12">
        <x:v>51</x:v>
      </x:c>
      <x:c r="W106" s="12">
        <x:f>NA()</x:f>
      </x:c>
    </x:row>
    <x:row r="107">
      <x:c r="A107">
        <x:v>203988</x:v>
      </x:c>
      <x:c r="B107" s="1">
        <x:v>44777.70999459699</x:v>
      </x:c>
      <x:c r="C107" s="6">
        <x:v>1.7429754033333333</x:v>
      </x:c>
      <x:c r="D107" s="14" t="s">
        <x:v>94</x:v>
      </x:c>
      <x:c r="E107" s="15">
        <x:v>44771.48123137894</x:v>
      </x:c>
      <x:c r="F107" t="s">
        <x:v>99</x:v>
      </x:c>
      <x:c r="G107" s="6">
        <x:v>108.6080245971348</x:v>
      </x:c>
      <x:c r="H107" t="s">
        <x:v>97</x:v>
      </x:c>
      <x:c r="I107" s="6">
        <x:v>27.30316828531977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20.311999999999998</x:v>
      </x:c>
      <x:c r="S107" s="8">
        <x:v>120813.9481703383</x:v>
      </x:c>
      <x:c r="T107" s="12">
        <x:v>236787.64182030244</x:v>
      </x:c>
      <x:c r="U107" s="12">
        <x:v>22.75</x:v>
      </x:c>
      <x:c r="V107" s="12">
        <x:v>51</x:v>
      </x:c>
      <x:c r="W107" s="12">
        <x:f>NA()</x:f>
      </x:c>
    </x:row>
    <x:row r="108">
      <x:c r="A108">
        <x:v>203991</x:v>
      </x:c>
      <x:c r="B108" s="1">
        <x:v>44777.710006328685</x:v>
      </x:c>
      <x:c r="C108" s="6">
        <x:v>1.75986904</x:v>
      </x:c>
      <x:c r="D108" s="14" t="s">
        <x:v>94</x:v>
      </x:c>
      <x:c r="E108" s="15">
        <x:v>44771.48123137894</x:v>
      </x:c>
      <x:c r="F108" t="s">
        <x:v>99</x:v>
      </x:c>
      <x:c r="G108" s="6">
        <x:v>108.61466611004049</x:v>
      </x:c>
      <x:c r="H108" t="s">
        <x:v>97</x:v>
      </x:c>
      <x:c r="I108" s="6">
        <x:v>27.305993204803144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20.311</x:v>
      </x:c>
      <x:c r="S108" s="8">
        <x:v>120812.07796582933</x:v>
      </x:c>
      <x:c r="T108" s="12">
        <x:v>236773.20301317502</x:v>
      </x:c>
      <x:c r="U108" s="12">
        <x:v>22.75</x:v>
      </x:c>
      <x:c r="V108" s="12">
        <x:v>51</x:v>
      </x:c>
      <x:c r="W108" s="12">
        <x:f>NA()</x:f>
      </x:c>
    </x:row>
    <x:row r="109">
      <x:c r="A109">
        <x:v>203992</x:v>
      </x:c>
      <x:c r="B109" s="1">
        <x:v>44777.710017434285</x:v>
      </x:c>
      <x:c r="C109" s="6">
        <x:v>1.7758611133333333</x:v>
      </x:c>
      <x:c r="D109" s="14" t="s">
        <x:v>94</x:v>
      </x:c>
      <x:c r="E109" s="15">
        <x:v>44771.48123137894</x:v>
      </x:c>
      <x:c r="F109" t="s">
        <x:v>99</x:v>
      </x:c>
      <x:c r="G109" s="6">
        <x:v>108.56665684302308</x:v>
      </x:c>
      <x:c r="H109" t="s">
        <x:v>97</x:v>
      </x:c>
      <x:c r="I109" s="6">
        <x:v>27.305271948538575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20.316</x:v>
      </x:c>
      <x:c r="S109" s="8">
        <x:v>120810.98507494031</x:v>
      </x:c>
      <x:c r="T109" s="12">
        <x:v>236767.01915149347</x:v>
      </x:c>
      <x:c r="U109" s="12">
        <x:v>22.75</x:v>
      </x:c>
      <x:c r="V109" s="12">
        <x:v>51</x:v>
      </x:c>
      <x:c r="W109" s="12">
        <x:f>NA()</x:f>
      </x:c>
    </x:row>
    <x:row r="110">
      <x:c r="A110">
        <x:v>203994</x:v>
      </x:c>
      <x:c r="B110" s="1">
        <x:v>44777.71002918549</x:v>
      </x:c>
      <x:c r="C110" s="6">
        <x:v>1.7927828433333333</x:v>
      </x:c>
      <x:c r="D110" s="14" t="s">
        <x:v>94</x:v>
      </x:c>
      <x:c r="E110" s="15">
        <x:v>44771.48123137894</x:v>
      </x:c>
      <x:c r="F110" t="s">
        <x:v>99</x:v>
      </x:c>
      <x:c r="G110" s="6">
        <x:v>108.66253619496959</x:v>
      </x:c>
      <x:c r="H110" t="s">
        <x:v>97</x:v>
      </x:c>
      <x:c r="I110" s="6">
        <x:v>27.298029342141945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20.307</x:v>
      </x:c>
      <x:c r="S110" s="8">
        <x:v>120812.13759033017</x:v>
      </x:c>
      <x:c r="T110" s="12">
        <x:v>236778.3527337273</x:v>
      </x:c>
      <x:c r="U110" s="12">
        <x:v>22.75</x:v>
      </x:c>
      <x:c r="V110" s="12">
        <x:v>51</x:v>
      </x:c>
      <x:c r="W110" s="12">
        <x:f>NA()</x:f>
      </x:c>
    </x:row>
    <x:row r="111">
      <x:c r="A111">
        <x:v>203996</x:v>
      </x:c>
      <x:c r="B111" s="1">
        <x:v>44777.710040923725</x:v>
      </x:c>
      <x:c r="C111" s="6">
        <x:v>1.8096859016666667</x:v>
      </x:c>
      <x:c r="D111" s="14" t="s">
        <x:v>94</x:v>
      </x:c>
      <x:c r="E111" s="15">
        <x:v>44771.48123137894</x:v>
      </x:c>
      <x:c r="F111" t="s">
        <x:v>99</x:v>
      </x:c>
      <x:c r="G111" s="6">
        <x:v>108.63542541094105</x:v>
      </x:c>
      <x:c r="H111" t="s">
        <x:v>97</x:v>
      </x:c>
      <x:c r="I111" s="6">
        <x:v>27.304881268126792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20.308999999999997</x:v>
      </x:c>
      <x:c r="S111" s="8">
        <x:v>120794.71764541614</x:v>
      </x:c>
      <x:c r="T111" s="12">
        <x:v>236776.23334024506</x:v>
      </x:c>
      <x:c r="U111" s="12">
        <x:v>22.75</x:v>
      </x:c>
      <x:c r="V111" s="12">
        <x:v>51</x:v>
      </x:c>
      <x:c r="W111" s="12">
        <x:f>NA()</x:f>
      </x:c>
    </x:row>
    <x:row r="112">
      <x:c r="A112">
        <x:v>203999</x:v>
      </x:c>
      <x:c r="B112" s="1">
        <x:v>44777.71005263359</x:v>
      </x:c>
      <x:c r="C112" s="6">
        <x:v>1.8265481083333333</x:v>
      </x:c>
      <x:c r="D112" s="14" t="s">
        <x:v>94</x:v>
      </x:c>
      <x:c r="E112" s="15">
        <x:v>44771.48123137894</x:v>
      </x:c>
      <x:c r="F112" t="s">
        <x:v>99</x:v>
      </x:c>
      <x:c r="G112" s="6">
        <x:v>108.66951480390358</x:v>
      </x:c>
      <x:c r="H112" t="s">
        <x:v>97</x:v>
      </x:c>
      <x:c r="I112" s="6">
        <x:v>27.30938912179772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20.305</x:v>
      </x:c>
      <x:c r="S112" s="8">
        <x:v>120786.9899396487</x:v>
      </x:c>
      <x:c r="T112" s="12">
        <x:v>236767.46745547504</x:v>
      </x:c>
      <x:c r="U112" s="12">
        <x:v>22.75</x:v>
      </x:c>
      <x:c r="V112" s="12">
        <x:v>51</x:v>
      </x:c>
      <x:c r="W112" s="12">
        <x:f>NA()</x:f>
      </x:c>
    </x:row>
    <x:row r="113">
      <x:c r="A113">
        <x:v>204000</x:v>
      </x:c>
      <x:c r="B113" s="1">
        <x:v>44777.71006380528</x:v>
      </x:c>
      <x:c r="C113" s="6">
        <x:v>1.8426353433333333</x:v>
      </x:c>
      <x:c r="D113" s="14" t="s">
        <x:v>94</x:v>
      </x:c>
      <x:c r="E113" s="15">
        <x:v>44771.48123137894</x:v>
      </x:c>
      <x:c r="F113" t="s">
        <x:v>99</x:v>
      </x:c>
      <x:c r="G113" s="6">
        <x:v>108.65997856201726</x:v>
      </x:c>
      <x:c r="H113" t="s">
        <x:v>97</x:v>
      </x:c>
      <x:c r="I113" s="6">
        <x:v>27.318014165362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20.305</x:v>
      </x:c>
      <x:c r="S113" s="8">
        <x:v>120787.31346317036</x:v>
      </x:c>
      <x:c r="T113" s="12">
        <x:v>236758.398894006</x:v>
      </x:c>
      <x:c r="U113" s="12">
        <x:v>22.75</x:v>
      </x:c>
      <x:c r="V113" s="12">
        <x:v>51</x:v>
      </x:c>
      <x:c r="W113" s="12">
        <x:f>NA()</x:f>
      </x:c>
    </x:row>
    <x:row r="114">
      <x:c r="A114">
        <x:v>204002</x:v>
      </x:c>
      <x:c r="B114" s="1">
        <x:v>44777.7100755341</x:v>
      </x:c>
      <x:c r="C114" s="6">
        <x:v>1.8595248416666668</x:v>
      </x:c>
      <x:c r="D114" s="14" t="s">
        <x:v>94</x:v>
      </x:c>
      <x:c r="E114" s="15">
        <x:v>44771.48123137894</x:v>
      </x:c>
      <x:c r="F114" t="s">
        <x:v>99</x:v>
      </x:c>
      <x:c r="G114" s="6">
        <x:v>108.61961507280103</x:v>
      </x:c>
      <x:c r="H114" t="s">
        <x:v>97</x:v>
      </x:c>
      <x:c r="I114" s="6">
        <x:v>27.32802164786608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20.308</x:v>
      </x:c>
      <x:c r="S114" s="8">
        <x:v>120784.52876543724</x:v>
      </x:c>
      <x:c r="T114" s="12">
        <x:v>236774.65937350408</x:v>
      </x:c>
      <x:c r="U114" s="12">
        <x:v>22.75</x:v>
      </x:c>
      <x:c r="V114" s="12">
        <x:v>51</x:v>
      </x:c>
      <x:c r="W114" s="12">
        <x:f>NA()</x:f>
      </x:c>
    </x:row>
    <x:row r="115">
      <x:c r="A115">
        <x:v>204004</x:v>
      </x:c>
      <x:c r="B115" s="1">
        <x:v>44777.710087293</x:v>
      </x:c>
      <x:c r="C115" s="6">
        <x:v>1.8764576633333334</x:v>
      </x:c>
      <x:c r="D115" s="14" t="s">
        <x:v>94</x:v>
      </x:c>
      <x:c r="E115" s="15">
        <x:v>44771.48123137894</x:v>
      </x:c>
      <x:c r="F115" t="s">
        <x:v>99</x:v>
      </x:c>
      <x:c r="G115" s="6">
        <x:v>108.62293624913876</x:v>
      </x:c>
      <x:c r="H115" t="s">
        <x:v>97</x:v>
      </x:c>
      <x:c r="I115" s="6">
        <x:v>27.325016394729573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20.308</x:v>
      </x:c>
      <x:c r="S115" s="8">
        <x:v>120787.02124614321</x:v>
      </x:c>
      <x:c r="T115" s="12">
        <x:v>236767.60788373524</x:v>
      </x:c>
      <x:c r="U115" s="12">
        <x:v>22.75</x:v>
      </x:c>
      <x:c r="V115" s="12">
        <x:v>51</x:v>
      </x:c>
      <x:c r="W115" s="12">
        <x:f>NA()</x:f>
      </x:c>
    </x:row>
    <x:row r="116">
      <x:c r="A116">
        <x:v>204006</x:v>
      </x:c>
      <x:c r="B116" s="1">
        <x:v>44777.710098438816</x:v>
      </x:c>
      <x:c r="C116" s="6">
        <x:v>1.8925076316666667</x:v>
      </x:c>
      <x:c r="D116" s="14" t="s">
        <x:v>94</x:v>
      </x:c>
      <x:c r="E116" s="15">
        <x:v>44771.48123137894</x:v>
      </x:c>
      <x:c r="F116" t="s">
        <x:v>99</x:v>
      </x:c>
      <x:c r="G116" s="6">
        <x:v>108.63848198336756</x:v>
      </x:c>
      <x:c r="H116" t="s">
        <x:v>97</x:v>
      </x:c>
      <x:c r="I116" s="6">
        <x:v>27.319787260687008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20.307</x:v>
      </x:c>
      <x:c r="S116" s="8">
        <x:v>120792.83777805869</x:v>
      </x:c>
      <x:c r="T116" s="12">
        <x:v>236761.85928722878</x:v>
      </x:c>
      <x:c r="U116" s="12">
        <x:v>22.75</x:v>
      </x:c>
      <x:c r="V116" s="12">
        <x:v>51</x:v>
      </x:c>
      <x:c r="W116" s="12">
        <x:f>NA()</x:f>
      </x:c>
    </x:row>
    <x:row r="117">
      <x:c r="A117">
        <x:v>204008</x:v>
      </x:c>
      <x:c r="B117" s="1">
        <x:v>44777.710110201064</x:v>
      </x:c>
      <x:c r="C117" s="6">
        <x:v>1.909445275</x:v>
      </x:c>
      <x:c r="D117" s="14" t="s">
        <x:v>94</x:v>
      </x:c>
      <x:c r="E117" s="15">
        <x:v>44771.48123137894</x:v>
      </x:c>
      <x:c r="F117" t="s">
        <x:v>99</x:v>
      </x:c>
      <x:c r="G117" s="6">
        <x:v>108.64505936313442</x:v>
      </x:c>
      <x:c r="H117" t="s">
        <x:v>97</x:v>
      </x:c>
      <x:c r="I117" s="6">
        <x:v>27.305001477479436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20.308</x:v>
      </x:c>
      <x:c r="S117" s="8">
        <x:v>120790.50094094266</x:v>
      </x:c>
      <x:c r="T117" s="12">
        <x:v>236775.37268591614</x:v>
      </x:c>
      <x:c r="U117" s="12">
        <x:v>22.75</x:v>
      </x:c>
      <x:c r="V117" s="12">
        <x:v>51</x:v>
      </x:c>
      <x:c r="W117" s="12">
        <x:f>NA()</x:f>
      </x:c>
    </x:row>
    <x:row r="118">
      <x:c r="A118">
        <x:v>204010</x:v>
      </x:c>
      <x:c r="B118" s="1">
        <x:v>44777.71012195835</x:v>
      </x:c>
      <x:c r="C118" s="6">
        <x:v>1.9263757683333333</x:v>
      </x:c>
      <x:c r="D118" s="14" t="s">
        <x:v>94</x:v>
      </x:c>
      <x:c r="E118" s="15">
        <x:v>44771.48123137894</x:v>
      </x:c>
      <x:c r="F118" t="s">
        <x:v>99</x:v>
      </x:c>
      <x:c r="G118" s="6">
        <x:v>108.5978955156727</x:v>
      </x:c>
      <x:c r="H118" t="s">
        <x:v>97</x:v>
      </x:c>
      <x:c r="I118" s="6">
        <x:v>27.31233425613209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20.311999999999998</x:v>
      </x:c>
      <x:c r="S118" s="8">
        <x:v>120795.20310426802</x:v>
      </x:c>
      <x:c r="T118" s="12">
        <x:v>236761.1630571785</x:v>
      </x:c>
      <x:c r="U118" s="12">
        <x:v>22.75</x:v>
      </x:c>
      <x:c r="V118" s="12">
        <x:v>51</x:v>
      </x:c>
      <x:c r="W118" s="12">
        <x:f>NA()</x:f>
      </x:c>
    </x:row>
    <x:row r="119">
      <x:c r="A119">
        <x:v>204012</x:v>
      </x:c>
      <x:c r="B119" s="1">
        <x:v>44777.71013311911</x:v>
      </x:c>
      <x:c r="C119" s="6">
        <x:v>1.942447265</x:v>
      </x:c>
      <x:c r="D119" s="14" t="s">
        <x:v>94</x:v>
      </x:c>
      <x:c r="E119" s="15">
        <x:v>44771.48123137894</x:v>
      </x:c>
      <x:c r="F119" t="s">
        <x:v>99</x:v>
      </x:c>
      <x:c r="G119" s="6">
        <x:v>108.59666684303534</x:v>
      </x:c>
      <x:c r="H119" t="s">
        <x:v>97</x:v>
      </x:c>
      <x:c r="I119" s="6">
        <x:v>27.313446195278175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20.311999999999998</x:v>
      </x:c>
      <x:c r="S119" s="8">
        <x:v>120799.6666627486</x:v>
      </x:c>
      <x:c r="T119" s="12">
        <x:v>236767.6984806647</x:v>
      </x:c>
      <x:c r="U119" s="12">
        <x:v>22.75</x:v>
      </x:c>
      <x:c r="V119" s="12">
        <x:v>51</x:v>
      </x:c>
      <x:c r="W119" s="12">
        <x:f>NA()</x:f>
      </x:c>
    </x:row>
    <x:row r="120">
      <x:c r="A120">
        <x:v>204014</x:v>
      </x:c>
      <x:c r="B120" s="1">
        <x:v>44777.710144865574</x:v>
      </x:c>
      <x:c r="C120" s="6">
        <x:v>1.9593621683333333</x:v>
      </x:c>
      <x:c r="D120" s="14" t="s">
        <x:v>94</x:v>
      </x:c>
      <x:c r="E120" s="15">
        <x:v>44771.48123137894</x:v>
      </x:c>
      <x:c r="F120" t="s">
        <x:v>99</x:v>
      </x:c>
      <x:c r="G120" s="6">
        <x:v>108.60848859191339</x:v>
      </x:c>
      <x:c r="H120" t="s">
        <x:v>97</x:v>
      </x:c>
      <x:c r="I120" s="6">
        <x:v>27.311582946108047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20.311</x:v>
      </x:c>
      <x:c r="S120" s="8">
        <x:v>120788.63647982465</x:v>
      </x:c>
      <x:c r="T120" s="12">
        <x:v>236766.58292998985</x:v>
      </x:c>
      <x:c r="U120" s="12">
        <x:v>22.75</x:v>
      </x:c>
      <x:c r="V120" s="12">
        <x:v>51</x:v>
      </x:c>
      <x:c r="W120" s="12">
        <x:f>NA()</x:f>
      </x:c>
    </x:row>
    <x:row r="121">
      <x:c r="A121">
        <x:v>204016</x:v>
      </x:c>
      <x:c r="B121" s="1">
        <x:v>44777.71015661624</x:v>
      </x:c>
      <x:c r="C121" s="6">
        <x:v>1.9762831216666668</x:v>
      </x:c>
      <x:c r="D121" s="14" t="s">
        <x:v>94</x:v>
      </x:c>
      <x:c r="E121" s="15">
        <x:v>44771.48123137894</x:v>
      </x:c>
      <x:c r="F121" t="s">
        <x:v>99</x:v>
      </x:c>
      <x:c r="G121" s="6">
        <x:v>108.63293395503743</x:v>
      </x:c>
      <x:c r="H121" t="s">
        <x:v>97</x:v>
      </x:c>
      <x:c r="I121" s="6">
        <x:v>27.315970599029697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20.308</x:v>
      </x:c>
      <x:c r="S121" s="8">
        <x:v>120785.58310875061</x:v>
      </x:c>
      <x:c r="T121" s="12">
        <x:v>236771.74149957637</x:v>
      </x:c>
      <x:c r="U121" s="12">
        <x:v>22.75</x:v>
      </x:c>
      <x:c r="V121" s="12">
        <x:v>51</x:v>
      </x:c>
      <x:c r="W121" s="12">
        <x:f>NA()</x:f>
      </x:c>
    </x:row>
    <x:row r="122">
      <x:c r="A122">
        <x:v>204019</x:v>
      </x:c>
      <x:c r="B122" s="1">
        <x:v>44777.71016838664</x:v>
      </x:c>
      <x:c r="C122" s="6">
        <x:v>1.993232495</x:v>
      </x:c>
      <x:c r="D122" s="14" t="s">
        <x:v>94</x:v>
      </x:c>
      <x:c r="E122" s="15">
        <x:v>44771.48123137894</x:v>
      </x:c>
      <x:c r="F122" t="s">
        <x:v>99</x:v>
      </x:c>
      <x:c r="G122" s="6">
        <x:v>108.68068107868984</x:v>
      </x:c>
      <x:c r="H122" t="s">
        <x:v>97</x:v>
      </x:c>
      <x:c r="I122" s="6">
        <x:v>27.29045617706379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20.306</x:v>
      </x:c>
      <x:c r="S122" s="8">
        <x:v>120779.3077856308</x:v>
      </x:c>
      <x:c r="T122" s="12">
        <x:v>236770.9607642066</x:v>
      </x:c>
      <x:c r="U122" s="12">
        <x:v>22.75</x:v>
      </x:c>
      <x:c r="V122" s="12">
        <x:v>51</x:v>
      </x:c>
      <x:c r="W122" s="12">
        <x:f>NA()</x:f>
      </x:c>
    </x:row>
    <x:row r="123">
      <x:c r="A123">
        <x:v>204020</x:v>
      </x:c>
      <x:c r="B123" s="1">
        <x:v>44777.710179520145</x:v>
      </x:c>
      <x:c r="C123" s="6">
        <x:v>2.00926476</x:v>
      </x:c>
      <x:c r="D123" s="14" t="s">
        <x:v>94</x:v>
      </x:c>
      <x:c r="E123" s="15">
        <x:v>44771.48123137894</x:v>
      </x:c>
      <x:c r="F123" t="s">
        <x:v>99</x:v>
      </x:c>
      <x:c r="G123" s="6">
        <x:v>108.63864807485706</x:v>
      </x:c>
      <x:c r="H123" t="s">
        <x:v>97</x:v>
      </x:c>
      <x:c r="I123" s="6">
        <x:v>27.319636998335227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20.307</x:v>
      </x:c>
      <x:c r="S123" s="8">
        <x:v>120771.68880130447</x:v>
      </x:c>
      <x:c r="T123" s="12">
        <x:v>236757.09710646895</x:v>
      </x:c>
      <x:c r="U123" s="12">
        <x:v>22.75</x:v>
      </x:c>
      <x:c r="V123" s="12">
        <x:v>51</x:v>
      </x:c>
      <x:c r="W123" s="12">
        <x:f>NA()</x:f>
      </x:c>
    </x:row>
    <x:row r="124">
      <x:c r="A124">
        <x:v>204023</x:v>
      </x:c>
      <x:c r="B124" s="1">
        <x:v>44777.71019123546</x:v>
      </x:c>
      <x:c r="C124" s="6">
        <x:v>2.0261348116666666</x:v>
      </x:c>
      <x:c r="D124" s="14" t="s">
        <x:v>94</x:v>
      </x:c>
      <x:c r="E124" s="15">
        <x:v>44771.48123137894</x:v>
      </x:c>
      <x:c r="F124" t="s">
        <x:v>99</x:v>
      </x:c>
      <x:c r="G124" s="6">
        <x:v>108.64854784982728</x:v>
      </x:c>
      <x:c r="H124" t="s">
        <x:v>97</x:v>
      </x:c>
      <x:c r="I124" s="6">
        <x:v>27.310681374299747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20.307</x:v>
      </x:c>
      <x:c r="S124" s="8">
        <x:v>120782.15974228582</x:v>
      </x:c>
      <x:c r="T124" s="12">
        <x:v>236758.99060380243</x:v>
      </x:c>
      <x:c r="U124" s="12">
        <x:v>22.75</x:v>
      </x:c>
      <x:c r="V124" s="12">
        <x:v>51</x:v>
      </x:c>
      <x:c r="W124" s="12">
        <x:f>NA()</x:f>
      </x:c>
    </x:row>
    <x:row r="125">
      <x:c r="A125">
        <x:v>204024</x:v>
      </x:c>
      <x:c r="B125" s="1">
        <x:v>44777.71020294675</x:v>
      </x:c>
      <x:c r="C125" s="6">
        <x:v>2.042999055</x:v>
      </x:c>
      <x:c r="D125" s="14" t="s">
        <x:v>94</x:v>
      </x:c>
      <x:c r="E125" s="15">
        <x:v>44771.48123137894</x:v>
      </x:c>
      <x:c r="F125" t="s">
        <x:v>99</x:v>
      </x:c>
      <x:c r="G125" s="6">
        <x:v>108.65103962769672</x:v>
      </x:c>
      <x:c r="H125" t="s">
        <x:v>97</x:v>
      </x:c>
      <x:c r="I125" s="6">
        <x:v>27.308427445839698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20.307</x:v>
      </x:c>
      <x:c r="S125" s="8">
        <x:v>120777.59331735568</x:v>
      </x:c>
      <x:c r="T125" s="12">
        <x:v>236758.9715533405</x:v>
      </x:c>
      <x:c r="U125" s="12">
        <x:v>22.75</x:v>
      </x:c>
      <x:c r="V125" s="12">
        <x:v>51</x:v>
      </x:c>
      <x:c r="W125" s="12">
        <x:f>NA()</x:f>
      </x:c>
    </x:row>
    <x:row r="126">
      <x:c r="A126">
        <x:v>204026</x:v>
      </x:c>
      <x:c r="B126" s="1">
        <x:v>44777.7102146934</x:v>
      </x:c>
      <x:c r="C126" s="6">
        <x:v>2.059914233333333</x:v>
      </x:c>
      <x:c r="D126" s="14" t="s">
        <x:v>94</x:v>
      </x:c>
      <x:c r="E126" s="15">
        <x:v>44771.48123137894</x:v>
      </x:c>
      <x:c r="F126" t="s">
        <x:v>99</x:v>
      </x:c>
      <x:c r="G126" s="6">
        <x:v>108.63658813358366</x:v>
      </x:c>
      <x:c r="H126" t="s">
        <x:v>97</x:v>
      </x:c>
      <x:c r="I126" s="6">
        <x:v>27.303829436474643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20.308999999999997</x:v>
      </x:c>
      <x:c r="S126" s="8">
        <x:v>120772.07233692236</x:v>
      </x:c>
      <x:c r="T126" s="12">
        <x:v>236767.53542581116</x:v>
      </x:c>
      <x:c r="U126" s="12">
        <x:v>22.75</x:v>
      </x:c>
      <x:c r="V126" s="12">
        <x:v>51</x:v>
      </x:c>
      <x:c r="W126" s="12">
        <x:f>NA()</x:f>
      </x:c>
    </x:row>
    <x:row r="127">
      <x:c r="A127">
        <x:v>204029</x:v>
      </x:c>
      <x:c r="B127" s="1">
        <x:v>44777.71022588282</x:v>
      </x:c>
      <x:c r="C127" s="6">
        <x:v>2.07602701</x:v>
      </x:c>
      <x:c r="D127" s="14" t="s">
        <x:v>94</x:v>
      </x:c>
      <x:c r="E127" s="15">
        <x:v>44771.48123137894</x:v>
      </x:c>
      <x:c r="F127" t="s">
        <x:v>99</x:v>
      </x:c>
      <x:c r="G127" s="6">
        <x:v>108.64482680101553</x:v>
      </x:c>
      <x:c r="H127" t="s">
        <x:v>97</x:v>
      </x:c>
      <x:c r="I127" s="6">
        <x:v>27.30521184385725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20.308</x:v>
      </x:c>
      <x:c r="S127" s="8">
        <x:v>120773.49836743275</x:v>
      </x:c>
      <x:c r="T127" s="12">
        <x:v>236759.79405434034</x:v>
      </x:c>
      <x:c r="U127" s="12">
        <x:v>22.75</x:v>
      </x:c>
      <x:c r="V127" s="12">
        <x:v>51</x:v>
      </x:c>
      <x:c r="W127" s="12">
        <x:f>NA()</x:f>
      </x:c>
    </x:row>
    <x:row r="128">
      <x:c r="A128">
        <x:v>204030</x:v>
      </x:c>
      <x:c r="B128" s="1">
        <x:v>44777.71023763712</x:v>
      </x:c>
      <x:c r="C128" s="6">
        <x:v>2.0929531883333334</x:v>
      </x:c>
      <x:c r="D128" s="14" t="s">
        <x:v>94</x:v>
      </x:c>
      <x:c r="E128" s="15">
        <x:v>44771.48123137894</x:v>
      </x:c>
      <x:c r="F128" t="s">
        <x:v>99</x:v>
      </x:c>
      <x:c r="G128" s="6">
        <x:v>108.63236926194328</x:v>
      </x:c>
      <x:c r="H128" t="s">
        <x:v>97</x:v>
      </x:c>
      <x:c r="I128" s="6">
        <x:v>27.31648149049579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20.308</x:v>
      </x:c>
      <x:c r="S128" s="8">
        <x:v>120770.91161424477</x:v>
      </x:c>
      <x:c r="T128" s="12">
        <x:v>236765.52380743716</x:v>
      </x:c>
      <x:c r="U128" s="12">
        <x:v>22.75</x:v>
      </x:c>
      <x:c r="V128" s="12">
        <x:v>51</x:v>
      </x:c>
      <x:c r="W128" s="12">
        <x:f>NA()</x:f>
      </x:c>
    </x:row>
    <x:row r="129">
      <x:c r="A129">
        <x:v>204033</x:v>
      </x:c>
      <x:c r="B129" s="1">
        <x:v>44777.71024934021</x:v>
      </x:c>
      <x:c r="C129" s="6">
        <x:v>2.1098056483333334</x:v>
      </x:c>
      <x:c r="D129" s="14" t="s">
        <x:v>94</x:v>
      </x:c>
      <x:c r="E129" s="15">
        <x:v>44771.48123137894</x:v>
      </x:c>
      <x:c r="F129" t="s">
        <x:v>99</x:v>
      </x:c>
      <x:c r="G129" s="6">
        <x:v>108.68290764022109</x:v>
      </x:c>
      <x:c r="H129" t="s">
        <x:v>97</x:v>
      </x:c>
      <x:c r="I129" s="6">
        <x:v>27.297278035319323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20.305</x:v>
      </x:c>
      <x:c r="S129" s="8">
        <x:v>120767.57012292513</x:v>
      </x:c>
      <x:c r="T129" s="12">
        <x:v>236758.112117606</x:v>
      </x:c>
      <x:c r="U129" s="12">
        <x:v>22.75</x:v>
      </x:c>
      <x:c r="V129" s="12">
        <x:v>51</x:v>
      </x:c>
      <x:c r="W129" s="12">
        <x:f>NA()</x:f>
      </x:c>
    </x:row>
    <x:row r="130">
      <x:c r="A130">
        <x:v>204034</x:v>
      </x:c>
      <x:c r="B130" s="1">
        <x:v>44777.710260512904</x:v>
      </x:c>
      <x:c r="C130" s="6">
        <x:v>2.125894328333333</x:v>
      </x:c>
      <x:c r="D130" s="14" t="s">
        <x:v>94</x:v>
      </x:c>
      <x:c r="E130" s="15">
        <x:v>44771.48123137894</x:v>
      </x:c>
      <x:c r="F130" t="s">
        <x:v>99</x:v>
      </x:c>
      <x:c r="G130" s="6">
        <x:v>108.64040864597011</x:v>
      </x:c>
      <x:c r="H130" t="s">
        <x:v>97</x:v>
      </x:c>
      <x:c r="I130" s="6">
        <x:v>27.300373420509914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20.308999999999997</x:v>
      </x:c>
      <x:c r="S130" s="8">
        <x:v>120778.66317183798</x:v>
      </x:c>
      <x:c r="T130" s="12">
        <x:v>236753.6267451098</x:v>
      </x:c>
      <x:c r="U130" s="12">
        <x:v>22.75</x:v>
      </x:c>
      <x:c r="V130" s="12">
        <x:v>51</x:v>
      </x:c>
      <x:c r="W130" s="12">
        <x:f>NA()</x:f>
      </x:c>
    </x:row>
    <x:row r="131">
      <x:c r="A131">
        <x:v>204036</x:v>
      </x:c>
      <x:c r="B131" s="1">
        <x:v>44777.710272206576</x:v>
      </x:c>
      <x:c r="C131" s="6">
        <x:v>2.1427332033333335</x:v>
      </x:c>
      <x:c r="D131" s="14" t="s">
        <x:v>94</x:v>
      </x:c>
      <x:c r="E131" s="15">
        <x:v>44771.48123137894</x:v>
      </x:c>
      <x:c r="F131" t="s">
        <x:v>99</x:v>
      </x:c>
      <x:c r="G131" s="6">
        <x:v>108.63369876376586</x:v>
      </x:c>
      <x:c r="H131" t="s">
        <x:v>97</x:v>
      </x:c>
      <x:c r="I131" s="6">
        <x:v>27.297608610300358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20.31</x:v>
      </x:c>
      <x:c r="S131" s="8">
        <x:v>120780.15999685609</x:v>
      </x:c>
      <x:c r="T131" s="12">
        <x:v>236750.50136166322</x:v>
      </x:c>
      <x:c r="U131" s="12">
        <x:v>22.75</x:v>
      </x:c>
      <x:c r="V131" s="12">
        <x:v>51</x:v>
      </x:c>
      <x:c r="W131" s="12">
        <x:f>NA()</x:f>
      </x:c>
    </x:row>
    <x:row r="132">
      <x:c r="A132">
        <x:v>204038</x:v>
      </x:c>
      <x:c r="B132" s="1">
        <x:v>44777.71028393474</x:v>
      </x:c>
      <x:c r="C132" s="6">
        <x:v>2.1596217666666666</x:v>
      </x:c>
      <x:c r="D132" s="14" t="s">
        <x:v>94</x:v>
      </x:c>
      <x:c r="E132" s="15">
        <x:v>44771.48123137894</x:v>
      </x:c>
      <x:c r="F132" t="s">
        <x:v>99</x:v>
      </x:c>
      <x:c r="G132" s="6">
        <x:v>108.66944795837806</x:v>
      </x:c>
      <x:c r="H132" t="s">
        <x:v>97</x:v>
      </x:c>
      <x:c r="I132" s="6">
        <x:v>27.30061383889688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20.306</x:v>
      </x:c>
      <x:c r="S132" s="8">
        <x:v>120759.3193281755</x:v>
      </x:c>
      <x:c r="T132" s="12">
        <x:v>236748.77639769926</x:v>
      </x:c>
      <x:c r="U132" s="12">
        <x:v>22.75</x:v>
      </x:c>
      <x:c r="V132" s="12">
        <x:v>51</x:v>
      </x:c>
      <x:c r="W132" s="12">
        <x:f>NA()</x:f>
      </x:c>
    </x:row>
    <x:row r="133">
      <x:c r="A133">
        <x:v>204040</x:v>
      </x:c>
      <x:c r="B133" s="1">
        <x:v>44777.710295681594</x:v>
      </x:c>
      <x:c r="C133" s="6">
        <x:v>2.17653724</x:v>
      </x:c>
      <x:c r="D133" s="14" t="s">
        <x:v>94</x:v>
      </x:c>
      <x:c r="E133" s="15">
        <x:v>44771.48123137894</x:v>
      </x:c>
      <x:c r="F133" t="s">
        <x:v>99</x:v>
      </x:c>
      <x:c r="G133" s="6">
        <x:v>108.677326458525</x:v>
      </x:c>
      <x:c r="H133" t="s">
        <x:v>97</x:v>
      </x:c>
      <x:c r="I133" s="6">
        <x:v>27.319997627992052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20.303</x:v>
      </x:c>
      <x:c r="S133" s="8">
        <x:v>120752.69509960848</x:v>
      </x:c>
      <x:c r="T133" s="12">
        <x:v>236748.65000955557</x:v>
      </x:c>
      <x:c r="U133" s="12">
        <x:v>22.75</x:v>
      </x:c>
      <x:c r="V133" s="12">
        <x:v>51</x:v>
      </x:c>
      <x:c r="W133" s="12">
        <x:f>NA()</x:f>
      </x:c>
    </x:row>
    <x:row r="134">
      <x:c r="A134">
        <x:v>204042</x:v>
      </x:c>
      <x:c r="B134" s="1">
        <x:v>44777.71030684456</x:v>
      </x:c>
      <x:c r="C134" s="6">
        <x:v>2.1926119033333333</x:v>
      </x:c>
      <x:c r="D134" s="14" t="s">
        <x:v>94</x:v>
      </x:c>
      <x:c r="E134" s="15">
        <x:v>44771.48123137894</x:v>
      </x:c>
      <x:c r="F134" t="s">
        <x:v>99</x:v>
      </x:c>
      <x:c r="G134" s="6">
        <x:v>108.68633129281011</x:v>
      </x:c>
      <x:c r="H134" t="s">
        <x:v>97</x:v>
      </x:c>
      <x:c r="I134" s="6">
        <x:v>27.303018023711502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20.304</x:v>
      </x:c>
      <x:c r="S134" s="8">
        <x:v>120757.57965153271</x:v>
      </x:c>
      <x:c r="T134" s="12">
        <x:v>236750.22940886935</x:v>
      </x:c>
      <x:c r="U134" s="12">
        <x:v>22.75</x:v>
      </x:c>
      <x:c r="V134" s="12">
        <x:v>51</x:v>
      </x:c>
      <x:c r="W134" s="12">
        <x:f>NA()</x:f>
      </x:c>
    </x:row>
    <x:row r="135">
      <x:c r="A135">
        <x:v>204044</x:v>
      </x:c>
      <x:c r="B135" s="1">
        <x:v>44777.71031860078</x:v>
      </x:c>
      <x:c r="C135" s="6">
        <x:v>2.2095408583333334</x:v>
      </x:c>
      <x:c r="D135" s="14" t="s">
        <x:v>94</x:v>
      </x:c>
      <x:c r="E135" s="15">
        <x:v>44771.48123137894</x:v>
      </x:c>
      <x:c r="F135" t="s">
        <x:v>99</x:v>
      </x:c>
      <x:c r="G135" s="6">
        <x:v>108.65273459915099</x:v>
      </x:c>
      <x:c r="H135" t="s">
        <x:v>97</x:v>
      </x:c>
      <x:c r="I135" s="6">
        <x:v>27.315730179542697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20.306</x:v>
      </x:c>
      <x:c r="S135" s="8">
        <x:v>120739.89807699891</x:v>
      </x:c>
      <x:c r="T135" s="12">
        <x:v>236742.03484874865</x:v>
      </x:c>
      <x:c r="U135" s="12">
        <x:v>22.75</x:v>
      </x:c>
      <x:c r="V135" s="12">
        <x:v>51</x:v>
      </x:c>
      <x:c r="W135" s="12">
        <x:f>NA()</x:f>
      </x:c>
    </x:row>
    <x:row r="136">
      <x:c r="A136">
        <x:v>204047</x:v>
      </x:c>
      <x:c r="B136" s="1">
        <x:v>44777.710330341666</x:v>
      </x:c>
      <x:c r="C136" s="6">
        <x:v>2.226447745</x:v>
      </x:c>
      <x:c r="D136" s="14" t="s">
        <x:v>94</x:v>
      </x:c>
      <x:c r="E136" s="15">
        <x:v>44771.48123137894</x:v>
      </x:c>
      <x:c r="F136" t="s">
        <x:v>99</x:v>
      </x:c>
      <x:c r="G136" s="6">
        <x:v>108.68370570455252</x:v>
      </x:c>
      <x:c r="H136" t="s">
        <x:v>97</x:v>
      </x:c>
      <x:c r="I136" s="6">
        <x:v>27.305392157905317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20.304</x:v>
      </x:c>
      <x:c r="S136" s="8">
        <x:v>120733.52543507348</x:v>
      </x:c>
      <x:c r="T136" s="12">
        <x:v>236744.6778981345</x:v>
      </x:c>
      <x:c r="U136" s="12">
        <x:v>22.75</x:v>
      </x:c>
      <x:c r="V136" s="12">
        <x:v>51</x:v>
      </x:c>
      <x:c r="W136" s="12">
        <x:f>NA()</x:f>
      </x:c>
    </x:row>
    <x:row r="137">
      <x:c r="A137">
        <x:v>204048</x:v>
      </x:c>
      <x:c r="B137" s="1">
        <x:v>44777.71034147395</x:v>
      </x:c>
      <x:c r="C137" s="6">
        <x:v>2.2424782233333334</x:v>
      </x:c>
      <x:c r="D137" s="14" t="s">
        <x:v>94</x:v>
      </x:c>
      <x:c r="E137" s="15">
        <x:v>44771.48123137894</x:v>
      </x:c>
      <x:c r="F137" t="s">
        <x:v>99</x:v>
      </x:c>
      <x:c r="G137" s="6">
        <x:v>108.70531240462908</x:v>
      </x:c>
      <x:c r="H137" t="s">
        <x:v>97</x:v>
      </x:c>
      <x:c r="I137" s="6">
        <x:v>27.30352891320581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20.302</x:v>
      </x:c>
      <x:c r="S137" s="8">
        <x:v>120733.34999730352</x:v>
      </x:c>
      <x:c r="T137" s="12">
        <x:v>236730.39709354125</x:v>
      </x:c>
      <x:c r="U137" s="12">
        <x:v>22.75</x:v>
      </x:c>
      <x:c r="V137" s="12">
        <x:v>51</x:v>
      </x:c>
      <x:c r="W137" s="12">
        <x:f>NA()</x:f>
      </x:c>
    </x:row>
    <x:row r="138">
      <x:c r="A138">
        <x:v>204050</x:v>
      </x:c>
      <x:c r="B138" s="1">
        <x:v>44777.71035322148</x:v>
      </x:c>
      <x:c r="C138" s="6">
        <x:v>2.2593946666666667</x:v>
      </x:c>
      <x:c r="D138" s="14" t="s">
        <x:v>94</x:v>
      </x:c>
      <x:c r="E138" s="15">
        <x:v>44771.48123137894</x:v>
      </x:c>
      <x:c r="F138" t="s">
        <x:v>99</x:v>
      </x:c>
      <x:c r="G138" s="6">
        <x:v>108.70677504541487</x:v>
      </x:c>
      <x:c r="H138" t="s">
        <x:v>97</x:v>
      </x:c>
      <x:c r="I138" s="6">
        <x:v>27.3022066111439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20.302</x:v>
      </x:c>
      <x:c r="S138" s="8">
        <x:v>120734.06297706407</x:v>
      </x:c>
      <x:c r="T138" s="12">
        <x:v>236746.49320463464</x:v>
      </x:c>
      <x:c r="U138" s="12">
        <x:v>22.75</x:v>
      </x:c>
      <x:c r="V138" s="12">
        <x:v>51</x:v>
      </x:c>
      <x:c r="W138" s="12">
        <x:f>NA()</x:f>
      </x:c>
    </x:row>
    <x:row r="139">
      <x:c r="A139">
        <x:v>204053</x:v>
      </x:c>
      <x:c r="B139" s="1">
        <x:v>44777.71036497162</x:v>
      </x:c>
      <x:c r="C139" s="6">
        <x:v>2.276314875</x:v>
      </x:c>
      <x:c r="D139" s="14" t="s">
        <x:v>94</x:v>
      </x:c>
      <x:c r="E139" s="15">
        <x:v>44771.48123137894</x:v>
      </x:c>
      <x:c r="F139" t="s">
        <x:v>99</x:v>
      </x:c>
      <x:c r="G139" s="6">
        <x:v>108.71216364603454</x:v>
      </x:c>
      <x:c r="H139" t="s">
        <x:v>97</x:v>
      </x:c>
      <x:c r="I139" s="6">
        <x:v>27.31500892118629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20.3</x:v>
      </x:c>
      <x:c r="S139" s="8">
        <x:v>120725.64528877822</x:v>
      </x:c>
      <x:c r="T139" s="12">
        <x:v>236738.4166062645</x:v>
      </x:c>
      <x:c r="U139" s="12">
        <x:v>22.75</x:v>
      </x:c>
      <x:c r="V139" s="12">
        <x:v>51</x:v>
      </x:c>
      <x:c r="W139" s="12">
        <x:f>NA()</x:f>
      </x:c>
    </x:row>
    <x:row r="140">
      <x:c r="A140">
        <x:v>204054</x:v>
      </x:c>
      <x:c r="B140" s="1">
        <x:v>44777.710376701565</x:v>
      </x:c>
      <x:c r="C140" s="6">
        <x:v>2.2932059983333333</x:v>
      </x:c>
      <x:c r="D140" s="14" t="s">
        <x:v>94</x:v>
      </x:c>
      <x:c r="E140" s="15">
        <x:v>44771.48123137894</x:v>
      </x:c>
      <x:c r="F140" t="s">
        <x:v>99</x:v>
      </x:c>
      <x:c r="G140" s="6">
        <x:v>108.72695639563354</x:v>
      </x:c>
      <x:c r="H140" t="s">
        <x:v>97</x:v>
      </x:c>
      <x:c r="I140" s="6">
        <x:v>27.29280025014259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20.301</x:v>
      </x:c>
      <x:c r="S140" s="8">
        <x:v>120714.33493075594</x:v>
      </x:c>
      <x:c r="T140" s="12">
        <x:v>236739.9359558025</x:v>
      </x:c>
      <x:c r="U140" s="12">
        <x:v>22.75</x:v>
      </x:c>
      <x:c r="V140" s="12">
        <x:v>51</x:v>
      </x:c>
      <x:c r="W140" s="12">
        <x:f>NA()</x:f>
      </x:c>
    </x:row>
    <x:row r="141">
      <x:c r="A141">
        <x:v>204056</x:v>
      </x:c>
      <x:c r="B141" s="1">
        <x:v>44777.710387853636</x:v>
      </x:c>
      <x:c r="C141" s="6">
        <x:v>2.309264978333333</x:v>
      </x:c>
      <x:c r="D141" s="14" t="s">
        <x:v>94</x:v>
      </x:c>
      <x:c r="E141" s="15">
        <x:v>44771.48123137894</x:v>
      </x:c>
      <x:c r="F141" t="s">
        <x:v>99</x:v>
      </x:c>
      <x:c r="G141" s="6">
        <x:v>108.74528251524865</x:v>
      </x:c>
      <x:c r="H141" t="s">
        <x:v>97</x:v>
      </x:c>
      <x:c r="I141" s="6">
        <x:v>27.302747552833807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20.298</x:v>
      </x:c>
      <x:c r="S141" s="8">
        <x:v>120714.49313396186</x:v>
      </x:c>
      <x:c r="T141" s="12">
        <x:v>236729.98350444357</x:v>
      </x:c>
      <x:c r="U141" s="12">
        <x:v>22.75</x:v>
      </x:c>
      <x:c r="V141" s="12">
        <x:v>51</x:v>
      </x:c>
      <x:c r="W141" s="12">
        <x:f>NA()</x:f>
      </x:c>
    </x:row>
    <x:row r="142">
      <x:c r="A142">
        <x:v>204059</x:v>
      </x:c>
      <x:c r="B142" s="1">
        <x:v>44777.710399607175</x:v>
      </x:c>
      <x:c r="C142" s="6">
        <x:v>2.3261900766666668</x:v>
      </x:c>
      <x:c r="D142" s="14" t="s">
        <x:v>94</x:v>
      </x:c>
      <x:c r="E142" s="15">
        <x:v>44771.48123137894</x:v>
      </x:c>
      <x:c r="F142" t="s">
        <x:v>99</x:v>
      </x:c>
      <x:c r="G142" s="6">
        <x:v>108.75133711495944</x:v>
      </x:c>
      <x:c r="H142" t="s">
        <x:v>97</x:v>
      </x:c>
      <x:c r="I142" s="6">
        <x:v>27.306113414195806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20.297</x:v>
      </x:c>
      <x:c r="S142" s="8">
        <x:v>120710.21767897185</x:v>
      </x:c>
      <x:c r="T142" s="12">
        <x:v>236748.10041129563</x:v>
      </x:c>
      <x:c r="U142" s="12">
        <x:v>22.75</x:v>
      </x:c>
      <x:c r="V142" s="12">
        <x:v>51</x:v>
      </x:c>
      <x:c r="W142" s="12">
        <x:f>NA()</x:f>
      </x:c>
    </x:row>
    <x:row r="143">
      <x:c r="A143">
        <x:v>204060</x:v>
      </x:c>
      <x:c r="B143" s="1">
        <x:v>44777.710411341206</x:v>
      </x:c>
      <x:c r="C143" s="6">
        <x:v>2.3430870783333333</x:v>
      </x:c>
      <x:c r="D143" s="14" t="s">
        <x:v>94</x:v>
      </x:c>
      <x:c r="E143" s="15">
        <x:v>44771.48123137894</x:v>
      </x:c>
      <x:c r="F143" t="s">
        <x:v>99</x:v>
      </x:c>
      <x:c r="G143" s="6">
        <x:v>108.72938654986989</x:v>
      </x:c>
      <x:c r="H143" t="s">
        <x:v>97</x:v>
      </x:c>
      <x:c r="I143" s="6">
        <x:v>27.308277183996324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20.299</x:v>
      </x:c>
      <x:c r="S143" s="8">
        <x:v>120702.46646008671</x:v>
      </x:c>
      <x:c r="T143" s="12">
        <x:v>236745.65243581848</x:v>
      </x:c>
      <x:c r="U143" s="12">
        <x:v>22.75</x:v>
      </x:c>
      <x:c r="V143" s="12">
        <x:v>51</x:v>
      </x:c>
      <x:c r="W143" s="12">
        <x:f>NA()</x:f>
      </x:c>
    </x:row>
    <x:row r="144">
      <x:c r="A144">
        <x:v>204063</x:v>
      </x:c>
      <x:c r="B144" s="1">
        <x:v>44777.71042249152</x:v>
      </x:c>
      <x:c r="C144" s="6">
        <x:v>2.3591435266666667</x:v>
      </x:c>
      <x:c r="D144" s="14" t="s">
        <x:v>94</x:v>
      </x:c>
      <x:c r="E144" s="15">
        <x:v>44771.48123137894</x:v>
      </x:c>
      <x:c r="F144" t="s">
        <x:v>99</x:v>
      </x:c>
      <x:c r="G144" s="6">
        <x:v>108.74641559688064</x:v>
      </x:c>
      <x:c r="H144" t="s">
        <x:v>97</x:v>
      </x:c>
      <x:c r="I144" s="6">
        <x:v>27.31056116474383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20.297</x:v>
      </x:c>
      <x:c r="S144" s="8">
        <x:v>120687.69883901362</x:v>
      </x:c>
      <x:c r="T144" s="12">
        <x:v>236741.9876335364</x:v>
      </x:c>
      <x:c r="U144" s="12">
        <x:v>22.75</x:v>
      </x:c>
      <x:c r="V144" s="12">
        <x:v>51</x:v>
      </x:c>
      <x:c r="W144" s="12">
        <x:f>NA()</x:f>
      </x:c>
    </x:row>
    <x:row r="145">
      <x:c r="A145">
        <x:v>204065</x:v>
      </x:c>
      <x:c r="B145" s="1">
        <x:v>44777.71043463955</x:v>
      </x:c>
      <x:c r="C145" s="6">
        <x:v>2.376636685</x:v>
      </x:c>
      <x:c r="D145" s="14" t="s">
        <x:v>94</x:v>
      </x:c>
      <x:c r="E145" s="15">
        <x:v>44771.48123137894</x:v>
      </x:c>
      <x:c r="F145" t="s">
        <x:v>99</x:v>
      </x:c>
      <x:c r="G145" s="6">
        <x:v>108.7305817270032</x:v>
      </x:c>
      <x:c r="H145" t="s">
        <x:v>97</x:v>
      </x:c>
      <x:c r="I145" s="6">
        <x:v>27.29835991719756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20.3</x:v>
      </x:c>
      <x:c r="S145" s="8">
        <x:v>120699.26443632143</x:v>
      </x:c>
      <x:c r="T145" s="12">
        <x:v>236737.0084204665</x:v>
      </x:c>
      <x:c r="U145" s="12">
        <x:v>22.75</x:v>
      </x:c>
      <x:c r="V145" s="12">
        <x:v>51</x:v>
      </x:c>
      <x:c r="W145" s="12">
        <x:f>NA()</x:f>
      </x:c>
    </x:row>
    <x:row r="146">
      <x:c r="A146">
        <x:v>204067</x:v>
      </x:c>
      <x:c r="B146" s="1">
        <x:v>44777.71044615075</x:v>
      </x:c>
      <x:c r="C146" s="6">
        <x:v>2.393212815</x:v>
      </x:c>
      <x:c r="D146" s="14" t="s">
        <x:v>94</x:v>
      </x:c>
      <x:c r="E146" s="15">
        <x:v>44771.48123137894</x:v>
      </x:c>
      <x:c r="F146" t="s">
        <x:v>99</x:v>
      </x:c>
      <x:c r="G146" s="6">
        <x:v>108.74887399343045</x:v>
      </x:c>
      <x:c r="H146" t="s">
        <x:v>97</x:v>
      </x:c>
      <x:c r="I146" s="6">
        <x:v>27.299501904002682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20.298</x:v>
      </x:c>
      <x:c r="S146" s="8">
        <x:v>120693.95084124894</x:v>
      </x:c>
      <x:c r="T146" s="12">
        <x:v>236737.62405759897</x:v>
      </x:c>
      <x:c r="U146" s="12">
        <x:v>22.75</x:v>
      </x:c>
      <x:c r="V146" s="12">
        <x:v>51</x:v>
      </x:c>
      <x:c r="W146" s="12">
        <x:f>NA()</x:f>
      </x:c>
    </x:row>
    <x:row r="147">
      <x:c r="A147">
        <x:v>204068</x:v>
      </x:c>
      <x:c r="B147" s="1">
        <x:v>44777.7104576699</x:v>
      </x:c>
      <x:c r="C147" s="6">
        <x:v>2.409800391666667</x:v>
      </x:c>
      <x:c r="D147" s="14" t="s">
        <x:v>94</x:v>
      </x:c>
      <x:c r="E147" s="15">
        <x:v>44771.48123137894</x:v>
      </x:c>
      <x:c r="F147" t="s">
        <x:v>99</x:v>
      </x:c>
      <x:c r="G147" s="6">
        <x:v>108.7590193746304</x:v>
      </x:c>
      <x:c r="H147" t="s">
        <x:v>97</x:v>
      </x:c>
      <x:c r="I147" s="6">
        <x:v>27.299171328834746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20.297</x:v>
      </x:c>
      <x:c r="S147" s="8">
        <x:v>120698.97942032167</x:v>
      </x:c>
      <x:c r="T147" s="12">
        <x:v>236732.19120625182</x:v>
      </x:c>
      <x:c r="U147" s="12">
        <x:v>22.75</x:v>
      </x:c>
      <x:c r="V147" s="12">
        <x:v>51</x:v>
      </x:c>
      <x:c r="W147" s="12">
        <x:f>NA()</x:f>
      </x:c>
    </x:row>
    <x:row r="148">
      <x:c r="A148">
        <x:v>204070</x:v>
      </x:c>
      <x:c r="B148" s="1">
        <x:v>44777.71046930819</x:v>
      </x:c>
      <x:c r="C148" s="6">
        <x:v>2.426559545</x:v>
      </x:c>
      <x:c r="D148" s="14" t="s">
        <x:v>94</x:v>
      </x:c>
      <x:c r="E148" s="15">
        <x:v>44771.48123137894</x:v>
      </x:c>
      <x:c r="F148" t="s">
        <x:v>99</x:v>
      </x:c>
      <x:c r="G148" s="6">
        <x:v>108.7816733780049</x:v>
      </x:c>
      <x:c r="H148" t="s">
        <x:v>97</x:v>
      </x:c>
      <x:c r="I148" s="6">
        <x:v>27.28754111410808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20.296</x:v>
      </x:c>
      <x:c r="S148" s="8">
        <x:v>120694.80064724619</x:v>
      </x:c>
      <x:c r="T148" s="12">
        <x:v>236731.79346671255</x:v>
      </x:c>
      <x:c r="U148" s="12">
        <x:v>22.75</x:v>
      </x:c>
      <x:c r="V148" s="12">
        <x:v>51</x:v>
      </x:c>
      <x:c r="W148" s="12">
        <x:f>NA()</x:f>
      </x:c>
    </x:row>
    <x:row r="149">
      <x:c r="A149">
        <x:v>204073</x:v>
      </x:c>
      <x:c r="B149" s="1">
        <x:v>44777.710480960035</x:v>
      </x:c>
      <x:c r="C149" s="6">
        <x:v>2.443338193333333</x:v>
      </x:c>
      <x:c r="D149" s="14" t="s">
        <x:v>94</x:v>
      </x:c>
      <x:c r="E149" s="15">
        <x:v>44771.48123137894</x:v>
      </x:c>
      <x:c r="F149" t="s">
        <x:v>99</x:v>
      </x:c>
      <x:c r="G149" s="6">
        <x:v>108.77322216553488</x:v>
      </x:c>
      <x:c r="H149" t="s">
        <x:v>97</x:v>
      </x:c>
      <x:c r="I149" s="6">
        <x:v>27.286339027028134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20.297</x:v>
      </x:c>
      <x:c r="S149" s="8">
        <x:v>120691.16047878427</x:v>
      </x:c>
      <x:c r="T149" s="12">
        <x:v>236731.20997285453</x:v>
      </x:c>
      <x:c r="U149" s="12">
        <x:v>22.75</x:v>
      </x:c>
      <x:c r="V149" s="12">
        <x:v>51</x:v>
      </x:c>
      <x:c r="W149" s="12">
        <x:f>NA()</x:f>
      </x:c>
    </x:row>
    <x:row r="150">
      <x:c r="A150">
        <x:v>204074</x:v>
      </x:c>
      <x:c r="B150" s="1">
        <x:v>44777.71049257678</x:v>
      </x:c>
      <x:c r="C150" s="6">
        <x:v>2.4600662983333335</x:v>
      </x:c>
      <x:c r="D150" s="14" t="s">
        <x:v>94</x:v>
      </x:c>
      <x:c r="E150" s="15">
        <x:v>44771.48123137894</x:v>
      </x:c>
      <x:c r="F150" t="s">
        <x:v>99</x:v>
      </x:c>
      <x:c r="G150" s="6">
        <x:v>108.75429481887176</x:v>
      </x:c>
      <x:c r="H150" t="s">
        <x:v>97</x:v>
      </x:c>
      <x:c r="I150" s="6">
        <x:v>27.29460338439503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20.298</x:v>
      </x:c>
      <x:c r="S150" s="8">
        <x:v>120696.98628312176</x:v>
      </x:c>
      <x:c r="T150" s="12">
        <x:v>236745.54604114778</x:v>
      </x:c>
      <x:c r="U150" s="12">
        <x:v>22.75</x:v>
      </x:c>
      <x:c r="V150" s="12">
        <x:v>51</x:v>
      </x:c>
      <x:c r="W150" s="12">
        <x:f>NA()</x:f>
      </x:c>
    </x:row>
    <x:row r="151">
      <x:c r="A151">
        <x:v>204077</x:v>
      </x:c>
      <x:c r="B151" s="1">
        <x:v>44777.710503497045</x:v>
      </x:c>
      <x:c r="C151" s="6">
        <x:v>2.4757914866666666</x:v>
      </x:c>
      <x:c r="D151" s="14" t="s">
        <x:v>94</x:v>
      </x:c>
      <x:c r="E151" s="15">
        <x:v>44771.48123137894</x:v>
      </x:c>
      <x:c r="F151" t="s">
        <x:v>99</x:v>
      </x:c>
      <x:c r="G151" s="6">
        <x:v>108.7319158768816</x:v>
      </x:c>
      <x:c r="H151" t="s">
        <x:v>97</x:v>
      </x:c>
      <x:c r="I151" s="6">
        <x:v>27.314828606620722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20.298</x:v>
      </x:c>
      <x:c r="S151" s="8">
        <x:v>120690.85153832978</x:v>
      </x:c>
      <x:c r="T151" s="12">
        <x:v>236744.7678314793</x:v>
      </x:c>
      <x:c r="U151" s="12">
        <x:v>22.75</x:v>
      </x:c>
      <x:c r="V151" s="12">
        <x:v>51</x:v>
      </x:c>
      <x:c r="W151" s="12">
        <x:f>NA()</x:f>
      </x:c>
    </x:row>
    <x:row r="152">
      <x:c r="A152">
        <x:v>204078</x:v>
      </x:c>
      <x:c r="B152" s="1">
        <x:v>44777.7105155138</x:v>
      </x:c>
      <x:c r="C152" s="6">
        <x:v>2.4930956016666665</x:v>
      </x:c>
      <x:c r="D152" s="14" t="s">
        <x:v>94</x:v>
      </x:c>
      <x:c r="E152" s="15">
        <x:v>44771.48123137894</x:v>
      </x:c>
      <x:c r="F152" t="s">
        <x:v>99</x:v>
      </x:c>
      <x:c r="G152" s="6">
        <x:v>108.74408539736571</x:v>
      </x:c>
      <x:c r="H152" t="s">
        <x:v>97</x:v>
      </x:c>
      <x:c r="I152" s="6">
        <x:v>27.303829436474643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20.298</x:v>
      </x:c>
      <x:c r="S152" s="8">
        <x:v>120695.20232447301</x:v>
      </x:c>
      <x:c r="T152" s="12">
        <x:v>236739.185755001</x:v>
      </x:c>
      <x:c r="U152" s="12">
        <x:v>22.75</x:v>
      </x:c>
      <x:c r="V152" s="12">
        <x:v>51</x:v>
      </x:c>
      <x:c r="W152" s="12">
        <x:f>NA()</x:f>
      </x:c>
    </x:row>
    <x:row r="153">
      <x:c r="A153">
        <x:v>204081</x:v>
      </x:c>
      <x:c r="B153" s="1">
        <x:v>44777.7105271709</x:v>
      </x:c>
      <x:c r="C153" s="6">
        <x:v>2.50988183</x:v>
      </x:c>
      <x:c r="D153" s="14" t="s">
        <x:v>94</x:v>
      </x:c>
      <x:c r="E153" s="15">
        <x:v>44771.48123137894</x:v>
      </x:c>
      <x:c r="F153" t="s">
        <x:v>99</x:v>
      </x:c>
      <x:c r="G153" s="6">
        <x:v>108.73274464927789</x:v>
      </x:c>
      <x:c r="H153" t="s">
        <x:v>97</x:v>
      </x:c>
      <x:c r="I153" s="6">
        <x:v>27.305241896197458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20.299</x:v>
      </x:c>
      <x:c r="S153" s="8">
        <x:v>120689.56405835912</x:v>
      </x:c>
      <x:c r="T153" s="12">
        <x:v>236741.8715198184</x:v>
      </x:c>
      <x:c r="U153" s="12">
        <x:v>22.75</x:v>
      </x:c>
      <x:c r="V153" s="12">
        <x:v>51</x:v>
      </x:c>
      <x:c r="W153" s="12">
        <x:f>NA()</x:f>
      </x:c>
    </x:row>
    <x:row r="154">
      <x:c r="A154">
        <x:v>204082</x:v>
      </x:c>
      <x:c r="B154" s="1">
        <x:v>44777.71053880426</x:v>
      </x:c>
      <x:c r="C154" s="6">
        <x:v>2.5266338766666667</x:v>
      </x:c>
      <x:c r="D154" s="14" t="s">
        <x:v>94</x:v>
      </x:c>
      <x:c r="E154" s="15">
        <x:v>44771.48123137894</x:v>
      </x:c>
      <x:c r="F154" t="s">
        <x:v>99</x:v>
      </x:c>
      <x:c r="G154" s="6">
        <x:v>108.7699669463344</x:v>
      </x:c>
      <x:c r="H154" t="s">
        <x:v>97</x:v>
      </x:c>
      <x:c r="I154" s="6">
        <x:v>27.306954880063586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20.294999999999998</x:v>
      </x:c>
      <x:c r="S154" s="8">
        <x:v>120675.6516674012</x:v>
      </x:c>
      <x:c r="T154" s="12">
        <x:v>236736.2290686921</x:v>
      </x:c>
      <x:c r="U154" s="12">
        <x:v>22.75</x:v>
      </x:c>
      <x:c r="V154" s="12">
        <x:v>51</x:v>
      </x:c>
      <x:c r="W154" s="12">
        <x:f>NA()</x:f>
      </x:c>
    </x:row>
    <x:row r="155">
      <x:c r="A155">
        <x:v>204085</x:v>
      </x:c>
      <x:c r="B155" s="1">
        <x:v>44777.710550423835</x:v>
      </x:c>
      <x:c r="C155" s="6">
        <x:v>2.5433660616666667</x:v>
      </x:c>
      <x:c r="D155" s="14" t="s">
        <x:v>94</x:v>
      </x:c>
      <x:c r="E155" s="15">
        <x:v>44771.48123137894</x:v>
      </x:c>
      <x:c r="F155" t="s">
        <x:v>99</x:v>
      </x:c>
      <x:c r="G155" s="6">
        <x:v>108.74322344837331</x:v>
      </x:c>
      <x:c r="H155" t="s">
        <x:v>97</x:v>
      </x:c>
      <x:c r="I155" s="6">
        <x:v>27.313446195278175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20.297</x:v>
      </x:c>
      <x:c r="S155" s="8">
        <x:v>120677.84312782875</x:v>
      </x:c>
      <x:c r="T155" s="12">
        <x:v>236739.26297295105</x:v>
      </x:c>
      <x:c r="U155" s="12">
        <x:v>22.75</x:v>
      </x:c>
      <x:c r="V155" s="12">
        <x:v>51</x:v>
      </x:c>
      <x:c r="W155" s="12">
        <x:f>NA()</x:f>
      </x:c>
    </x:row>
    <x:row r="156">
      <x:c r="A156">
        <x:v>204087</x:v>
      </x:c>
      <x:c r="B156" s="1">
        <x:v>44777.71056206246</x:v>
      </x:c>
      <x:c r="C156" s="6">
        <x:v>2.5601256766666665</x:v>
      </x:c>
      <x:c r="D156" s="14" t="s">
        <x:v>94</x:v>
      </x:c>
      <x:c r="E156" s="15">
        <x:v>44771.48123137894</x:v>
      </x:c>
      <x:c r="F156" t="s">
        <x:v>99</x:v>
      </x:c>
      <x:c r="G156" s="6">
        <x:v>108.74026140983348</x:v>
      </x:c>
      <x:c r="H156" t="s">
        <x:v>97</x:v>
      </x:c>
      <x:c r="I156" s="6">
        <x:v>27.307285455998226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20.298</x:v>
      </x:c>
      <x:c r="S156" s="8">
        <x:v>120677.54512405713</x:v>
      </x:c>
      <x:c r="T156" s="12">
        <x:v>236740.97815824655</x:v>
      </x:c>
      <x:c r="U156" s="12">
        <x:v>22.75</x:v>
      </x:c>
      <x:c r="V156" s="12">
        <x:v>51</x:v>
      </x:c>
      <x:c r="W156" s="12">
        <x:f>NA()</x:f>
      </x:c>
    </x:row>
    <x:row r="157">
      <x:c r="A157">
        <x:v>204089</x:v>
      </x:c>
      <x:c r="B157" s="1">
        <x:v>44777.71057295892</x:v>
      </x:c>
      <x:c r="C157" s="6">
        <x:v>2.575816575</x:v>
      </x:c>
      <x:c r="D157" s="14" t="s">
        <x:v>94</x:v>
      </x:c>
      <x:c r="E157" s="15">
        <x:v>44771.48123137894</x:v>
      </x:c>
      <x:c r="F157" t="s">
        <x:v>99</x:v>
      </x:c>
      <x:c r="G157" s="6">
        <x:v>108.76790485273378</x:v>
      </x:c>
      <x:c r="H157" t="s">
        <x:v>97</x:v>
      </x:c>
      <x:c r="I157" s="6">
        <x:v>27.308818126664846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20.294999999999998</x:v>
      </x:c>
      <x:c r="S157" s="8">
        <x:v>120665.29280728307</x:v>
      </x:c>
      <x:c r="T157" s="12">
        <x:v>236734.51857672358</x:v>
      </x:c>
      <x:c r="U157" s="12">
        <x:v>22.75</x:v>
      </x:c>
      <x:c r="V157" s="12">
        <x:v>51</x:v>
      </x:c>
      <x:c r="W157" s="12">
        <x:f>NA()</x:f>
      </x:c>
    </x:row>
    <x:row r="158">
      <x:c r="A158">
        <x:v>204090</x:v>
      </x:c>
      <x:c r="B158" s="1">
        <x:v>44777.71058468002</x:v>
      </x:c>
      <x:c r="C158" s="6">
        <x:v>2.5926949683333333</x:v>
      </x:c>
      <x:c r="D158" s="14" t="s">
        <x:v>94</x:v>
      </x:c>
      <x:c r="E158" s="15">
        <x:v>44771.48123137894</x:v>
      </x:c>
      <x:c r="F158" t="s">
        <x:v>99</x:v>
      </x:c>
      <x:c r="G158" s="6">
        <x:v>108.79282573759345</x:v>
      </x:c>
      <x:c r="H158" t="s">
        <x:v>97</x:v>
      </x:c>
      <x:c r="I158" s="6">
        <x:v>27.303979698119292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20.293</x:v>
      </x:c>
      <x:c r="S158" s="8">
        <x:v>120661.85055276149</x:v>
      </x:c>
      <x:c r="T158" s="12">
        <x:v>236724.09385488636</x:v>
      </x:c>
      <x:c r="U158" s="12">
        <x:v>22.75</x:v>
      </x:c>
      <x:c r="V158" s="12">
        <x:v>51</x:v>
      </x:c>
      <x:c r="W158" s="12">
        <x:f>NA()</x:f>
      </x:c>
    </x:row>
    <x:row r="159">
      <x:c r="A159">
        <x:v>204092</x:v>
      </x:c>
      <x:c r="B159" s="1">
        <x:v>44777.71059644158</x:v>
      </x:c>
      <x:c r="C159" s="6">
        <x:v>2.609631615</x:v>
      </x:c>
      <x:c r="D159" s="14" t="s">
        <x:v>94</x:v>
      </x:c>
      <x:c r="E159" s="15">
        <x:v>44771.48123137894</x:v>
      </x:c>
      <x:c r="F159" t="s">
        <x:v>99</x:v>
      </x:c>
      <x:c r="G159" s="6">
        <x:v>108.81132493965839</x:v>
      </x:c>
      <x:c r="H159" t="s">
        <x:v>97</x:v>
      </x:c>
      <x:c r="I159" s="6">
        <x:v>27.287270644477758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20.293</x:v>
      </x:c>
      <x:c r="S159" s="8">
        <x:v>120663.58344809574</x:v>
      </x:c>
      <x:c r="T159" s="12">
        <x:v>236733.2786265922</x:v>
      </x:c>
      <x:c r="U159" s="12">
        <x:v>22.75</x:v>
      </x:c>
      <x:c r="V159" s="12">
        <x:v>51</x:v>
      </x:c>
      <x:c r="W159" s="12">
        <x:f>NA()</x:f>
      </x:c>
    </x:row>
    <x:row r="160">
      <x:c r="A160">
        <x:v>204095</x:v>
      </x:c>
      <x:c r="B160" s="1">
        <x:v>44777.7106076595</x:v>
      </x:c>
      <x:c r="C160" s="6">
        <x:v>2.6257854233333333</x:v>
      </x:c>
      <x:c r="D160" s="14" t="s">
        <x:v>94</x:v>
      </x:c>
      <x:c r="E160" s="15">
        <x:v>44771.48123137894</x:v>
      </x:c>
      <x:c r="F160" t="s">
        <x:v>99</x:v>
      </x:c>
      <x:c r="G160" s="6">
        <x:v>108.8010406797809</x:v>
      </x:c>
      <x:c r="H160" t="s">
        <x:v>97</x:v>
      </x:c>
      <x:c r="I160" s="6">
        <x:v>27.287721427206634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20.294</x:v>
      </x:c>
      <x:c r="S160" s="8">
        <x:v>120654.71784300692</x:v>
      </x:c>
      <x:c r="T160" s="12">
        <x:v>236736.5069895858</x:v>
      </x:c>
      <x:c r="U160" s="12">
        <x:v>22.75</x:v>
      </x:c>
      <x:c r="V160" s="12">
        <x:v>51</x:v>
      </x:c>
      <x:c r="W160" s="12">
        <x:f>NA()</x:f>
      </x:c>
    </x:row>
    <x:row r="161">
      <x:c r="A161">
        <x:v>204096</x:v>
      </x:c>
      <x:c r="B161" s="1">
        <x:v>44777.710619434445</x:v>
      </x:c>
      <x:c r="C161" s="6">
        <x:v>2.6427413333333334</x:v>
      </x:c>
      <x:c r="D161" s="14" t="s">
        <x:v>94</x:v>
      </x:c>
      <x:c r="E161" s="15">
        <x:v>44771.48123137894</x:v>
      </x:c>
      <x:c r="F161" t="s">
        <x:v>99</x:v>
      </x:c>
      <x:c r="G161" s="6">
        <x:v>108.76371433607896</x:v>
      </x:c>
      <x:c r="H161" t="s">
        <x:v>97</x:v>
      </x:c>
      <x:c r="I161" s="6">
        <x:v>27.312604727782855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20.294999999999998</x:v>
      </x:c>
      <x:c r="S161" s="8">
        <x:v>120661.81538217372</x:v>
      </x:c>
      <x:c r="T161" s="12">
        <x:v>236723.64929043013</x:v>
      </x:c>
      <x:c r="U161" s="12">
        <x:v>22.75</x:v>
      </x:c>
      <x:c r="V161" s="12">
        <x:v>51</x:v>
      </x:c>
      <x:c r="W161" s="12">
        <x:f>NA()</x:f>
      </x:c>
    </x:row>
    <x:row r="162">
      <x:c r="A162">
        <x:v>204098</x:v>
      </x:c>
      <x:c r="B162" s="1">
        <x:v>44777.71063119809</x:v>
      </x:c>
      <x:c r="C162" s="6">
        <x:v>2.659680998333333</x:v>
      </x:c>
      <x:c r="D162" s="14" t="s">
        <x:v>94</x:v>
      </x:c>
      <x:c r="E162" s="15">
        <x:v>44771.48123137894</x:v>
      </x:c>
      <x:c r="F162" t="s">
        <x:v>99</x:v>
      </x:c>
      <x:c r="G162" s="6">
        <x:v>108.75795772094031</x:v>
      </x:c>
      <x:c r="H162" t="s">
        <x:v>97</x:v>
      </x:c>
      <x:c r="I162" s="6">
        <x:v>27.308968388532776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20.296</x:v>
      </x:c>
      <x:c r="S162" s="8">
        <x:v>120654.6014773414</x:v>
      </x:c>
      <x:c r="T162" s="12">
        <x:v>236741.5297102471</x:v>
      </x:c>
      <x:c r="U162" s="12">
        <x:v>22.75</x:v>
      </x:c>
      <x:c r="V162" s="12">
        <x:v>51</x:v>
      </x:c>
      <x:c r="W162" s="12">
        <x:f>NA()</x:f>
      </x:c>
    </x:row>
    <x:row r="163">
      <x:c r="A163">
        <x:v>204101</x:v>
      </x:c>
      <x:c r="B163" s="1">
        <x:v>44777.71064296327</x:v>
      </x:c>
      <x:c r="C163" s="6">
        <x:v>2.6766228516666666</x:v>
      </x:c>
      <x:c r="D163" s="14" t="s">
        <x:v>94</x:v>
      </x:c>
      <x:c r="E163" s="15">
        <x:v>44771.48123137894</x:v>
      </x:c>
      <x:c r="F163" t="s">
        <x:v>99</x:v>
      </x:c>
      <x:c r="G163" s="6">
        <x:v>108.84365294494621</x:v>
      </x:c>
      <x:c r="H163" t="s">
        <x:v>97</x:v>
      </x:c>
      <x:c r="I163" s="6">
        <x:v>27.293431347021397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20.288999999999998</x:v>
      </x:c>
      <x:c r="S163" s="8">
        <x:v>120654.3988262557</x:v>
      </x:c>
      <x:c r="T163" s="12">
        <x:v>236730.49755186573</x:v>
      </x:c>
      <x:c r="U163" s="12">
        <x:v>22.75</x:v>
      </x:c>
      <x:c r="V163" s="12">
        <x:v>51</x:v>
      </x:c>
      <x:c r="W163" s="12">
        <x:f>NA()</x:f>
      </x:c>
    </x:row>
    <x:row r="164">
      <x:c r="A164">
        <x:v>204103</x:v>
      </x:c>
      <x:c r="B164" s="1">
        <x:v>44777.71065411173</x:v>
      </x:c>
      <x:c r="C164" s="6">
        <x:v>2.6926766316666666</x:v>
      </x:c>
      <x:c r="D164" s="14" t="s">
        <x:v>94</x:v>
      </x:c>
      <x:c r="E164" s="15">
        <x:v>44771.48123137894</x:v>
      </x:c>
      <x:c r="F164" t="s">
        <x:v>99</x:v>
      </x:c>
      <x:c r="G164" s="6">
        <x:v>108.79801921890352</x:v>
      </x:c>
      <x:c r="H164" t="s">
        <x:v>97</x:v>
      </x:c>
      <x:c r="I164" s="6">
        <x:v>27.308126922159772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20.291999999999998</x:v>
      </x:c>
      <x:c r="S164" s="8">
        <x:v>120650.29792070657</x:v>
      </x:c>
      <x:c r="T164" s="12">
        <x:v>236729.49277886693</x:v>
      </x:c>
      <x:c r="U164" s="12">
        <x:v>22.75</x:v>
      </x:c>
      <x:c r="V164" s="12">
        <x:v>51</x:v>
      </x:c>
      <x:c r="W164" s="12">
        <x:f>NA()</x:f>
      </x:c>
    </x:row>
    <x:row r="165">
      <x:c r="A165">
        <x:v>204104</x:v>
      </x:c>
      <x:c r="B165" s="1">
        <x:v>44777.71066587098</x:v>
      </x:c>
      <x:c r="C165" s="6">
        <x:v>2.7096099466666668</x:v>
      </x:c>
      <x:c r="D165" s="14" t="s">
        <x:v>94</x:v>
      </x:c>
      <x:c r="E165" s="15">
        <x:v>44771.48123137894</x:v>
      </x:c>
      <x:c r="F165" t="s">
        <x:v>99</x:v>
      </x:c>
      <x:c r="G165" s="6">
        <x:v>108.81282869127712</x:v>
      </x:c>
      <x:c r="H165" t="s">
        <x:v>97</x:v>
      </x:c>
      <x:c r="I165" s="6">
        <x:v>27.303589017857576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20.291</x:v>
      </x:c>
      <x:c r="S165" s="8">
        <x:v>120646.75955043103</x:v>
      </x:c>
      <x:c r="T165" s="12">
        <x:v>236734.39494143712</x:v>
      </x:c>
      <x:c r="U165" s="12">
        <x:v>22.75</x:v>
      </x:c>
      <x:c r="V165" s="12">
        <x:v>51</x:v>
      </x:c>
      <x:c r="W165" s="12">
        <x:f>NA()</x:f>
      </x:c>
    </x:row>
    <x:row r="166">
      <x:c r="A166">
        <x:v>204106</x:v>
      </x:c>
      <x:c r="B166" s="1">
        <x:v>44777.710677597795</x:v>
      </x:c>
      <x:c r="C166" s="6">
        <x:v>2.72649657</x:v>
      </x:c>
      <x:c r="D166" s="14" t="s">
        <x:v>94</x:v>
      </x:c>
      <x:c r="E166" s="15">
        <x:v>44771.48123137894</x:v>
      </x:c>
      <x:c r="F166" t="s">
        <x:v>99</x:v>
      </x:c>
      <x:c r="G166" s="6">
        <x:v>108.82047890341327</x:v>
      </x:c>
      <x:c r="H166" t="s">
        <x:v>97</x:v>
      </x:c>
      <x:c r="I166" s="6">
        <x:v>27.28784163594537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20.291999999999998</x:v>
      </x:c>
      <x:c r="S166" s="8">
        <x:v>120624.27546300022</x:v>
      </x:c>
      <x:c r="T166" s="12">
        <x:v>236736.81045825782</x:v>
      </x:c>
      <x:c r="U166" s="12">
        <x:v>22.75</x:v>
      </x:c>
      <x:c r="V166" s="12">
        <x:v>51</x:v>
      </x:c>
      <x:c r="W166" s="12">
        <x:f>NA()</x:f>
      </x:c>
    </x:row>
    <x:row r="167">
      <x:c r="A167">
        <x:v>204109</x:v>
      </x:c>
      <x:c r="B167" s="1">
        <x:v>44777.71068874348</x:v>
      </x:c>
      <x:c r="C167" s="6">
        <x:v>2.742546355</x:v>
      </x:c>
      <x:c r="D167" s="14" t="s">
        <x:v>94</x:v>
      </x:c>
      <x:c r="E167" s="15">
        <x:v>44771.48123137894</x:v>
      </x:c>
      <x:c r="F167" t="s">
        <x:v>99</x:v>
      </x:c>
      <x:c r="G167" s="6">
        <x:v>108.83886456993416</x:v>
      </x:c>
      <x:c r="H167" t="s">
        <x:v>97</x:v>
      </x:c>
      <x:c r="I167" s="6">
        <x:v>27.306594251808292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20.288</x:v>
      </x:c>
      <x:c r="S167" s="8">
        <x:v>120637.91426720271</x:v>
      </x:c>
      <x:c r="T167" s="12">
        <x:v>236733.88973625202</x:v>
      </x:c>
      <x:c r="U167" s="12">
        <x:v>22.75</x:v>
      </x:c>
      <x:c r="V167" s="12">
        <x:v>51</x:v>
      </x:c>
      <x:c r="W167" s="12">
        <x:f>NA()</x:f>
      </x:c>
    </x:row>
    <x:row r="168">
      <x:c r="A168">
        <x:v>204110</x:v>
      </x:c>
      <x:c r="B168" s="1">
        <x:v>44777.710700463074</x:v>
      </x:c>
      <x:c r="C168" s="6">
        <x:v>2.75942257</x:v>
      </x:c>
      <x:c r="D168" s="14" t="s">
        <x:v>94</x:v>
      </x:c>
      <x:c r="E168" s="15">
        <x:v>44771.48123137894</x:v>
      </x:c>
      <x:c r="F168" t="s">
        <x:v>99</x:v>
      </x:c>
      <x:c r="G168" s="6">
        <x:v>108.86746678855266</x:v>
      </x:c>
      <x:c r="H168" t="s">
        <x:v>97</x:v>
      </x:c>
      <x:c r="I168" s="6">
        <x:v>27.298450074036737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20.285999999999998</x:v>
      </x:c>
      <x:c r="S168" s="8">
        <x:v>120634.55137824273</x:v>
      </x:c>
      <x:c r="T168" s="12">
        <x:v>236732.81375059418</x:v>
      </x:c>
      <x:c r="U168" s="12">
        <x:v>22.75</x:v>
      </x:c>
      <x:c r="V168" s="12">
        <x:v>51</x:v>
      </x:c>
      <x:c r="W168" s="12">
        <x:f>NA()</x:f>
      </x:c>
    </x:row>
    <x:row r="169">
      <x:c r="A169">
        <x:v>204113</x:v>
      </x:c>
      <x:c r="B169" s="1">
        <x:v>44777.71071219709</x:v>
      </x:c>
      <x:c r="C169" s="6">
        <x:v>2.7763195583333333</x:v>
      </x:c>
      <x:c r="D169" s="14" t="s">
        <x:v>94</x:v>
      </x:c>
      <x:c r="E169" s="15">
        <x:v>44771.48123137894</x:v>
      </x:c>
      <x:c r="F169" t="s">
        <x:v>99</x:v>
      </x:c>
      <x:c r="G169" s="6">
        <x:v>108.82117776627652</x:v>
      </x:c>
      <x:c r="H169" t="s">
        <x:v>97</x:v>
      </x:c>
      <x:c r="I169" s="6">
        <x:v>27.28721054011794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20.291999999999998</x:v>
      </x:c>
      <x:c r="S169" s="8">
        <x:v>120649.70493358155</x:v>
      </x:c>
      <x:c r="T169" s="12">
        <x:v>236738.86998607326</x:v>
      </x:c>
      <x:c r="U169" s="12">
        <x:v>22.75</x:v>
      </x:c>
      <x:c r="V169" s="12">
        <x:v>51</x:v>
      </x:c>
      <x:c r="W169" s="12">
        <x:f>NA()</x:f>
      </x:c>
    </x:row>
    <x:row r="170">
      <x:c r="A170">
        <x:v>204114</x:v>
      </x:c>
      <x:c r="B170" s="1">
        <x:v>44777.71072389427</x:v>
      </x:c>
      <x:c r="C170" s="6">
        <x:v>2.793163488333333</x:v>
      </x:c>
      <x:c r="D170" s="14" t="s">
        <x:v>94</x:v>
      </x:c>
      <x:c r="E170" s="15">
        <x:v>44771.48123137894</x:v>
      </x:c>
      <x:c r="F170" t="s">
        <x:v>99</x:v>
      </x:c>
      <x:c r="G170" s="6">
        <x:v>108.76507788898844</x:v>
      </x:c>
      <x:c r="H170" t="s">
        <x:v>97</x:v>
      </x:c>
      <x:c r="I170" s="6">
        <x:v>27.311372579330964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20.294999999999998</x:v>
      </x:c>
      <x:c r="S170" s="8">
        <x:v>120646.94814138263</x:v>
      </x:c>
      <x:c r="T170" s="12">
        <x:v>236732.97445145302</x:v>
      </x:c>
      <x:c r="U170" s="12">
        <x:v>22.75</x:v>
      </x:c>
      <x:c r="V170" s="12">
        <x:v>51</x:v>
      </x:c>
      <x:c r="W170" s="12">
        <x:f>NA()</x:f>
      </x:c>
    </x:row>
    <x:row r="171">
      <x:c r="A171">
        <x:v>204116</x:v>
      </x:c>
      <x:c r="B171" s="1">
        <x:v>44777.710735040964</x:v>
      </x:c>
      <x:c r="C171" s="6">
        <x:v>2.8092147216666667</x:v>
      </x:c>
      <x:c r="D171" s="14" t="s">
        <x:v>94</x:v>
      </x:c>
      <x:c r="E171" s="15">
        <x:v>44771.48123137894</x:v>
      </x:c>
      <x:c r="F171" t="s">
        <x:v>99</x:v>
      </x:c>
      <x:c r="G171" s="6">
        <x:v>108.799088087223</x:v>
      </x:c>
      <x:c r="H171" t="s">
        <x:v>97</x:v>
      </x:c>
      <x:c r="I171" s="6">
        <x:v>27.316000651466766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20.291</x:v>
      </x:c>
      <x:c r="S171" s="8">
        <x:v>120643.86961059389</x:v>
      </x:c>
      <x:c r="T171" s="12">
        <x:v>236730.1728917313</x:v>
      </x:c>
      <x:c r="U171" s="12">
        <x:v>22.75</x:v>
      </x:c>
      <x:c r="V171" s="12">
        <x:v>51</x:v>
      </x:c>
      <x:c r="W171" s="12">
        <x:f>NA()</x:f>
      </x:c>
    </x:row>
    <x:row r="172">
      <x:c r="A172">
        <x:v>204119</x:v>
      </x:c>
      <x:c r="B172" s="1">
        <x:v>44777.710746783596</x:v>
      </x:c>
      <x:c r="C172" s="6">
        <x:v>2.8261241116666667</x:v>
      </x:c>
      <x:c r="D172" s="14" t="s">
        <x:v>94</x:v>
      </x:c>
      <x:c r="E172" s="15">
        <x:v>44771.48123137894</x:v>
      </x:c>
      <x:c r="F172" t="s">
        <x:v>99</x:v>
      </x:c>
      <x:c r="G172" s="6">
        <x:v>108.80840345265948</x:v>
      </x:c>
      <x:c r="H172" t="s">
        <x:v>97</x:v>
      </x:c>
      <x:c r="I172" s="6">
        <x:v>27.307585979603118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20.291</x:v>
      </x:c>
      <x:c r="S172" s="8">
        <x:v>120647.187274671</x:v>
      </x:c>
      <x:c r="T172" s="12">
        <x:v>236742.0786189463</x:v>
      </x:c>
      <x:c r="U172" s="12">
        <x:v>22.75</x:v>
      </x:c>
      <x:c r="V172" s="12">
        <x:v>51</x:v>
      </x:c>
      <x:c r="W172" s="12">
        <x:f>NA()</x:f>
      </x:c>
    </x:row>
    <x:row r="173">
      <x:c r="A173">
        <x:v>204121</x:v>
      </x:c>
      <x:c r="B173" s="1">
        <x:v>44777.71075852487</x:v>
      </x:c>
      <x:c r="C173" s="6">
        <x:v>2.843031551666667</x:v>
      </x:c>
      <x:c r="D173" s="14" t="s">
        <x:v>94</x:v>
      </x:c>
      <x:c r="E173" s="15">
        <x:v>44771.48123137894</x:v>
      </x:c>
      <x:c r="F173" t="s">
        <x:v>99</x:v>
      </x:c>
      <x:c r="G173" s="6">
        <x:v>108.8066029474063</x:v>
      </x:c>
      <x:c r="H173" t="s">
        <x:v>97</x:v>
      </x:c>
      <x:c r="I173" s="6">
        <x:v>27.300373420509914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20.291999999999998</x:v>
      </x:c>
      <x:c r="S173" s="8">
        <x:v>120643.33611460545</x:v>
      </x:c>
      <x:c r="T173" s="12">
        <x:v>236732.07560037213</x:v>
      </x:c>
      <x:c r="U173" s="12">
        <x:v>22.75</x:v>
      </x:c>
      <x:c r="V173" s="12">
        <x:v>51</x:v>
      </x:c>
      <x:c r="W173" s="12">
        <x:f>NA()</x:f>
      </x:c>
    </x:row>
    <x:row r="174">
      <x:c r="A174">
        <x:v>204123</x:v>
      </x:c>
      <x:c r="B174" s="1">
        <x:v>44777.71077023247</x:v>
      </x:c>
      <x:c r="C174" s="6">
        <x:v>2.8598905</x:v>
      </x:c>
      <x:c r="D174" s="14" t="s">
        <x:v>94</x:v>
      </x:c>
      <x:c r="E174" s="15">
        <x:v>44771.48123137894</x:v>
      </x:c>
      <x:c r="F174" t="s">
        <x:v>99</x:v>
      </x:c>
      <x:c r="G174" s="6">
        <x:v>108.77116776851472</x:v>
      </x:c>
      <x:c r="H174" t="s">
        <x:v>97</x:v>
      </x:c>
      <x:c r="I174" s="6">
        <x:v>27.314708396916103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20.294</x:v>
      </x:c>
      <x:c r="S174" s="8">
        <x:v>120636.86607658806</x:v>
      </x:c>
      <x:c r="T174" s="12">
        <x:v>236729.68804669706</x:v>
      </x:c>
      <x:c r="U174" s="12">
        <x:v>22.75</x:v>
      </x:c>
      <x:c r="V174" s="12">
        <x:v>51</x:v>
      </x:c>
      <x:c r="W174" s="12">
        <x:f>NA()</x:f>
      </x:c>
    </x:row>
    <x:row r="175">
      <x:c r="A175">
        <x:v>204125</x:v>
      </x:c>
      <x:c r="B175" s="1">
        <x:v>44777.71078142033</x:v>
      </x:c>
      <x:c r="C175" s="6">
        <x:v>2.876001006666667</x:v>
      </x:c>
      <x:c r="D175" s="14" t="s">
        <x:v>94</x:v>
      </x:c>
      <x:c r="E175" s="15">
        <x:v>44771.48123137894</x:v>
      </x:c>
      <x:c r="F175" t="s">
        <x:v>99</x:v>
      </x:c>
      <x:c r="G175" s="6">
        <x:v>108.82051218243716</x:v>
      </x:c>
      <x:c r="H175" t="s">
        <x:v>97</x:v>
      </x:c>
      <x:c r="I175" s="6">
        <x:v>27.28781158376023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20.291999999999998</x:v>
      </x:c>
      <x:c r="S175" s="8">
        <x:v>120633.38933621049</x:v>
      </x:c>
      <x:c r="T175" s="12">
        <x:v>236726.95093343421</x:v>
      </x:c>
      <x:c r="U175" s="12">
        <x:v>22.75</x:v>
      </x:c>
      <x:c r="V175" s="12">
        <x:v>51</x:v>
      </x:c>
      <x:c r="W175" s="12">
        <x:f>NA()</x:f>
      </x:c>
    </x:row>
    <x:row r="176">
      <x:c r="A176">
        <x:v>204127</x:v>
      </x:c>
      <x:c r="B176" s="1">
        <x:v>44777.71079313888</x:v>
      </x:c>
      <x:c r="C176" s="6">
        <x:v>2.8928757266666665</x:v>
      </x:c>
      <x:c r="D176" s="14" t="s">
        <x:v>94</x:v>
      </x:c>
      <x:c r="E176" s="15">
        <x:v>44771.48123137894</x:v>
      </x:c>
      <x:c r="F176" t="s">
        <x:v>99</x:v>
      </x:c>
      <x:c r="G176" s="6">
        <x:v>108.83409692249148</x:v>
      </x:c>
      <x:c r="H176" t="s">
        <x:v>97</x:v>
      </x:c>
      <x:c r="I176" s="6">
        <x:v>27.293220981382092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20.29</x:v>
      </x:c>
      <x:c r="S176" s="8">
        <x:v>120633.65144865154</x:v>
      </x:c>
      <x:c r="T176" s="12">
        <x:v>236722.26576250102</x:v>
      </x:c>
      <x:c r="U176" s="12">
        <x:v>22.75</x:v>
      </x:c>
      <x:c r="V176" s="12">
        <x:v>51</x:v>
      </x:c>
      <x:c r="W176" s="12">
        <x:f>NA()</x:f>
      </x:c>
    </x:row>
    <x:row r="177">
      <x:c r="A177">
        <x:v>204129</x:v>
      </x:c>
      <x:c r="B177" s="1">
        <x:v>44777.710804880706</x:v>
      </x:c>
      <x:c r="C177" s="6">
        <x:v>2.909783951666667</x:v>
      </x:c>
      <x:c r="D177" s="14" t="s">
        <x:v>94</x:v>
      </x:c>
      <x:c r="E177" s="15">
        <x:v>44771.48123137894</x:v>
      </x:c>
      <x:c r="F177" t="s">
        <x:v>99</x:v>
      </x:c>
      <x:c r="G177" s="6">
        <x:v>108.80384139900332</x:v>
      </x:c>
      <x:c r="H177" t="s">
        <x:v>97</x:v>
      </x:c>
      <x:c r="I177" s="6">
        <x:v>27.302867762110054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20.291999999999998</x:v>
      </x:c>
      <x:c r="S177" s="8">
        <x:v>120626.75916790731</x:v>
      </x:c>
      <x:c r="T177" s="12">
        <x:v>236723.31901487583</x:v>
      </x:c>
      <x:c r="U177" s="12">
        <x:v>22.75</x:v>
      </x:c>
      <x:c r="V177" s="12">
        <x:v>51</x:v>
      </x:c>
      <x:c r="W177" s="12">
        <x:f>NA()</x:f>
      </x:c>
    </x:row>
    <x:row r="178">
      <x:c r="A178">
        <x:v>204131</x:v>
      </x:c>
      <x:c r="B178" s="1">
        <x:v>44777.71081603966</x:v>
      </x:c>
      <x:c r="C178" s="6">
        <x:v>2.92585285</x:v>
      </x:c>
      <x:c r="D178" s="14" t="s">
        <x:v>94</x:v>
      </x:c>
      <x:c r="E178" s="15">
        <x:v>44771.48123137894</x:v>
      </x:c>
      <x:c r="F178" t="s">
        <x:v>99</x:v>
      </x:c>
      <x:c r="G178" s="6">
        <x:v>108.7997763081396</x:v>
      </x:c>
      <x:c r="H178" t="s">
        <x:v>97</x:v>
      </x:c>
      <x:c r="I178" s="6">
        <x:v>27.288863410392878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20.294</x:v>
      </x:c>
      <x:c r="S178" s="8">
        <x:v>120631.65531105184</x:v>
      </x:c>
      <x:c r="T178" s="12">
        <x:v>236719.33432919675</x:v>
      </x:c>
      <x:c r="U178" s="12">
        <x:v>22.75</x:v>
      </x:c>
      <x:c r="V178" s="12">
        <x:v>51</x:v>
      </x:c>
      <x:c r="W178" s="12">
        <x:f>NA()</x:f>
      </x:c>
    </x:row>
    <x:row r="179">
      <x:c r="A179">
        <x:v>204132</x:v>
      </x:c>
      <x:c r="B179" s="1">
        <x:v>44777.71082777245</x:v>
      </x:c>
      <x:c r="C179" s="6">
        <x:v>2.9427480666666668</x:v>
      </x:c>
      <x:c r="D179" s="14" t="s">
        <x:v>94</x:v>
      </x:c>
      <x:c r="E179" s="15">
        <x:v>44771.48123137894</x:v>
      </x:c>
      <x:c r="F179" t="s">
        <x:v>99</x:v>
      </x:c>
      <x:c r="G179" s="6">
        <x:v>108.85087994373754</x:v>
      </x:c>
      <x:c r="H179" t="s">
        <x:v>97</x:v>
      </x:c>
      <x:c r="I179" s="6">
        <x:v>27.295745369922315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20.288</x:v>
      </x:c>
      <x:c r="S179" s="8">
        <x:v>120637.08177278831</x:v>
      </x:c>
      <x:c r="T179" s="12">
        <x:v>236713.18902023433</x:v>
      </x:c>
      <x:c r="U179" s="12">
        <x:v>22.75</x:v>
      </x:c>
      <x:c r="V179" s="12">
        <x:v>51</x:v>
      </x:c>
      <x:c r="W179" s="12">
        <x:f>NA()</x:f>
      </x:c>
    </x:row>
    <x:row r="180">
      <x:c r="A180">
        <x:v>204135</x:v>
      </x:c>
      <x:c r="B180" s="1">
        <x:v>44777.71083954251</x:v>
      </x:c>
      <x:c r="C180" s="6">
        <x:v>2.959696955</x:v>
      </x:c>
      <x:c r="D180" s="14" t="s">
        <x:v>94</x:v>
      </x:c>
      <x:c r="E180" s="15">
        <x:v>44771.48123137894</x:v>
      </x:c>
      <x:c r="F180" t="s">
        <x:v>99</x:v>
      </x:c>
      <x:c r="G180" s="6">
        <x:v>108.82018253415914</x:v>
      </x:c>
      <x:c r="H180" t="s">
        <x:v>97</x:v>
      </x:c>
      <x:c r="I180" s="6">
        <x:v>27.29694746037012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20.291</x:v>
      </x:c>
      <x:c r="S180" s="8">
        <x:v>120640.05542377877</x:v>
      </x:c>
      <x:c r="T180" s="12">
        <x:v>236724.53988407616</x:v>
      </x:c>
      <x:c r="U180" s="12">
        <x:v>22.75</x:v>
      </x:c>
      <x:c r="V180" s="12">
        <x:v>51</x:v>
      </x:c>
      <x:c r="W180" s="12">
        <x:f>NA()</x:f>
      </x:c>
    </x:row>
    <x:row r="181">
      <x:c r="A181">
        <x:v>204136</x:v>
      </x:c>
      <x:c r="B181" s="1">
        <x:v>44777.71085127413</x:v>
      </x:c>
      <x:c r="C181" s="6">
        <x:v>2.976590488333333</x:v>
      </x:c>
      <x:c r="D181" s="14" t="s">
        <x:v>94</x:v>
      </x:c>
      <x:c r="E181" s="15">
        <x:v>44771.48123137894</x:v>
      </x:c>
      <x:c r="F181" t="s">
        <x:v>99</x:v>
      </x:c>
      <x:c r="G181" s="6">
        <x:v>108.80111323066498</x:v>
      </x:c>
      <x:c r="H181" t="s">
        <x:v>97</x:v>
      </x:c>
      <x:c r="I181" s="6">
        <x:v>27.305332053221264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20.291999999999998</x:v>
      </x:c>
      <x:c r="S181" s="8">
        <x:v>120632.3026741198</x:v>
      </x:c>
      <x:c r="T181" s="12">
        <x:v>236720.52582846768</x:v>
      </x:c>
      <x:c r="U181" s="12">
        <x:v>22.75</x:v>
      </x:c>
      <x:c r="V181" s="12">
        <x:v>51</x:v>
      </x:c>
      <x:c r="W181" s="12">
        <x:f>NA()</x:f>
      </x:c>
    </x:row>
    <x:row r="182">
      <x:c r="A182">
        <x:v>204138</x:v>
      </x:c>
      <x:c r="B182" s="1">
        <x:v>44777.71086241697</x:v>
      </x:c>
      <x:c r="C182" s="6">
        <x:v>2.9926361783333335</x:v>
      </x:c>
      <x:c r="D182" s="14" t="s">
        <x:v>94</x:v>
      </x:c>
      <x:c r="E182" s="15">
        <x:v>44771.48123137894</x:v>
      </x:c>
      <x:c r="F182" t="s">
        <x:v>99</x:v>
      </x:c>
      <x:c r="G182" s="6">
        <x:v>108.81888474030386</x:v>
      </x:c>
      <x:c r="H182" t="s">
        <x:v>97</x:v>
      </x:c>
      <x:c r="I182" s="6">
        <x:v>27.298119498972028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20.291</x:v>
      </x:c>
      <x:c r="S182" s="8">
        <x:v>120614.14865596003</x:v>
      </x:c>
      <x:c r="T182" s="12">
        <x:v>236723.93182891165</x:v>
      </x:c>
      <x:c r="U182" s="12">
        <x:v>22.75</x:v>
      </x:c>
      <x:c r="V182" s="12">
        <x:v>51</x:v>
      </x:c>
      <x:c r="W182" s="12">
        <x:f>NA()</x:f>
      </x:c>
    </x:row>
    <x:row r="183">
      <x:c r="A183">
        <x:v>204140</x:v>
      </x:c>
      <x:c r="B183" s="1">
        <x:v>44777.71087413508</x:v>
      </x:c>
      <x:c r="C183" s="6">
        <x:v>3.00951026</x:v>
      </x:c>
      <x:c r="D183" s="14" t="s">
        <x:v>94</x:v>
      </x:c>
      <x:c r="E183" s="15">
        <x:v>44771.48123137894</x:v>
      </x:c>
      <x:c r="F183" t="s">
        <x:v>99</x:v>
      </x:c>
      <x:c r="G183" s="6">
        <x:v>108.83376410344599</x:v>
      </x:c>
      <x:c r="H183" t="s">
        <x:v>97</x:v>
      </x:c>
      <x:c r="I183" s="6">
        <x:v>27.29352150372779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20.29</x:v>
      </x:c>
      <x:c r="S183" s="8">
        <x:v>120616.24769200374</x:v>
      </x:c>
      <x:c r="T183" s="12">
        <x:v>236715.6210446724</x:v>
      </x:c>
      <x:c r="U183" s="12">
        <x:v>22.75</x:v>
      </x:c>
      <x:c r="V183" s="12">
        <x:v>51</x:v>
      </x:c>
      <x:c r="W183" s="12">
        <x:f>NA()</x:f>
      </x:c>
    </x:row>
    <x:row r="184">
      <x:c r="A184">
        <x:v>204143</x:v>
      </x:c>
      <x:c r="B184" s="1">
        <x:v>44777.7108858737</x:v>
      </x:c>
      <x:c r="C184" s="6">
        <x:v>3.02641386</x:v>
      </x:c>
      <x:c r="D184" s="14" t="s">
        <x:v>94</x:v>
      </x:c>
      <x:c r="E184" s="15">
        <x:v>44771.48123137894</x:v>
      </x:c>
      <x:c r="F184" t="s">
        <x:v>99</x:v>
      </x:c>
      <x:c r="G184" s="6">
        <x:v>108.82794430864946</x:v>
      </x:c>
      <x:c r="H184" t="s">
        <x:v>97</x:v>
      </x:c>
      <x:c r="I184" s="6">
        <x:v>27.3076160319647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20.288999999999998</x:v>
      </x:c>
      <x:c r="S184" s="8">
        <x:v>120638.20863693184</x:v>
      </x:c>
      <x:c r="T184" s="12">
        <x:v>236715.26585199288</x:v>
      </x:c>
      <x:c r="U184" s="12">
        <x:v>22.75</x:v>
      </x:c>
      <x:c r="V184" s="12">
        <x:v>51</x:v>
      </x:c>
      <x:c r="W184" s="12">
        <x:f>NA()</x:f>
      </x:c>
    </x:row>
    <x:row r="185">
      <x:c r="A185">
        <x:v>204145</x:v>
      </x:c>
      <x:c r="B185" s="1">
        <x:v>44777.71089701219</x:v>
      </x:c>
      <x:c r="C185" s="6">
        <x:v>3.042453303333333</x:v>
      </x:c>
      <x:c r="D185" s="14" t="s">
        <x:v>94</x:v>
      </x:c>
      <x:c r="E185" s="15">
        <x:v>44771.48123137894</x:v>
      </x:c>
      <x:c r="F185" t="s">
        <x:v>99</x:v>
      </x:c>
      <x:c r="G185" s="6">
        <x:v>108.79226019255105</x:v>
      </x:c>
      <x:c r="H185" t="s">
        <x:v>97</x:v>
      </x:c>
      <x:c r="I185" s="6">
        <x:v>27.304490587760483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20.293</x:v>
      </x:c>
      <x:c r="S185" s="8">
        <x:v>120644.38600720622</x:v>
      </x:c>
      <x:c r="T185" s="12">
        <x:v>236715.88944952755</x:v>
      </x:c>
      <x:c r="U185" s="12">
        <x:v>22.75</x:v>
      </x:c>
      <x:c r="V185" s="12">
        <x:v>51</x:v>
      </x:c>
      <x:c r="W185" s="12">
        <x:f>NA()</x:f>
      </x:c>
    </x:row>
    <x:row r="186">
      <x:c r="A186">
        <x:v>204146</x:v>
      </x:c>
      <x:c r="B186" s="1">
        <x:v>44777.710908749315</x:v>
      </x:c>
      <x:c r="C186" s="6">
        <x:v>3.0593547466666666</x:v>
      </x:c>
      <x:c r="D186" s="14" t="s">
        <x:v>94</x:v>
      </x:c>
      <x:c r="E186" s="15">
        <x:v>44771.48123137894</x:v>
      </x:c>
      <x:c r="F186" t="s">
        <x:v>99</x:v>
      </x:c>
      <x:c r="G186" s="6">
        <x:v>108.79858125340414</x:v>
      </x:c>
      <x:c r="H186" t="s">
        <x:v>97</x:v>
      </x:c>
      <x:c r="I186" s="6">
        <x:v>27.298780649133278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20.293</x:v>
      </x:c>
      <x:c r="S186" s="8">
        <x:v>120626.78249478206</x:v>
      </x:c>
      <x:c r="T186" s="12">
        <x:v>236718.30483119364</x:v>
      </x:c>
      <x:c r="U186" s="12">
        <x:v>22.75</x:v>
      </x:c>
      <x:c r="V186" s="12">
        <x:v>51</x:v>
      </x:c>
      <x:c r="W186" s="12">
        <x:f>NA()</x:f>
      </x:c>
    </x:row>
    <x:row r="187">
      <x:c r="A187">
        <x:v>204148</x:v>
      </x:c>
      <x:c r="B187" s="1">
        <x:v>44777.710920475285</x:v>
      </x:c>
      <x:c r="C187" s="6">
        <x:v>3.0762401583333334</x:v>
      </x:c>
      <x:c r="D187" s="14" t="s">
        <x:v>94</x:v>
      </x:c>
      <x:c r="E187" s="15">
        <x:v>44771.48123137894</x:v>
      </x:c>
      <x:c r="F187" t="s">
        <x:v>99</x:v>
      </x:c>
      <x:c r="G187" s="6">
        <x:v>108.80307037738572</x:v>
      </x:c>
      <x:c r="H187" t="s">
        <x:v>97</x:v>
      </x:c>
      <x:c r="I187" s="6">
        <x:v>27.28588824448434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20.294</x:v>
      </x:c>
      <x:c r="S187" s="8">
        <x:v>120622.14487538638</x:v>
      </x:c>
      <x:c r="T187" s="12">
        <x:v>236719.27072094864</x:v>
      </x:c>
      <x:c r="U187" s="12">
        <x:v>22.75</x:v>
      </x:c>
      <x:c r="V187" s="12">
        <x:v>51</x:v>
      </x:c>
      <x:c r="W187" s="12">
        <x:f>NA()</x:f>
      </x:c>
    </x:row>
    <x:row r="188">
      <x:c r="A188">
        <x:v>204150</x:v>
      </x:c>
      <x:c r="B188" s="1">
        <x:v>44777.71093219176</x:v>
      </x:c>
      <x:c r="C188" s="6">
        <x:v>3.093111871666667</x:v>
      </x:c>
      <x:c r="D188" s="14" t="s">
        <x:v>94</x:v>
      </x:c>
      <x:c r="E188" s="15">
        <x:v>44771.48123137894</x:v>
      </x:c>
      <x:c r="F188" t="s">
        <x:v>99</x:v>
      </x:c>
      <x:c r="G188" s="6">
        <x:v>108.86472850568296</x:v>
      </x:c>
      <x:c r="H188" t="s">
        <x:v>97</x:v>
      </x:c>
      <x:c r="I188" s="6">
        <x:v>27.283243654779653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20.288</x:v>
      </x:c>
      <x:c r="S188" s="8">
        <x:v>120630.03364505427</x:v>
      </x:c>
      <x:c r="T188" s="12">
        <x:v>236715.09927073197</x:v>
      </x:c>
      <x:c r="U188" s="12">
        <x:v>22.75</x:v>
      </x:c>
      <x:c r="V188" s="12">
        <x:v>51</x:v>
      </x:c>
      <x:c r="W188" s="12">
        <x:f>NA()</x:f>
      </x:c>
    </x:row>
    <x:row r="189">
      <x:c r="A189">
        <x:v>204152</x:v>
      </x:c>
      <x:c r="B189" s="1">
        <x:v>44777.710943318285</x:v>
      </x:c>
      <x:c r="C189" s="6">
        <x:v>3.1091340683333333</x:v>
      </x:c>
      <x:c r="D189" s="14" t="s">
        <x:v>94</x:v>
      </x:c>
      <x:c r="E189" s="15">
        <x:v>44771.48123137894</x:v>
      </x:c>
      <x:c r="F189" t="s">
        <x:v>99</x:v>
      </x:c>
      <x:c r="G189" s="6">
        <x:v>108.82171329670497</x:v>
      </x:c>
      <x:c r="H189" t="s">
        <x:v>97</x:v>
      </x:c>
      <x:c r="I189" s="6">
        <x:v>27.295565056392206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20.291</x:v>
      </x:c>
      <x:c r="S189" s="8">
        <x:v>120629.18134620324</x:v>
      </x:c>
      <x:c r="T189" s="12">
        <x:v>236713.9008100852</x:v>
      </x:c>
      <x:c r="U189" s="12">
        <x:v>22.75</x:v>
      </x:c>
      <x:c r="V189" s="12">
        <x:v>51</x:v>
      </x:c>
      <x:c r="W189" s="12">
        <x:f>NA()</x:f>
      </x:c>
    </x:row>
    <x:row r="190">
      <x:c r="A190">
        <x:v>204154</x:v>
      </x:c>
      <x:c r="B190" s="1">
        <x:v>44777.71095506618</x:v>
      </x:c>
      <x:c r="C190" s="6">
        <x:v>3.12605103</x:v>
      </x:c>
      <x:c r="D190" s="14" t="s">
        <x:v>94</x:v>
      </x:c>
      <x:c r="E190" s="15">
        <x:v>44771.48123137894</x:v>
      </x:c>
      <x:c r="F190" t="s">
        <x:v>99</x:v>
      </x:c>
      <x:c r="G190" s="6">
        <x:v>108.79043448599566</x:v>
      </x:c>
      <x:c r="H190" t="s">
        <x:v>97</x:v>
      </x:c>
      <x:c r="I190" s="6">
        <x:v>27.314978868758317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20.291999999999998</x:v>
      </x:c>
      <x:c r="S190" s="8">
        <x:v>120635.30309618438</x:v>
      </x:c>
      <x:c r="T190" s="12">
        <x:v>236716.63710860212</x:v>
      </x:c>
      <x:c r="U190" s="12">
        <x:v>22.75</x:v>
      </x:c>
      <x:c r="V190" s="12">
        <x:v>51</x:v>
      </x:c>
      <x:c r="W190" s="12">
        <x:f>NA()</x:f>
      </x:c>
    </x:row>
    <x:row r="191">
      <x:c r="A191">
        <x:v>204156</x:v>
      </x:c>
      <x:c r="B191" s="1">
        <x:v>44777.7109667955</x:v>
      </x:c>
      <x:c r="C191" s="6">
        <x:v>3.1429412583333334</x:v>
      </x:c>
      <x:c r="D191" s="14" t="s">
        <x:v>94</x:v>
      </x:c>
      <x:c r="E191" s="15">
        <x:v>44771.48123137894</x:v>
      </x:c>
      <x:c r="F191" t="s">
        <x:v>99</x:v>
      </x:c>
      <x:c r="G191" s="6">
        <x:v>108.78344137667499</x:v>
      </x:c>
      <x:c r="H191" t="s">
        <x:v>97</x:v>
      </x:c>
      <x:c r="I191" s="6">
        <x:v>27.303619070183686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20.294</x:v>
      </x:c>
      <x:c r="S191" s="8">
        <x:v>120641.2940750753</x:v>
      </x:c>
      <x:c r="T191" s="12">
        <x:v>236721.8094518777</x:v>
      </x:c>
      <x:c r="U191" s="12">
        <x:v>22.75</x:v>
      </x:c>
      <x:c r="V191" s="12">
        <x:v>51</x:v>
      </x:c>
      <x:c r="W191" s="12">
        <x:f>NA()</x:f>
      </x:c>
    </x:row>
    <x:row r="192">
      <x:c r="A192">
        <x:v>204159</x:v>
      </x:c>
      <x:c r="B192" s="1">
        <x:v>44777.710978509276</x:v>
      </x:c>
      <x:c r="C192" s="6">
        <x:v>3.1598091066666667</x:v>
      </x:c>
      <x:c r="D192" s="14" t="s">
        <x:v>94</x:v>
      </x:c>
      <x:c r="E192" s="15">
        <x:v>44771.48123137894</x:v>
      </x:c>
      <x:c r="F192" t="s">
        <x:v>99</x:v>
      </x:c>
      <x:c r="G192" s="6">
        <x:v>108.79694819219223</x:v>
      </x:c>
      <x:c r="H192" t="s">
        <x:v>97</x:v>
      </x:c>
      <x:c r="I192" s="6">
        <x:v>27.291417847872708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20.294</x:v>
      </x:c>
      <x:c r="S192" s="8">
        <x:v>120645.63138679012</x:v>
      </x:c>
      <x:c r="T192" s="12">
        <x:v>236725.41460638828</x:v>
      </x:c>
      <x:c r="U192" s="12">
        <x:v>22.75</x:v>
      </x:c>
      <x:c r="V192" s="12">
        <x:v>51</x:v>
      </x:c>
      <x:c r="W192" s="12">
        <x:f>NA()</x:f>
      </x:c>
    </x:row>
    <x:row r="193">
      <x:c r="A193">
        <x:v>204160</x:v>
      </x:c>
      <x:c r="B193" s="1">
        <x:v>44777.71098962254</x:v>
      </x:c>
      <x:c r="C193" s="6">
        <x:v>3.1758121983333334</x:v>
      </x:c>
      <x:c r="D193" s="14" t="s">
        <x:v>94</x:v>
      </x:c>
      <x:c r="E193" s="15">
        <x:v>44771.48123137894</x:v>
      </x:c>
      <x:c r="F193" t="s">
        <x:v>99</x:v>
      </x:c>
      <x:c r="G193" s="6">
        <x:v>108.80590109915751</x:v>
      </x:c>
      <x:c r="H193" t="s">
        <x:v>97</x:v>
      </x:c>
      <x:c r="I193" s="6">
        <x:v>27.292169153383384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20.293</x:v>
      </x:c>
      <x:c r="S193" s="8">
        <x:v>120639.9678545129</x:v>
      </x:c>
      <x:c r="T193" s="12">
        <x:v>236726.933648753</x:v>
      </x:c>
      <x:c r="U193" s="12">
        <x:v>22.75</x:v>
      </x:c>
      <x:c r="V193" s="12">
        <x:v>51</x:v>
      </x:c>
      <x:c r="W193" s="12">
        <x:f>NA()</x:f>
      </x:c>
    </x:row>
    <x:row r="194">
      <x:c r="A194">
        <x:v>204162</x:v>
      </x:c>
      <x:c r="B194" s="1">
        <x:v>44777.711001390904</x:v>
      </x:c>
      <x:c r="C194" s="6">
        <x:v>3.192758646666667</x:v>
      </x:c>
      <x:c r="D194" s="14" t="s">
        <x:v>94</x:v>
      </x:c>
      <x:c r="E194" s="15">
        <x:v>44771.48123137894</x:v>
      </x:c>
      <x:c r="F194" t="s">
        <x:v>99</x:v>
      </x:c>
      <x:c r="G194" s="6">
        <x:v>108.81762024666068</x:v>
      </x:c>
      <x:c r="H194" t="s">
        <x:v>97</x:v>
      </x:c>
      <x:c r="I194" s="6">
        <x:v>27.29926148569575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20.291</x:v>
      </x:c>
      <x:c r="S194" s="8">
        <x:v>120630.44779827062</x:v>
      </x:c>
      <x:c r="T194" s="12">
        <x:v>236722.32586472316</x:v>
      </x:c>
      <x:c r="U194" s="12">
        <x:v>22.75</x:v>
      </x:c>
      <x:c r="V194" s="12">
        <x:v>51</x:v>
      </x:c>
      <x:c r="W194" s="12">
        <x:f>NA()</x:f>
      </x:c>
    </x:row>
    <x:row r="195">
      <x:c r="A195">
        <x:v>204164</x:v>
      </x:c>
      <x:c r="B195" s="1">
        <x:v>44777.71101312823</x:v>
      </x:c>
      <x:c r="C195" s="6">
        <x:v>3.2096603966666666</x:v>
      </x:c>
      <x:c r="D195" s="14" t="s">
        <x:v>94</x:v>
      </x:c>
      <x:c r="E195" s="15">
        <x:v>44771.48123137894</x:v>
      </x:c>
      <x:c r="F195" t="s">
        <x:v>99</x:v>
      </x:c>
      <x:c r="G195" s="6">
        <x:v>108.78301252463473</x:v>
      </x:c>
      <x:c r="H195" t="s">
        <x:v>97</x:v>
      </x:c>
      <x:c r="I195" s="6">
        <x:v>27.31284514704521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20.293</x:v>
      </x:c>
      <x:c r="S195" s="8">
        <x:v>120630.89028174615</x:v>
      </x:c>
      <x:c r="T195" s="12">
        <x:v>236719.6310766402</x:v>
      </x:c>
      <x:c r="U195" s="12">
        <x:v>22.75</x:v>
      </x:c>
      <x:c r="V195" s="12">
        <x:v>51</x:v>
      </x:c>
      <x:c r="W195" s="12">
        <x:f>NA()</x:f>
      </x:c>
    </x:row>
    <x:row r="196">
      <x:c r="A196">
        <x:v>204167</x:v>
      </x:c>
      <x:c r="B196" s="1">
        <x:v>44777.71102488302</x:v>
      </x:c>
      <x:c r="C196" s="6">
        <x:v>3.2265872883333335</x:v>
      </x:c>
      <x:c r="D196" s="14" t="s">
        <x:v>94</x:v>
      </x:c>
      <x:c r="E196" s="15">
        <x:v>44771.48123137894</x:v>
      </x:c>
      <x:c r="F196" t="s">
        <x:v>99</x:v>
      </x:c>
      <x:c r="G196" s="6">
        <x:v>108.80556836206956</x:v>
      </x:c>
      <x:c r="H196" t="s">
        <x:v>97</x:v>
      </x:c>
      <x:c r="I196" s="6">
        <x:v>27.292469675634948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20.293</x:v>
      </x:c>
      <x:c r="S196" s="8">
        <x:v>120630.48579187</x:v>
      </x:c>
      <x:c r="T196" s="12">
        <x:v>236716.30733249368</x:v>
      </x:c>
      <x:c r="U196" s="12">
        <x:v>22.75</x:v>
      </x:c>
      <x:c r="V196" s="12">
        <x:v>51</x:v>
      </x:c>
      <x:c r="W196" s="12">
        <x:f>NA()</x:f>
      </x:c>
    </x:row>
    <x:row r="197">
      <x:c r="A197">
        <x:v>204169</x:v>
      </x:c>
      <x:c r="B197" s="1">
        <x:v>44777.711036055465</x:v>
      </x:c>
      <x:c r="C197" s="6">
        <x:v>3.2426756</x:v>
      </x:c>
      <x:c r="D197" s="14" t="s">
        <x:v>94</x:v>
      </x:c>
      <x:c r="E197" s="15">
        <x:v>44771.48123137894</x:v>
      </x:c>
      <x:c r="F197" t="s">
        <x:v>99</x:v>
      </x:c>
      <x:c r="G197" s="6">
        <x:v>108.8378911729131</x:v>
      </x:c>
      <x:c r="H197" t="s">
        <x:v>97</x:v>
      </x:c>
      <x:c r="I197" s="6">
        <x:v>27.289795028542358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20.29</x:v>
      </x:c>
      <x:c r="S197" s="8">
        <x:v>120619.00030360564</x:v>
      </x:c>
      <x:c r="T197" s="12">
        <x:v>236716.61094338878</x:v>
      </x:c>
      <x:c r="U197" s="12">
        <x:v>22.75</x:v>
      </x:c>
      <x:c r="V197" s="12">
        <x:v>51</x:v>
      </x:c>
      <x:c r="W197" s="12">
        <x:f>NA()</x:f>
      </x:c>
    </x:row>
    <x:row r="198">
      <x:c r="A198">
        <x:v>204170</x:v>
      </x:c>
      <x:c r="B198" s="1">
        <x:v>44777.71104782399</x:v>
      </x:c>
      <x:c r="C198" s="6">
        <x:v>3.259622285</x:v>
      </x:c>
      <x:c r="D198" s="14" t="s">
        <x:v>94</x:v>
      </x:c>
      <x:c r="E198" s="15">
        <x:v>44771.48123137894</x:v>
      </x:c>
      <x:c r="F198" t="s">
        <x:v>99</x:v>
      </x:c>
      <x:c r="G198" s="6">
        <x:v>108.83073552379564</x:v>
      </x:c>
      <x:c r="H198" t="s">
        <x:v>97</x:v>
      </x:c>
      <x:c r="I198" s="6">
        <x:v>27.296256258310223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20.29</x:v>
      </x:c>
      <x:c r="S198" s="8">
        <x:v>120625.28730810605</x:v>
      </x:c>
      <x:c r="T198" s="12">
        <x:v>236711.65807993416</x:v>
      </x:c>
      <x:c r="U198" s="12">
        <x:v>22.75</x:v>
      </x:c>
      <x:c r="V198" s="12">
        <x:v>51</x:v>
      </x:c>
      <x:c r="W198" s="12">
        <x:f>NA()</x:f>
      </x:c>
    </x:row>
    <x:row r="199">
      <x:c r="A199">
        <x:v>204172</x:v>
      </x:c>
      <x:c r="B199" s="1">
        <x:v>44777.7110595439</x:v>
      </x:c>
      <x:c r="C199" s="6">
        <x:v>3.2764989483333333</x:v>
      </x:c>
      <x:c r="D199" s="14" t="s">
        <x:v>94</x:v>
      </x:c>
      <x:c r="E199" s="15">
        <x:v>44771.48123137894</x:v>
      </x:c>
      <x:c r="F199" t="s">
        <x:v>99</x:v>
      </x:c>
      <x:c r="G199" s="6">
        <x:v>108.75110433255259</x:v>
      </x:c>
      <x:c r="H199" t="s">
        <x:v>97</x:v>
      </x:c>
      <x:c r="I199" s="6">
        <x:v>27.306323780643197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20.297</x:v>
      </x:c>
      <x:c r="S199" s="8">
        <x:v>120641.32084377055</x:v>
      </x:c>
      <x:c r="T199" s="12">
        <x:v>236714.612320685</x:v>
      </x:c>
      <x:c r="U199" s="12">
        <x:v>22.75</x:v>
      </x:c>
      <x:c r="V199" s="12">
        <x:v>51</x:v>
      </x:c>
      <x:c r="W199" s="12">
        <x:f>NA()</x:f>
      </x:c>
    </x:row>
    <x:row r="200">
      <x:c r="A200">
        <x:v>204174</x:v>
      </x:c>
      <x:c r="B200" s="1">
        <x:v>44777.71107066945</x:v>
      </x:c>
      <x:c r="C200" s="6">
        <x:v>3.2925197516666667</x:v>
      </x:c>
      <x:c r="D200" s="14" t="s">
        <x:v>94</x:v>
      </x:c>
      <x:c r="E200" s="15">
        <x:v>44771.48123137894</x:v>
      </x:c>
      <x:c r="F200" t="s">
        <x:v>99</x:v>
      </x:c>
      <x:c r="G200" s="6">
        <x:v>108.76197943435945</x:v>
      </x:c>
      <x:c r="H200" t="s">
        <x:v>97</x:v>
      </x:c>
      <x:c r="I200" s="6">
        <x:v>27.296496676401603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20.297</x:v>
      </x:c>
      <x:c r="S200" s="8">
        <x:v>120636.19894135703</x:v>
      </x:c>
      <x:c r="T200" s="12">
        <x:v>236716.42218766027</x:v>
      </x:c>
      <x:c r="U200" s="12">
        <x:v>22.75</x:v>
      </x:c>
      <x:c r="V200" s="12">
        <x:v>51</x:v>
      </x:c>
      <x:c r="W200" s="12">
        <x:f>NA()</x:f>
      </x:c>
    </x:row>
    <x:row r="201">
      <x:c r="A201">
        <x:v>204176</x:v>
      </x:c>
      <x:c r="B201" s="1">
        <x:v>44777.711082399626</x:v>
      </x:c>
      <x:c r="C201" s="6">
        <x:v>3.3094112066666668</x:v>
      </x:c>
      <x:c r="D201" s="14" t="s">
        <x:v>94</x:v>
      </x:c>
      <x:c r="E201" s="15">
        <x:v>44771.48123137894</x:v>
      </x:c>
      <x:c r="F201" t="s">
        <x:v>99</x:v>
      </x:c>
      <x:c r="G201" s="6">
        <x:v>108.77591833984512</x:v>
      </x:c>
      <x:c r="H201" t="s">
        <x:v>97</x:v>
      </x:c>
      <x:c r="I201" s="6">
        <x:v>27.292740145684547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20.296</x:v>
      </x:c>
      <x:c r="S201" s="8">
        <x:v>120624.53198816758</x:v>
      </x:c>
      <x:c r="T201" s="12">
        <x:v>236713.58298587915</x:v>
      </x:c>
      <x:c r="U201" s="12">
        <x:v>22.75</x:v>
      </x:c>
      <x:c r="V201" s="12">
        <x:v>51</x:v>
      </x:c>
      <x:c r="W201" s="12">
        <x:f>NA()</x:f>
      </x:c>
    </x:row>
    <x:row r="202">
      <x:c r="A202">
        <x:v>204179</x:v>
      </x:c>
      <x:c r="B202" s="1">
        <x:v>44777.71109412442</x:v>
      </x:c>
      <x:c r="C202" s="6">
        <x:v>3.326294895</x:v>
      </x:c>
      <x:c r="D202" s="14" t="s">
        <x:v>94</x:v>
      </x:c>
      <x:c r="E202" s="15">
        <x:v>44771.48123137894</x:v>
      </x:c>
      <x:c r="F202" t="s">
        <x:v>99</x:v>
      </x:c>
      <x:c r="G202" s="6">
        <x:v>108.7792767020296</x:v>
      </x:c>
      <x:c r="H202" t="s">
        <x:v>97</x:v>
      </x:c>
      <x:c r="I202" s="6">
        <x:v>27.28086953625143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20.297</x:v>
      </x:c>
      <x:c r="S202" s="8">
        <x:v>120632.55222771337</x:v>
      </x:c>
      <x:c r="T202" s="12">
        <x:v>236718.7520708424</x:v>
      </x:c>
      <x:c r="U202" s="12">
        <x:v>22.75</x:v>
      </x:c>
      <x:c r="V202" s="12">
        <x:v>51</x:v>
      </x:c>
      <x:c r="W202" s="12">
        <x:f>NA()</x:f>
      </x:c>
    </x:row>
    <x:row r="203">
      <x:c r="A203">
        <x:v>204180</x:v>
      </x:c>
      <x:c r="B203" s="1">
        <x:v>44777.71110585663</x:v>
      </x:c>
      <x:c r="C203" s="6">
        <x:v>3.3431892883333334</x:v>
      </x:c>
      <x:c r="D203" s="14" t="s">
        <x:v>94</x:v>
      </x:c>
      <x:c r="E203" s="15">
        <x:v>44771.48123137894</x:v>
      </x:c>
      <x:c r="F203" t="s">
        <x:v>99</x:v>
      </x:c>
      <x:c r="G203" s="6">
        <x:v>108.81209030112913</x:v>
      </x:c>
      <x:c r="H203" t="s">
        <x:v>97</x:v>
      </x:c>
      <x:c r="I203" s="6">
        <x:v>27.286579444409654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20.293</x:v>
      </x:c>
      <x:c r="S203" s="8">
        <x:v>120677.52439164647</x:v>
      </x:c>
      <x:c r="T203" s="12">
        <x:v>236716.44442087098</x:v>
      </x:c>
      <x:c r="U203" s="12">
        <x:v>22.75</x:v>
      </x:c>
      <x:c r="V203" s="12">
        <x:v>51</x:v>
      </x:c>
      <x:c r="W203" s="12">
        <x:f>NA()</x:f>
      </x:c>
    </x:row>
    <x:row r="204">
      <x:c r="A204">
        <x:v>204182</x:v>
      </x:c>
      <x:c r="B204" s="1">
        <x:v>44777.71111698871</x:v>
      </x:c>
      <x:c r="C204" s="6">
        <x:v>3.3592194683333334</x:v>
      </x:c>
      <x:c r="D204" s="14" t="s">
        <x:v>94</x:v>
      </x:c>
      <x:c r="E204" s="15">
        <x:v>44771.48123137894</x:v>
      </x:c>
      <x:c r="F204" t="s">
        <x:v>99</x:v>
      </x:c>
      <x:c r="G204" s="6">
        <x:v>108.78846202174937</x:v>
      </x:c>
      <x:c r="H204" t="s">
        <x:v>97</x:v>
      </x:c>
      <x:c r="I204" s="6">
        <x:v>27.29024581161093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20.294999999999998</x:v>
      </x:c>
      <x:c r="S204" s="8">
        <x:v>120602.48093972568</x:v>
      </x:c>
      <x:c r="T204" s="12">
        <x:v>236706.95430967736</x:v>
      </x:c>
      <x:c r="U204" s="12">
        <x:v>22.75</x:v>
      </x:c>
      <x:c r="V204" s="12">
        <x:v>51</x:v>
      </x:c>
      <x:c r="W204" s="12">
        <x:f>NA()</x:f>
      </x:c>
    </x:row>
    <x:row r="205">
      <x:c r="A205">
        <x:v>204184</x:v>
      </x:c>
      <x:c r="B205" s="1">
        <x:v>44777.7111287244</x:v>
      </x:c>
      <x:c r="C205" s="6">
        <x:v>3.376118868333333</x:v>
      </x:c>
      <x:c r="D205" s="14" t="s">
        <x:v>94</x:v>
      </x:c>
      <x:c r="E205" s="15">
        <x:v>44771.48123137894</x:v>
      </x:c>
      <x:c r="F205" t="s">
        <x:v>99</x:v>
      </x:c>
      <x:c r="G205" s="6">
        <x:v>108.78423502320291</x:v>
      </x:c>
      <x:c r="H205" t="s">
        <x:v>97</x:v>
      </x:c>
      <x:c r="I205" s="6">
        <x:v>27.285227096862855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20.296</x:v>
      </x:c>
      <x:c r="S205" s="8">
        <x:v>120627.96952902869</x:v>
      </x:c>
      <x:c r="T205" s="12">
        <x:v>236716.23463457724</x:v>
      </x:c>
      <x:c r="U205" s="12">
        <x:v>22.75</x:v>
      </x:c>
      <x:c r="V205" s="12">
        <x:v>51</x:v>
      </x:c>
      <x:c r="W205" s="12">
        <x:f>NA()</x:f>
      </x:c>
    </x:row>
    <x:row r="206">
      <x:c r="A206">
        <x:v>204187</x:v>
      </x:c>
      <x:c r="B206" s="1">
        <x:v>44777.71114046652</x:v>
      </x:c>
      <x:c r="C206" s="6">
        <x:v>3.3930275266666667</x:v>
      </x:c>
      <x:c r="D206" s="14" t="s">
        <x:v>94</x:v>
      </x:c>
      <x:c r="E206" s="15">
        <x:v>44771.48123137894</x:v>
      </x:c>
      <x:c r="F206" t="s">
        <x:v>99</x:v>
      </x:c>
      <x:c r="G206" s="6">
        <x:v>108.81561772879874</x:v>
      </x:c>
      <x:c r="H206" t="s">
        <x:v>97</x:v>
      </x:c>
      <x:c r="I206" s="6">
        <x:v>27.283393915502074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20.293</x:v>
      </x:c>
      <x:c r="S206" s="8">
        <x:v>120633.59551737893</x:v>
      </x:c>
      <x:c r="T206" s="12">
        <x:v>236713.1014442578</x:v>
      </x:c>
      <x:c r="U206" s="12">
        <x:v>22.75</x:v>
      </x:c>
      <x:c r="V206" s="12">
        <x:v>51</x:v>
      </x:c>
      <x:c r="W206" s="12">
        <x:f>NA()</x:f>
      </x:c>
    </x:row>
    <x:row r="207">
      <x:c r="A207">
        <x:v>204188</x:v>
      </x:c>
      <x:c r="B207" s="1">
        <x:v>44777.711152210206</x:v>
      </x:c>
      <x:c r="C207" s="6">
        <x:v>3.40993843</x:v>
      </x:c>
      <x:c r="D207" s="14" t="s">
        <x:v>94</x:v>
      </x:c>
      <x:c r="E207" s="15">
        <x:v>44771.48123137894</x:v>
      </x:c>
      <x:c r="F207" t="s">
        <x:v>99</x:v>
      </x:c>
      <x:c r="G207" s="6">
        <x:v>108.78210585689223</x:v>
      </x:c>
      <x:c r="H207" t="s">
        <x:v>97</x:v>
      </x:c>
      <x:c r="I207" s="6">
        <x:v>27.287150435759486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20.296</x:v>
      </x:c>
      <x:c r="S207" s="8">
        <x:v>120628.95131061453</x:v>
      </x:c>
      <x:c r="T207" s="12">
        <x:v>236705.86446500127</x:v>
      </x:c>
      <x:c r="U207" s="12">
        <x:v>22.75</x:v>
      </x:c>
      <x:c r="V207" s="12">
        <x:v>51</x:v>
      </x:c>
      <x:c r="W207" s="12">
        <x:f>NA()</x:f>
      </x:c>
    </x:row>
    <x:row r="208">
      <x:c r="A208">
        <x:v>204190</x:v>
      </x:c>
      <x:c r="B208" s="1">
        <x:v>44777.71116335059</x:v>
      </x:c>
      <x:c r="C208" s="6">
        <x:v>3.42598059</x:v>
      </x:c>
      <x:c r="D208" s="14" t="s">
        <x:v>94</x:v>
      </x:c>
      <x:c r="E208" s="15">
        <x:v>44771.48123137894</x:v>
      </x:c>
      <x:c r="F208" t="s">
        <x:v>99</x:v>
      </x:c>
      <x:c r="G208" s="6">
        <x:v>108.76324331873826</x:v>
      </x:c>
      <x:c r="H208" t="s">
        <x:v>97</x:v>
      </x:c>
      <x:c r="I208" s="6">
        <x:v>27.295354690619206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20.297</x:v>
      </x:c>
      <x:c r="S208" s="8">
        <x:v>120625.1079305004</x:v>
      </x:c>
      <x:c r="T208" s="12">
        <x:v>236705.1467566094</x:v>
      </x:c>
      <x:c r="U208" s="12">
        <x:v>22.75</x:v>
      </x:c>
      <x:c r="V208" s="12">
        <x:v>51</x:v>
      </x:c>
      <x:c r="W208" s="12">
        <x:f>NA()</x:f>
      </x:c>
    </x:row>
    <x:row r="209">
      <x:c r="A209">
        <x:v>204193</x:v>
      </x:c>
      <x:c r="B209" s="1">
        <x:v>44777.71117507734</x:v>
      </x:c>
      <x:c r="C209" s="6">
        <x:v>3.4428671133333335</x:v>
      </x:c>
      <x:c r="D209" s="14" t="s">
        <x:v>94</x:v>
      </x:c>
      <x:c r="E209" s="15">
        <x:v>44771.48123137894</x:v>
      </x:c>
      <x:c r="F209" t="s">
        <x:v>99</x:v>
      </x:c>
      <x:c r="G209" s="6">
        <x:v>108.75489545799327</x:v>
      </x:c>
      <x:c r="H209" t="s">
        <x:v>97</x:v>
      </x:c>
      <x:c r="I209" s="6">
        <x:v>27.302897814430253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20.297</x:v>
      </x:c>
      <x:c r="S209" s="8">
        <x:v>120644.1693500321</x:v>
      </x:c>
      <x:c r="T209" s="12">
        <x:v>236708.8268011032</x:v>
      </x:c>
      <x:c r="U209" s="12">
        <x:v>22.75</x:v>
      </x:c>
      <x:c r="V209" s="12">
        <x:v>51</x:v>
      </x:c>
      <x:c r="W209" s="12">
        <x:f>NA()</x:f>
      </x:c>
    </x:row>
    <x:row r="210">
      <x:c r="A210">
        <x:v>204194</x:v>
      </x:c>
      <x:c r="B210" s="1">
        <x:v>44777.71118684352</x:v>
      </x:c>
      <x:c r="C210" s="6">
        <x:v>3.4598104133333334</x:v>
      </x:c>
      <x:c r="D210" s="14" t="s">
        <x:v>94</x:v>
      </x:c>
      <x:c r="E210" s="15">
        <x:v>44771.48123137894</x:v>
      </x:c>
      <x:c r="F210" t="s">
        <x:v>99</x:v>
      </x:c>
      <x:c r="G210" s="6">
        <x:v>108.7773510767523</x:v>
      </x:c>
      <x:c r="H210" t="s">
        <x:v>97</x:v>
      </x:c>
      <x:c r="I210" s="6">
        <x:v>27.30028326361935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20.294999999999998</x:v>
      </x:c>
      <x:c r="S210" s="8">
        <x:v>120639.37923602547</x:v>
      </x:c>
      <x:c r="T210" s="12">
        <x:v>236703.10062284</x:v>
      </x:c>
      <x:c r="U210" s="12">
        <x:v>22.75</x:v>
      </x:c>
      <x:c r="V210" s="12">
        <x:v>51</x:v>
      </x:c>
      <x:c r="W210" s="12">
        <x:f>NA()</x:f>
      </x:c>
    </x:row>
    <x:row r="211">
      <x:c r="A211">
        <x:v>204197</x:v>
      </x:c>
      <x:c r="B211" s="1">
        <x:v>44777.71119799399</x:v>
      </x:c>
      <x:c r="C211" s="6">
        <x:v>3.4758670866666668</x:v>
      </x:c>
      <x:c r="D211" s="14" t="s">
        <x:v>94</x:v>
      </x:c>
      <x:c r="E211" s="15">
        <x:v>44771.48123137894</x:v>
      </x:c>
      <x:c r="F211" t="s">
        <x:v>99</x:v>
      </x:c>
      <x:c r="G211" s="6">
        <x:v>108.73859887261271</x:v>
      </x:c>
      <x:c r="H211" t="s">
        <x:v>97</x:v>
      </x:c>
      <x:c r="I211" s="6">
        <x:v>27.308788074291897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20.298</x:v>
      </x:c>
      <x:c r="S211" s="8">
        <x:v>120630.19895386271</x:v>
      </x:c>
      <x:c r="T211" s="12">
        <x:v>236699.16046001416</x:v>
      </x:c>
      <x:c r="U211" s="12">
        <x:v>22.75</x:v>
      </x:c>
      <x:c r="V211" s="12">
        <x:v>51</x:v>
      </x:c>
      <x:c r="W211" s="12">
        <x:f>NA()</x:f>
      </x:c>
    </x:row>
    <x:row r="212">
      <x:c r="A212">
        <x:v>204199</x:v>
      </x:c>
      <x:c r="B212" s="1">
        <x:v>44777.71120972838</x:v>
      </x:c>
      <x:c r="C212" s="6">
        <x:v>3.4927646083333332</x:v>
      </x:c>
      <x:c r="D212" s="14" t="s">
        <x:v>94</x:v>
      </x:c>
      <x:c r="E212" s="15">
        <x:v>44771.48123137894</x:v>
      </x:c>
      <x:c r="F212" t="s">
        <x:v>99</x:v>
      </x:c>
      <x:c r="G212" s="6">
        <x:v>108.76959833020545</x:v>
      </x:c>
      <x:c r="H212" t="s">
        <x:v>97</x:v>
      </x:c>
      <x:c r="I212" s="6">
        <x:v>27.298450074036737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20.296</x:v>
      </x:c>
      <x:c r="S212" s="8">
        <x:v>120620.65995177199</x:v>
      </x:c>
      <x:c r="T212" s="12">
        <x:v>236700.16186289053</x:v>
      </x:c>
      <x:c r="U212" s="12">
        <x:v>22.75</x:v>
      </x:c>
      <x:c r="V212" s="12">
        <x:v>51</x:v>
      </x:c>
      <x:c r="W212" s="12">
        <x:f>NA()</x:f>
      </x:c>
    </x:row>
    <x:row r="213">
      <x:c r="A213">
        <x:v>204201</x:v>
      </x:c>
      <x:c r="B213" s="1">
        <x:v>44777.711221435056</x:v>
      </x:c>
      <x:c r="C213" s="6">
        <x:v>3.5096222183333334</x:v>
      </x:c>
      <x:c r="D213" s="14" t="s">
        <x:v>94</x:v>
      </x:c>
      <x:c r="E213" s="15">
        <x:v>44771.48123137894</x:v>
      </x:c>
      <x:c r="F213" t="s">
        <x:v>99</x:v>
      </x:c>
      <x:c r="G213" s="6">
        <x:v>108.78088003717302</x:v>
      </x:c>
      <x:c r="H213" t="s">
        <x:v>97</x:v>
      </x:c>
      <x:c r="I213" s="6">
        <x:v>27.305933100108632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20.294</x:v>
      </x:c>
      <x:c r="S213" s="8">
        <x:v>120629.94218391273</x:v>
      </x:c>
      <x:c r="T213" s="12">
        <x:v>236703.60124746014</x:v>
      </x:c>
      <x:c r="U213" s="12">
        <x:v>22.75</x:v>
      </x:c>
      <x:c r="V213" s="12">
        <x:v>51</x:v>
      </x:c>
      <x:c r="W213" s="12">
        <x:f>NA()</x:f>
      </x:c>
    </x:row>
    <x:row r="214">
      <x:c r="A214">
        <x:v>204203</x:v>
      </x:c>
      <x:c r="B214" s="1">
        <x:v>44777.71123316702</x:v>
      </x:c>
      <x:c r="C214" s="6">
        <x:v>3.5265162483333334</x:v>
      </x:c>
      <x:c r="D214" s="14" t="s">
        <x:v>94</x:v>
      </x:c>
      <x:c r="E214" s="15">
        <x:v>44771.48123137894</x:v>
      </x:c>
      <x:c r="F214" t="s">
        <x:v>99</x:v>
      </x:c>
      <x:c r="G214" s="6">
        <x:v>108.79887795287843</x:v>
      </x:c>
      <x:c r="H214" t="s">
        <x:v>97</x:v>
      </x:c>
      <x:c r="I214" s="6">
        <x:v>27.289674819734955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20.294</x:v>
      </x:c>
      <x:c r="S214" s="8">
        <x:v>120621.39902911978</x:v>
      </x:c>
      <x:c r="T214" s="12">
        <x:v>236699.41662380152</x:v>
      </x:c>
      <x:c r="U214" s="12">
        <x:v>22.75</x:v>
      </x:c>
      <x:c r="V214" s="12">
        <x:v>51</x:v>
      </x:c>
      <x:c r="W214" s="12">
        <x:f>NA()</x:f>
      </x:c>
    </x:row>
    <x:row r="215">
      <x:c r="A215">
        <x:v>204204</x:v>
      </x:c>
      <x:c r="B215" s="1">
        <x:v>44777.711244310165</x:v>
      </x:c>
      <x:c r="C215" s="6">
        <x:v>3.5425623783333333</x:v>
      </x:c>
      <x:c r="D215" s="14" t="s">
        <x:v>94</x:v>
      </x:c>
      <x:c r="E215" s="15">
        <x:v>44771.48123137894</x:v>
      </x:c>
      <x:c r="F215" t="s">
        <x:v>99</x:v>
      </x:c>
      <x:c r="G215" s="6">
        <x:v>108.794486161996</x:v>
      </x:c>
      <x:c r="H215" t="s">
        <x:v>97</x:v>
      </x:c>
      <x:c r="I215" s="6">
        <x:v>27.29364171267298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20.294</x:v>
      </x:c>
      <x:c r="S215" s="8">
        <x:v>120617.47970560164</x:v>
      </x:c>
      <x:c r="T215" s="12">
        <x:v>236708.9669042568</x:v>
      </x:c>
      <x:c r="U215" s="12">
        <x:v>22.75</x:v>
      </x:c>
      <x:c r="V215" s="12">
        <x:v>51</x:v>
      </x:c>
      <x:c r="W215" s="12">
        <x:f>NA()</x:f>
      </x:c>
    </x:row>
    <x:row r="216">
      <x:c r="A216">
        <x:v>204206</x:v>
      </x:c>
      <x:c r="B216" s="1">
        <x:v>44777.71125606167</x:v>
      </x:c>
      <x:c r="C216" s="6">
        <x:v>3.559484558333333</x:v>
      </x:c>
      <x:c r="D216" s="14" t="s">
        <x:v>94</x:v>
      </x:c>
      <x:c r="E216" s="15">
        <x:v>44771.48123137894</x:v>
      </x:c>
      <x:c r="F216" t="s">
        <x:v>99</x:v>
      </x:c>
      <x:c r="G216" s="6">
        <x:v>108.78593174959887</x:v>
      </x:c>
      <x:c r="H216" t="s">
        <x:v>97</x:v>
      </x:c>
      <x:c r="I216" s="6">
        <x:v>27.283694436968744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20.296</x:v>
      </x:c>
      <x:c r="S216" s="8">
        <x:v>120627.51442143762</x:v>
      </x:c>
      <x:c r="T216" s="12">
        <x:v>236702.14516075808</x:v>
      </x:c>
      <x:c r="U216" s="12">
        <x:v>22.75</x:v>
      </x:c>
      <x:c r="V216" s="12">
        <x:v>51</x:v>
      </x:c>
      <x:c r="W216" s="12">
        <x:f>NA()</x:f>
      </x:c>
    </x:row>
    <x:row r="217">
      <x:c r="A217">
        <x:v>204208</x:v>
      </x:c>
      <x:c r="B217" s="1">
        <x:v>44777.71126781249</x:v>
      </x:c>
      <x:c r="C217" s="6">
        <x:v>3.5764057316666666</x:v>
      </x:c>
      <x:c r="D217" s="14" t="s">
        <x:v>94</x:v>
      </x:c>
      <x:c r="E217" s="15">
        <x:v>44771.48123137894</x:v>
      </x:c>
      <x:c r="F217" t="s">
        <x:v>99</x:v>
      </x:c>
      <x:c r="G217" s="6">
        <x:v>108.76693532400306</x:v>
      </x:c>
      <x:c r="H217" t="s">
        <x:v>97</x:v>
      </x:c>
      <x:c r="I217" s="6">
        <x:v>27.29201889226806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20.297</x:v>
      </x:c>
      <x:c r="S217" s="8">
        <x:v>120615.98581806677</x:v>
      </x:c>
      <x:c r="T217" s="12">
        <x:v>236702.6650798188</x:v>
      </x:c>
      <x:c r="U217" s="12">
        <x:v>22.75</x:v>
      </x:c>
      <x:c r="V217" s="12">
        <x:v>51</x:v>
      </x:c>
      <x:c r="W217" s="12">
        <x:f>NA()</x:f>
      </x:c>
    </x:row>
    <x:row r="218">
      <x:c r="A218">
        <x:v>204210</x:v>
      </x:c>
      <x:c r="B218" s="1">
        <x:v>44777.71127896639</x:v>
      </x:c>
      <x:c r="C218" s="6">
        <x:v>3.5924673416666666</x:v>
      </x:c>
      <x:c r="D218" s="14" t="s">
        <x:v>94</x:v>
      </x:c>
      <x:c r="E218" s="15">
        <x:v>44771.48123137894</x:v>
      </x:c>
      <x:c r="F218" t="s">
        <x:v>99</x:v>
      </x:c>
      <x:c r="G218" s="6">
        <x:v>108.8090318703746</x:v>
      </x:c>
      <x:c r="H218" t="s">
        <x:v>97</x:v>
      </x:c>
      <x:c r="I218" s="6">
        <x:v>27.298179603526933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20.291999999999998</x:v>
      </x:c>
      <x:c r="S218" s="8">
        <x:v>120614.01567589203</x:v>
      </x:c>
      <x:c r="T218" s="12">
        <x:v>236694.338170584</x:v>
      </x:c>
      <x:c r="U218" s="12">
        <x:v>22.75</x:v>
      </x:c>
      <x:c r="V218" s="12">
        <x:v>51</x:v>
      </x:c>
      <x:c r="W218" s="12">
        <x:f>NA()</x:f>
      </x:c>
    </x:row>
    <x:row r="219">
      <x:c r="A219">
        <x:v>204212</x:v>
      </x:c>
      <x:c r="B219" s="1">
        <x:v>44777.71129069655</x:v>
      </x:c>
      <x:c r="C219" s="6">
        <x:v>3.609358765</x:v>
      </x:c>
      <x:c r="D219" s="14" t="s">
        <x:v>94</x:v>
      </x:c>
      <x:c r="E219" s="15">
        <x:v>44771.48123137894</x:v>
      </x:c>
      <x:c r="F219" t="s">
        <x:v>99</x:v>
      </x:c>
      <x:c r="G219" s="6">
        <x:v>108.80673294888818</x:v>
      </x:c>
      <x:c r="H219" t="s">
        <x:v>97</x:v>
      </x:c>
      <x:c r="I219" s="6">
        <x:v>27.291417847872708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20.293</x:v>
      </x:c>
      <x:c r="S219" s="8">
        <x:v>120618.1652968521</x:v>
      </x:c>
      <x:c r="T219" s="12">
        <x:v>236685.52227661118</x:v>
      </x:c>
      <x:c r="U219" s="12">
        <x:v>22.75</x:v>
      </x:c>
      <x:c r="V219" s="12">
        <x:v>51</x:v>
      </x:c>
      <x:c r="W219" s="12">
        <x:f>NA()</x:f>
      </x:c>
    </x:row>
    <x:row r="220">
      <x:c r="A220">
        <x:v>204214</x:v>
      </x:c>
      <x:c r="B220" s="1">
        <x:v>44777.7113024747</x:v>
      </x:c>
      <x:c r="C220" s="6">
        <x:v>3.626319315</x:v>
      </x:c>
      <x:c r="D220" s="14" t="s">
        <x:v>94</x:v>
      </x:c>
      <x:c r="E220" s="15">
        <x:v>44771.48123137894</x:v>
      </x:c>
      <x:c r="F220" t="s">
        <x:v>99</x:v>
      </x:c>
      <x:c r="G220" s="6">
        <x:v>108.7679997225354</x:v>
      </x:c>
      <x:c r="H220" t="s">
        <x:v>97</x:v>
      </x:c>
      <x:c r="I220" s="6">
        <x:v>27.291057221286792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20.297</x:v>
      </x:c>
      <x:c r="S220" s="8">
        <x:v>120628.25577055021</x:v>
      </x:c>
      <x:c r="T220" s="12">
        <x:v>236698.76569109331</x:v>
      </x:c>
      <x:c r="U220" s="12">
        <x:v>22.75</x:v>
      </x:c>
      <x:c r="V220" s="12">
        <x:v>51</x:v>
      </x:c>
      <x:c r="W220" s="12">
        <x:f>NA()</x:f>
      </x:c>
    </x:row>
    <x:row r="221">
      <x:c r="A221">
        <x:v>204216</x:v>
      </x:c>
      <x:c r="B221" s="1">
        <x:v>44777.71131421149</x:v>
      </x:c>
      <x:c r="C221" s="6">
        <x:v>3.6432202866666668</x:v>
      </x:c>
      <x:c r="D221" s="14" t="s">
        <x:v>94</x:v>
      </x:c>
      <x:c r="E221" s="15">
        <x:v>44771.48123137894</x:v>
      </x:c>
      <x:c r="F221" t="s">
        <x:v>99</x:v>
      </x:c>
      <x:c r="G221" s="6">
        <x:v>108.7736213493996</x:v>
      </x:c>
      <x:c r="H221" t="s">
        <x:v>97</x:v>
      </x:c>
      <x:c r="I221" s="6">
        <x:v>27.285978400987915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20.297</x:v>
      </x:c>
      <x:c r="S221" s="8">
        <x:v>120633.61822027745</x:v>
      </x:c>
      <x:c r="T221" s="12">
        <x:v>236691.87797429741</x:v>
      </x:c>
      <x:c r="U221" s="12">
        <x:v>22.75</x:v>
      </x:c>
      <x:c r="V221" s="12">
        <x:v>51</x:v>
      </x:c>
      <x:c r="W221" s="12">
        <x:f>NA()</x:f>
      </x:c>
    </x:row>
    <x:row r="222">
      <x:c r="A222">
        <x:v>204219</x:v>
      </x:c>
      <x:c r="B222" s="1">
        <x:v>44777.71132534813</x:v>
      </x:c>
      <x:c r="C222" s="6">
        <x:v>3.6592570533333335</x:v>
      </x:c>
      <x:c r="D222" s="14" t="s">
        <x:v>94</x:v>
      </x:c>
      <x:c r="E222" s="15">
        <x:v>44771.48123137894</x:v>
      </x:c>
      <x:c r="F222" t="s">
        <x:v>99</x:v>
      </x:c>
      <x:c r="G222" s="6">
        <x:v>108.75366163808165</x:v>
      </x:c>
      <x:c r="H222" t="s">
        <x:v>97</x:v>
      </x:c>
      <x:c r="I222" s="6">
        <x:v>27.286339027028134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20.299</x:v>
      </x:c>
      <x:c r="S222" s="8">
        <x:v>120641.76739499408</x:v>
      </x:c>
      <x:c r="T222" s="12">
        <x:v>236699.0998595648</x:v>
      </x:c>
      <x:c r="U222" s="12">
        <x:v>22.75</x:v>
      </x:c>
      <x:c r="V222" s="12">
        <x:v>51</x:v>
      </x:c>
      <x:c r="W222" s="12">
        <x:f>NA()</x:f>
      </x:c>
    </x:row>
    <x:row r="223">
      <x:c r="A223">
        <x:v>204221</x:v>
      </x:c>
      <x:c r="B223" s="1">
        <x:v>44777.711337081564</x:v>
      </x:c>
      <x:c r="C223" s="6">
        <x:v>3.676153188333333</x:v>
      </x:c>
      <x:c r="D223" s="14" t="s">
        <x:v>94</x:v>
      </x:c>
      <x:c r="E223" s="15">
        <x:v>44771.48123137894</x:v>
      </x:c>
      <x:c r="F223" t="s">
        <x:v>99</x:v>
      </x:c>
      <x:c r="G223" s="6">
        <x:v>108.81355255192135</x:v>
      </x:c>
      <x:c r="H223" t="s">
        <x:v>97</x:v>
      </x:c>
      <x:c r="I223" s="6">
        <x:v>27.276421825048146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20.294</x:v>
      </x:c>
      <x:c r="S223" s="8">
        <x:v>120629.97442434875</x:v>
      </x:c>
      <x:c r="T223" s="12">
        <x:v>236694.47407066848</x:v>
      </x:c>
      <x:c r="U223" s="12">
        <x:v>22.75</x:v>
      </x:c>
      <x:c r="V223" s="12">
        <x:v>51</x:v>
      </x:c>
      <x:c r="W223" s="12">
        <x:f>NA()</x:f>
      </x:c>
    </x:row>
    <x:row r="224">
      <x:c r="A224">
        <x:v>204223</x:v>
      </x:c>
      <x:c r="B224" s="1">
        <x:v>44777.71134881726</x:v>
      </x:c>
      <x:c r="C224" s="6">
        <x:v>3.6930525866666666</x:v>
      </x:c>
      <x:c r="D224" s="14" t="s">
        <x:v>94</x:v>
      </x:c>
      <x:c r="E224" s="15">
        <x:v>44771.48123137894</x:v>
      </x:c>
      <x:c r="F224" t="s">
        <x:v>99</x:v>
      </x:c>
      <x:c r="G224" s="6">
        <x:v>108.79042491935176</x:v>
      </x:c>
      <x:c r="H224" t="s">
        <x:v>97</x:v>
      </x:c>
      <x:c r="I224" s="6">
        <x:v>27.28847273189058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20.294999999999998</x:v>
      </x:c>
      <x:c r="S224" s="8">
        <x:v>120617.31588341178</x:v>
      </x:c>
      <x:c r="T224" s="12">
        <x:v>236694.83245166013</x:v>
      </x:c>
      <x:c r="U224" s="12">
        <x:v>22.75</x:v>
      </x:c>
      <x:c r="V224" s="12">
        <x:v>51</x:v>
      </x:c>
      <x:c r="W224" s="12">
        <x:f>NA()</x:f>
      </x:c>
    </x:row>
    <x:row r="225">
      <x:c r="A225">
        <x:v>204225</x:v>
      </x:c>
      <x:c r="B225" s="1">
        <x:v>44777.71136056396</x:v>
      </x:c>
      <x:c r="C225" s="6">
        <x:v>3.709967853333333</x:v>
      </x:c>
      <x:c r="D225" s="14" t="s">
        <x:v>94</x:v>
      </x:c>
      <x:c r="E225" s="15">
        <x:v>44771.48123137894</x:v>
      </x:c>
      <x:c r="F225" t="s">
        <x:v>99</x:v>
      </x:c>
      <x:c r="G225" s="6">
        <x:v>108.76204434514604</x:v>
      </x:c>
      <x:c r="H225" t="s">
        <x:v>97</x:v>
      </x:c>
      <x:c r="I225" s="6">
        <x:v>27.2876012184729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20.298</x:v>
      </x:c>
      <x:c r="S225" s="8">
        <x:v>120617.6160595291</x:v>
      </x:c>
      <x:c r="T225" s="12">
        <x:v>236692.60078854224</x:v>
      </x:c>
      <x:c r="U225" s="12">
        <x:v>22.75</x:v>
      </x:c>
      <x:c r="V225" s="12">
        <x:v>51</x:v>
      </x:c>
      <x:c r="W225" s="12">
        <x:f>NA()</x:f>
      </x:c>
    </x:row>
    <x:row r="226">
      <x:c r="A226">
        <x:v>204227</x:v>
      </x:c>
      <x:c r="B226" s="1">
        <x:v>44777.71137173287</x:v>
      </x:c>
      <x:c r="C226" s="6">
        <x:v>3.726051075</x:v>
      </x:c>
      <x:c r="D226" s="14" t="s">
        <x:v>94</x:v>
      </x:c>
      <x:c r="E226" s="15">
        <x:v>44771.48123137894</x:v>
      </x:c>
      <x:c r="F226" t="s">
        <x:v>99</x:v>
      </x:c>
      <x:c r="G226" s="6">
        <x:v>108.75173262030914</x:v>
      </x:c>
      <x:c r="H226" t="s">
        <x:v>97</x:v>
      </x:c>
      <x:c r="I226" s="6">
        <x:v>27.28808205343421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20.299</x:v>
      </x:c>
      <x:c r="S226" s="8">
        <x:v>120615.29004406906</x:v>
      </x:c>
      <x:c r="T226" s="12">
        <x:v>236700.76045069043</x:v>
      </x:c>
      <x:c r="U226" s="12">
        <x:v>22.75</x:v>
      </x:c>
      <x:c r="V226" s="12">
        <x:v>51</x:v>
      </x:c>
      <x:c r="W226" s="12">
        <x:f>NA()</x:f>
      </x:c>
    </x:row>
    <x:row r="227">
      <x:c r="A227">
        <x:v>204229</x:v>
      </x:c>
      <x:c r="B227" s="1">
        <x:v>44777.71138353274</x:v>
      </x:c>
      <x:c r="C227" s="6">
        <x:v>3.743042883333333</x:v>
      </x:c>
      <x:c r="D227" s="14" t="s">
        <x:v>94</x:v>
      </x:c>
      <x:c r="E227" s="15">
        <x:v>44771.48123137894</x:v>
      </x:c>
      <x:c r="F227" t="s">
        <x:v>99</x:v>
      </x:c>
      <x:c r="G227" s="6">
        <x:v>108.81099009571147</x:v>
      </x:c>
      <x:c r="H227" t="s">
        <x:v>97</x:v>
      </x:c>
      <x:c r="I227" s="6">
        <x:v>27.278735836222495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20.294</x:v>
      </x:c>
      <x:c r="S227" s="8">
        <x:v>120615.21978479883</x:v>
      </x:c>
      <x:c r="T227" s="12">
        <x:v>236700.71337152383</x:v>
      </x:c>
      <x:c r="U227" s="12">
        <x:v>22.75</x:v>
      </x:c>
      <x:c r="V227" s="12">
        <x:v>51</x:v>
      </x:c>
      <x:c r="W227" s="12">
        <x:f>NA()</x:f>
      </x:c>
    </x:row>
    <x:row r="228">
      <x:c r="A228">
        <x:v>204231</x:v>
      </x:c>
      <x:c r="B228" s="1">
        <x:v>44777.71139523044</x:v>
      </x:c>
      <x:c r="C228" s="6">
        <x:v>3.759887576666667</x:v>
      </x:c>
      <x:c r="D228" s="14" t="s">
        <x:v>94</x:v>
      </x:c>
      <x:c r="E228" s="15">
        <x:v>44771.48123137894</x:v>
      </x:c>
      <x:c r="F228" t="s">
        <x:v>99</x:v>
      </x:c>
      <x:c r="G228" s="6">
        <x:v>108.8133908366811</x:v>
      </x:c>
      <x:c r="H228" t="s">
        <x:v>97</x:v>
      </x:c>
      <x:c r="I228" s="6">
        <x:v>27.294242757467146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20.291999999999998</x:v>
      </x:c>
      <x:c r="S228" s="8">
        <x:v>120613.74867285173</x:v>
      </x:c>
      <x:c r="T228" s="12">
        <x:v>236695.00946131986</x:v>
      </x:c>
      <x:c r="U228" s="12">
        <x:v>22.75</x:v>
      </x:c>
      <x:c r="V228" s="12">
        <x:v>51</x:v>
      </x:c>
      <x:c r="W228" s="12">
        <x:f>NA()</x:f>
      </x:c>
    </x:row>
    <x:row r="229">
      <x:c r="A229">
        <x:v>204232</x:v>
      </x:c>
      <x:c r="B229" s="1">
        <x:v>44777.7114063584</x:v>
      </x:c>
      <x:c r="C229" s="6">
        <x:v>3.7759118283333333</x:v>
      </x:c>
      <x:c r="D229" s="14" t="s">
        <x:v>94</x:v>
      </x:c>
      <x:c r="E229" s="15">
        <x:v>44771.48123137894</x:v>
      </x:c>
      <x:c r="F229" t="s">
        <x:v>99</x:v>
      </x:c>
      <x:c r="G229" s="6">
        <x:v>108.82667186910426</x:v>
      </x:c>
      <x:c r="H229" t="s">
        <x:v>97</x:v>
      </x:c>
      <x:c r="I229" s="6">
        <x:v>27.291087273501034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20.291</x:v>
      </x:c>
      <x:c r="S229" s="8">
        <x:v>120594.36539355946</x:v>
      </x:c>
      <x:c r="T229" s="12">
        <x:v>236687.64346042613</x:v>
      </x:c>
      <x:c r="U229" s="12">
        <x:v>22.75</x:v>
      </x:c>
      <x:c r="V229" s="12">
        <x:v>51</x:v>
      </x:c>
      <x:c r="W229" s="12">
        <x:f>NA()</x:f>
      </x:c>
    </x:row>
    <x:row r="230">
      <x:c r="A230">
        <x:v>204235</x:v>
      </x:c>
      <x:c r="B230" s="1">
        <x:v>44777.71141806518</x:v>
      </x:c>
      <x:c r="C230" s="6">
        <x:v>3.7927695916666666</x:v>
      </x:c>
      <x:c r="D230" s="14" t="s">
        <x:v>94</x:v>
      </x:c>
      <x:c r="E230" s="15">
        <x:v>44771.48123137894</x:v>
      </x:c>
      <x:c r="F230" t="s">
        <x:v>99</x:v>
      </x:c>
      <x:c r="G230" s="6">
        <x:v>108.79425106653414</x:v>
      </x:c>
      <x:c r="H230" t="s">
        <x:v>97</x:v>
      </x:c>
      <x:c r="I230" s="6">
        <x:v>27.28501673173787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20.294999999999998</x:v>
      </x:c>
      <x:c r="S230" s="8">
        <x:v>120592.17309780655</x:v>
      </x:c>
      <x:c r="T230" s="12">
        <x:v>236699.08119208398</x:v>
      </x:c>
      <x:c r="U230" s="12">
        <x:v>22.75</x:v>
      </x:c>
      <x:c r="V230" s="12">
        <x:v>51</x:v>
      </x:c>
      <x:c r="W230" s="12">
        <x:f>NA()</x:f>
      </x:c>
    </x:row>
    <x:row r="231">
      <x:c r="A231">
        <x:v>204237</x:v>
      </x:c>
      <x:c r="B231" s="1">
        <x:v>44777.71142980881</x:v>
      </x:c>
      <x:c r="C231" s="6">
        <x:v>3.8096804266666666</x:v>
      </x:c>
      <x:c r="D231" s="14" t="s">
        <x:v>94</x:v>
      </x:c>
      <x:c r="E231" s="15">
        <x:v>44771.48123137894</x:v>
      </x:c>
      <x:c r="F231" t="s">
        <x:v>99</x:v>
      </x:c>
      <x:c r="G231" s="6">
        <x:v>108.84884556757915</x:v>
      </x:c>
      <x:c r="H231" t="s">
        <x:v>97</x:v>
      </x:c>
      <x:c r="I231" s="6">
        <x:v>27.288743201617763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20.288999999999998</x:v>
      </x:c>
      <x:c r="S231" s="8">
        <x:v>120580.96345423255</x:v>
      </x:c>
      <x:c r="T231" s="12">
        <x:v>236692.58426969266</x:v>
      </x:c>
      <x:c r="U231" s="12">
        <x:v>22.75</x:v>
      </x:c>
      <x:c r="V231" s="12">
        <x:v>51</x:v>
      </x:c>
      <x:c r="W231" s="12">
        <x:f>NA()</x:f>
      </x:c>
    </x:row>
    <x:row r="232">
      <x:c r="A232">
        <x:v>204239</x:v>
      </x:c>
      <x:c r="B232" s="1">
        <x:v>44777.7114414889</x:v>
      </x:c>
      <x:c r="C232" s="6">
        <x:v>3.826499755</x:v>
      </x:c>
      <x:c r="D232" s="14" t="s">
        <x:v>94</x:v>
      </x:c>
      <x:c r="E232" s="15">
        <x:v>44771.48123137894</x:v>
      </x:c>
      <x:c r="F232" t="s">
        <x:v>99</x:v>
      </x:c>
      <x:c r="G232" s="6">
        <x:v>108.83542511704016</x:v>
      </x:c>
      <x:c r="H232" t="s">
        <x:v>97</x:v>
      </x:c>
      <x:c r="I232" s="6">
        <x:v>27.283183550492595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20.291</x:v>
      </x:c>
      <x:c r="S232" s="8">
        <x:v>120579.59436011905</x:v>
      </x:c>
      <x:c r="T232" s="12">
        <x:v>236697.11477816154</x:v>
      </x:c>
      <x:c r="U232" s="12">
        <x:v>22.75</x:v>
      </x:c>
      <x:c r="V232" s="12">
        <x:v>51</x:v>
      </x:c>
      <x:c r="W232" s="12">
        <x:f>NA()</x:f>
      </x:c>
    </x:row>
    <x:row r="233">
      <x:c r="A233">
        <x:v>204240</x:v>
      </x:c>
      <x:c r="B233" s="1">
        <x:v>44777.71145262724</x:v>
      </x:c>
      <x:c r="C233" s="6">
        <x:v>3.8425389733333333</x:v>
      </x:c>
      <x:c r="D233" s="14" t="s">
        <x:v>94</x:v>
      </x:c>
      <x:c r="E233" s="15">
        <x:v>44771.48123137894</x:v>
      </x:c>
      <x:c r="F233" t="s">
        <x:v>99</x:v>
      </x:c>
      <x:c r="G233" s="6">
        <x:v>108.87222754759294</x:v>
      </x:c>
      <x:c r="H233" t="s">
        <x:v>97</x:v>
      </x:c>
      <x:c r="I233" s="6">
        <x:v>27.2941526007412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20.285999999999998</x:v>
      </x:c>
      <x:c r="S233" s="8">
        <x:v>120560.67596322944</x:v>
      </x:c>
      <x:c r="T233" s="12">
        <x:v>236693.3679389895</x:v>
      </x:c>
      <x:c r="U233" s="12">
        <x:v>22.75</x:v>
      </x:c>
      <x:c r="V233" s="12">
        <x:v>51</x:v>
      </x:c>
      <x:c r="W233" s="12">
        <x:f>NA()</x:f>
      </x:c>
    </x:row>
    <x:row r="234">
      <x:c r="A234">
        <x:v>204243</x:v>
      </x:c>
      <x:c r="B234" s="1">
        <x:v>44777.71146437239</x:v>
      </x:c>
      <x:c r="C234" s="6">
        <x:v>3.8594519733333335</x:v>
      </x:c>
      <x:c r="D234" s="14" t="s">
        <x:v>94</x:v>
      </x:c>
      <x:c r="E234" s="15">
        <x:v>44771.48123137894</x:v>
      </x:c>
      <x:c r="F234" t="s">
        <x:v>99</x:v>
      </x:c>
      <x:c r="G234" s="6">
        <x:v>108.86773311606493</x:v>
      </x:c>
      <x:c r="H234" t="s">
        <x:v>97</x:v>
      </x:c>
      <x:c r="I234" s="6">
        <x:v>27.298209655804385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20.285999999999998</x:v>
      </x:c>
      <x:c r="S234" s="8">
        <x:v>120565.47264789541</x:v>
      </x:c>
      <x:c r="T234" s="12">
        <x:v>236701.37501110014</x:v>
      </x:c>
      <x:c r="U234" s="12">
        <x:v>22.75</x:v>
      </x:c>
      <x:c r="V234" s="12">
        <x:v>51</x:v>
      </x:c>
      <x:c r="W234" s="12">
        <x:f>NA()</x:f>
      </x:c>
    </x:row>
    <x:row r="235">
      <x:c r="A235">
        <x:v>204245</x:v>
      </x:c>
      <x:c r="B235" s="1">
        <x:v>44777.711476143675</x:v>
      </x:c>
      <x:c r="C235" s="6">
        <x:v>3.8764026333333335</x:v>
      </x:c>
      <x:c r="D235" s="14" t="s">
        <x:v>94</x:v>
      </x:c>
      <x:c r="E235" s="15">
        <x:v>44771.48123137894</x:v>
      </x:c>
      <x:c r="F235" t="s">
        <x:v>99</x:v>
      </x:c>
      <x:c r="G235" s="6">
        <x:v>108.88984593461655</x:v>
      </x:c>
      <x:c r="H235" t="s">
        <x:v>97</x:v>
      </x:c>
      <x:c r="I235" s="6">
        <x:v>27.287090331402396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20.285</x:v>
      </x:c>
      <x:c r="S235" s="8">
        <x:v>120561.83848903383</x:v>
      </x:c>
      <x:c r="T235" s="12">
        <x:v>236707.33840424498</x:v>
      </x:c>
      <x:c r="U235" s="12">
        <x:v>22.75</x:v>
      </x:c>
      <x:c r="V235" s="12">
        <x:v>51</x:v>
      </x:c>
      <x:c r="W235" s="12">
        <x:f>NA()</x:f>
      </x:c>
    </x:row>
    <x:row r="236">
      <x:c r="A236">
        <x:v>204247</x:v>
      </x:c>
      <x:c r="B236" s="1">
        <x:v>44777.71148786908</x:v>
      </x:c>
      <x:c r="C236" s="6">
        <x:v>3.89328721</x:v>
      </x:c>
      <x:c r="D236" s="14" t="s">
        <x:v>94</x:v>
      </x:c>
      <x:c r="E236" s="15">
        <x:v>44771.48123137894</x:v>
      </x:c>
      <x:c r="F236" t="s">
        <x:v>99</x:v>
      </x:c>
      <x:c r="G236" s="6">
        <x:v>108.90380892968253</x:v>
      </x:c>
      <x:c r="H236" t="s">
        <x:v>97</x:v>
      </x:c>
      <x:c r="I236" s="6">
        <x:v>27.292169153383384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20.282999999999998</x:v>
      </x:c>
      <x:c r="S236" s="8">
        <x:v>120560.7470020531</x:v>
      </x:c>
      <x:c r="T236" s="12">
        <x:v>236708.70809669566</x:v>
      </x:c>
      <x:c r="U236" s="12">
        <x:v>22.75</x:v>
      </x:c>
      <x:c r="V236" s="12">
        <x:v>51</x:v>
      </x:c>
      <x:c r="W236" s="12">
        <x:f>NA()</x:f>
      </x:c>
    </x:row>
    <x:row r="237">
      <x:c r="A237">
        <x:v>204248</x:v>
      </x:c>
      <x:c r="B237" s="1">
        <x:v>44777.71149897622</x:v>
      </x:c>
      <x:c r="C237" s="6">
        <x:v>3.909281495</x:v>
      </x:c>
      <x:c r="D237" s="14" t="s">
        <x:v>94</x:v>
      </x:c>
      <x:c r="E237" s="15">
        <x:v>44771.48123137894</x:v>
      </x:c>
      <x:c r="F237" t="s">
        <x:v>99</x:v>
      </x:c>
      <x:c r="G237" s="6">
        <x:v>108.83256596815494</x:v>
      </x:c>
      <x:c r="H237" t="s">
        <x:v>97</x:v>
      </x:c>
      <x:c r="I237" s="6">
        <x:v>27.29460338439503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20.29</x:v>
      </x:c>
      <x:c r="S237" s="8">
        <x:v>120558.09352406536</x:v>
      </x:c>
      <x:c r="T237" s="12">
        <x:v>236700.7249694558</x:v>
      </x:c>
      <x:c r="U237" s="12">
        <x:v>22.75</x:v>
      </x:c>
      <x:c r="V237" s="12">
        <x:v>51</x:v>
      </x:c>
      <x:c r="W237" s="12">
        <x:f>NA()</x:f>
      </x:c>
    </x:row>
    <x:row r="238">
      <x:c r="A238">
        <x:v>204251</x:v>
      </x:c>
      <x:c r="B238" s="1">
        <x:v>44777.71151072334</x:v>
      </x:c>
      <x:c r="C238" s="6">
        <x:v>3.9261973583333334</x:v>
      </x:c>
      <x:c r="D238" s="14" t="s">
        <x:v>94</x:v>
      </x:c>
      <x:c r="E238" s="15">
        <x:v>44771.48123137894</x:v>
      </x:c>
      <x:c r="F238" t="s">
        <x:v>99</x:v>
      </x:c>
      <x:c r="G238" s="6">
        <x:v>108.91749781339742</x:v>
      </x:c>
      <x:c r="H238" t="s">
        <x:v>97</x:v>
      </x:c>
      <x:c r="I238" s="6">
        <x:v>27.279817712123986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20.282999999999998</x:v>
      </x:c>
      <x:c r="S238" s="8">
        <x:v>120544.08419115061</x:v>
      </x:c>
      <x:c r="T238" s="12">
        <x:v>236693.81818480085</x:v>
      </x:c>
      <x:c r="U238" s="12">
        <x:v>22.75</x:v>
      </x:c>
      <x:c r="V238" s="12">
        <x:v>51</x:v>
      </x:c>
      <x:c r="W238" s="12">
        <x:f>NA()</x:f>
      </x:c>
    </x:row>
    <x:row r="239">
      <x:c r="A239">
        <x:v>204252</x:v>
      </x:c>
      <x:c r="B239" s="1">
        <x:v>44777.71152246015</x:v>
      </x:c>
      <x:c r="C239" s="6">
        <x:v>3.94309835</x:v>
      </x:c>
      <x:c r="D239" s="14" t="s">
        <x:v>94</x:v>
      </x:c>
      <x:c r="E239" s="15">
        <x:v>44771.48123137894</x:v>
      </x:c>
      <x:c r="F239" t="s">
        <x:v>99</x:v>
      </x:c>
      <x:c r="G239" s="6">
        <x:v>108.9106363796504</x:v>
      </x:c>
      <x:c r="H239" t="s">
        <x:v>97</x:v>
      </x:c>
      <x:c r="I239" s="6">
        <x:v>27.286008453156683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20.282999999999998</x:v>
      </x:c>
      <x:c r="S239" s="8">
        <x:v>120535.66433103502</x:v>
      </x:c>
      <x:c r="T239" s="12">
        <x:v>236701.21877437553</x:v>
      </x:c>
      <x:c r="U239" s="12">
        <x:v>22.75</x:v>
      </x:c>
      <x:c r="V239" s="12">
        <x:v>51</x:v>
      </x:c>
      <x:c r="W239" s="12">
        <x:f>NA()</x:f>
      </x:c>
    </x:row>
    <x:row r="240">
      <x:c r="A240">
        <x:v>204254</x:v>
      </x:c>
      <x:c r="B240" s="1">
        <x:v>44777.711533589354</x:v>
      </x:c>
      <x:c r="C240" s="6">
        <x:v>3.9591244016666667</x:v>
      </x:c>
      <x:c r="D240" s="14" t="s">
        <x:v>94</x:v>
      </x:c>
      <x:c r="E240" s="15">
        <x:v>44771.48123137894</x:v>
      </x:c>
      <x:c r="F240" t="s">
        <x:v>99</x:v>
      </x:c>
      <x:c r="G240" s="6">
        <x:v>108.87399210800504</x:v>
      </x:c>
      <x:c r="H240" t="s">
        <x:v>97</x:v>
      </x:c>
      <x:c r="I240" s="6">
        <x:v>27.292559832315874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20.285999999999998</x:v>
      </x:c>
      <x:c r="S240" s="8">
        <x:v>120545.26077608588</x:v>
      </x:c>
      <x:c r="T240" s="12">
        <x:v>236697.42791117725</x:v>
      </x:c>
      <x:c r="U240" s="12">
        <x:v>22.75</x:v>
      </x:c>
      <x:c r="V240" s="12">
        <x:v>51</x:v>
      </x:c>
      <x:c r="W240" s="12">
        <x:f>NA()</x:f>
      </x:c>
    </x:row>
    <x:row r="241">
      <x:c r="A241">
        <x:v>204257</x:v>
      </x:c>
      <x:c r="B241" s="1">
        <x:v>44777.71154529069</x:v>
      </x:c>
      <x:c r="C241" s="6">
        <x:v>3.975974325</x:v>
      </x:c>
      <x:c r="D241" s="14" t="s">
        <x:v>94</x:v>
      </x:c>
      <x:c r="E241" s="15">
        <x:v>44771.48123137894</x:v>
      </x:c>
      <x:c r="F241" t="s">
        <x:v>99</x:v>
      </x:c>
      <x:c r="G241" s="6">
        <x:v>108.88557939723202</x:v>
      </x:c>
      <x:c r="H241" t="s">
        <x:v>97</x:v>
      </x:c>
      <x:c r="I241" s="6">
        <x:v>27.28210167350653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20.285999999999998</x:v>
      </x:c>
      <x:c r="S241" s="8">
        <x:v>120542.86081475079</x:v>
      </x:c>
      <x:c r="T241" s="12">
        <x:v>236692.55702260544</x:v>
      </x:c>
      <x:c r="U241" s="12">
        <x:v>22.75</x:v>
      </x:c>
      <x:c r="V241" s="12">
        <x:v>51</x:v>
      </x:c>
      <x:c r="W241" s="12">
        <x:f>NA()</x:f>
      </x:c>
    </x:row>
    <x:row r="242">
      <x:c r="A242">
        <x:v>204258</x:v>
      </x:c>
      <x:c r="B242" s="1">
        <x:v>44777.71155703433</x:v>
      </x:c>
      <x:c r="C242" s="6">
        <x:v>3.992885183333333</x:v>
      </x:c>
      <x:c r="D242" s="14" t="s">
        <x:v>94</x:v>
      </x:c>
      <x:c r="E242" s="15">
        <x:v>44771.48123137894</x:v>
      </x:c>
      <x:c r="F242" t="s">
        <x:v>99</x:v>
      </x:c>
      <x:c r="G242" s="6">
        <x:v>108.96336695173528</x:v>
      </x:c>
      <x:c r="H242" t="s">
        <x:v>97</x:v>
      </x:c>
      <x:c r="I242" s="6">
        <x:v>27.282642611955907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20.278</x:v>
      </x:c>
      <x:c r="S242" s="8">
        <x:v>120523.5018558647</x:v>
      </x:c>
      <x:c r="T242" s="12">
        <x:v>236684.78617935165</x:v>
      </x:c>
      <x:c r="U242" s="12">
        <x:v>22.75</x:v>
      </x:c>
      <x:c r="V242" s="12">
        <x:v>51</x:v>
      </x:c>
      <x:c r="W242" s="12">
        <x:f>NA()</x:f>
      </x:c>
    </x:row>
    <x:row r="243">
      <x:c r="A243">
        <x:v>204261</x:v>
      </x:c>
      <x:c r="B243" s="1">
        <x:v>44777.711568754225</x:v>
      </x:c>
      <x:c r="C243" s="6">
        <x:v>4.00976182</x:v>
      </x:c>
      <x:c r="D243" s="14" t="s">
        <x:v>94</x:v>
      </x:c>
      <x:c r="E243" s="15">
        <x:v>44771.48123137894</x:v>
      </x:c>
      <x:c r="F243" t="s">
        <x:v>99</x:v>
      </x:c>
      <x:c r="G243" s="6">
        <x:v>108.93073214399439</x:v>
      </x:c>
      <x:c r="H243" t="s">
        <x:v>97</x:v>
      </x:c>
      <x:c r="I243" s="6">
        <x:v>27.285557670657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20.281</x:v>
      </x:c>
      <x:c r="S243" s="8">
        <x:v>120517.16805517614</x:v>
      </x:c>
      <x:c r="T243" s="12">
        <x:v>236697.8200073347</x:v>
      </x:c>
      <x:c r="U243" s="12">
        <x:v>22.75</x:v>
      </x:c>
      <x:c r="V243" s="12">
        <x:v>51</x:v>
      </x:c>
      <x:c r="W243" s="12">
        <x:f>NA()</x:f>
      </x:c>
    </x:row>
    <x:row r="244">
      <x:c r="A244">
        <x:v>204262</x:v>
      </x:c>
      <x:c r="B244" s="1">
        <x:v>44777.71157994958</x:v>
      </x:c>
      <x:c r="C244" s="6">
        <x:v>4.02588314</x:v>
      </x:c>
      <x:c r="D244" s="14" t="s">
        <x:v>94</x:v>
      </x:c>
      <x:c r="E244" s="15">
        <x:v>44771.48123137894</x:v>
      </x:c>
      <x:c r="F244" t="s">
        <x:v>99</x:v>
      </x:c>
      <x:c r="G244" s="6">
        <x:v>108.95039392181938</x:v>
      </x:c>
      <x:c r="H244" t="s">
        <x:v>97</x:v>
      </x:c>
      <x:c r="I244" s="6">
        <x:v>27.27666224171935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20.279999999999998</x:v>
      </x:c>
      <x:c r="S244" s="8">
        <x:v>120522.88228512598</x:v>
      </x:c>
      <x:c r="T244" s="12">
        <x:v>236683.92210846776</x:v>
      </x:c>
      <x:c r="U244" s="12">
        <x:v>22.75</x:v>
      </x:c>
      <x:c r="V244" s="12">
        <x:v>51</x:v>
      </x:c>
      <x:c r="W244" s="12">
        <x:f>NA()</x:f>
      </x:c>
    </x:row>
    <x:row r="245">
      <x:c r="A245">
        <x:v>204265</x:v>
      </x:c>
      <x:c r="B245" s="1">
        <x:v>44777.71159167097</x:v>
      </x:c>
      <x:c r="C245" s="6">
        <x:v>4.042761941666667</x:v>
      </x:c>
      <x:c r="D245" s="14" t="s">
        <x:v>94</x:v>
      </x:c>
      <x:c r="E245" s="15">
        <x:v>44771.48123137894</x:v>
      </x:c>
      <x:c r="F245" t="s">
        <x:v>99</x:v>
      </x:c>
      <x:c r="G245" s="6">
        <x:v>108.93685725065887</x:v>
      </x:c>
      <x:c r="H245" t="s">
        <x:v>97</x:v>
      </x:c>
      <x:c r="I245" s="6">
        <x:v>27.271192766710556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20.282</x:v>
      </x:c>
      <x:c r="S245" s="8">
        <x:v>120526.93782451715</x:v>
      </x:c>
      <x:c r="T245" s="12">
        <x:v>236685.67285413734</x:v>
      </x:c>
      <x:c r="U245" s="12">
        <x:v>22.75</x:v>
      </x:c>
      <x:c r="V245" s="12">
        <x:v>51</x:v>
      </x:c>
      <x:c r="W245" s="12">
        <x:f>NA()</x:f>
      </x:c>
    </x:row>
    <x:row r="246">
      <x:c r="A246">
        <x:v>204267</x:v>
      </x:c>
      <x:c r="B246" s="1">
        <x:v>44777.71160339545</x:v>
      </x:c>
      <x:c r="C246" s="6">
        <x:v>4.0596451883333335</x:v>
      </x:c>
      <x:c r="D246" s="14" t="s">
        <x:v>94</x:v>
      </x:c>
      <x:c r="E246" s="15">
        <x:v>44771.48123137894</x:v>
      </x:c>
      <x:c r="F246" t="s">
        <x:v>99</x:v>
      </x:c>
      <x:c r="G246" s="6">
        <x:v>108.92690728384953</x:v>
      </x:c>
      <x:c r="H246" t="s">
        <x:v>97</x:v>
      </x:c>
      <x:c r="I246" s="6">
        <x:v>27.29784902848951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20.279999999999998</x:v>
      </x:c>
      <x:c r="S246" s="8">
        <x:v>120525.92035018445</x:v>
      </x:c>
      <x:c r="T246" s="12">
        <x:v>236684.86554825853</x:v>
      </x:c>
      <x:c r="U246" s="12">
        <x:v>22.75</x:v>
      </x:c>
      <x:c r="V246" s="12">
        <x:v>51</x:v>
      </x:c>
      <x:c r="W246" s="12">
        <x:f>NA()</x:f>
      </x:c>
    </x:row>
    <x:row r="247">
      <x:c r="A247">
        <x:v>204269</x:v>
      </x:c>
      <x:c r="B247" s="1">
        <x:v>44777.71161515615</x:v>
      </x:c>
      <x:c r="C247" s="6">
        <x:v>4.0765805933333334</x:v>
      </x:c>
      <x:c r="D247" s="14" t="s">
        <x:v>94</x:v>
      </x:c>
      <x:c r="E247" s="15">
        <x:v>44771.48123137894</x:v>
      </x:c>
      <x:c r="F247" t="s">
        <x:v>99</x:v>
      </x:c>
      <x:c r="G247" s="6">
        <x:v>108.91343928645577</x:v>
      </x:c>
      <x:c r="H247" t="s">
        <x:v>97</x:v>
      </x:c>
      <x:c r="I247" s="6">
        <x:v>27.292319414505982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20.282</x:v>
      </x:c>
      <x:c r="S247" s="8">
        <x:v>120531.89206935</x:v>
      </x:c>
      <x:c r="T247" s="12">
        <x:v>236701.44276005702</x:v>
      </x:c>
      <x:c r="U247" s="12">
        <x:v>22.75</x:v>
      </x:c>
      <x:c r="V247" s="12">
        <x:v>51</x:v>
      </x:c>
      <x:c r="W247" s="12">
        <x:f>NA()</x:f>
      </x:c>
    </x:row>
    <x:row r="248">
      <x:c r="A248">
        <x:v>204270</x:v>
      </x:c>
      <x:c r="B248" s="1">
        <x:v>44777.71162630539</x:v>
      </x:c>
      <x:c r="C248" s="6">
        <x:v>4.092635505</x:v>
      </x:c>
      <x:c r="D248" s="14" t="s">
        <x:v>94</x:v>
      </x:c>
      <x:c r="E248" s="15">
        <x:v>44771.48123137894</x:v>
      </x:c>
      <x:c r="F248" t="s">
        <x:v>99</x:v>
      </x:c>
      <x:c r="G248" s="6">
        <x:v>108.84401907862889</x:v>
      </x:c>
      <x:c r="H248" t="s">
        <x:v>97</x:v>
      </x:c>
      <x:c r="I248" s="6">
        <x:v>27.293100772450998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20.288999999999998</x:v>
      </x:c>
      <x:c r="S248" s="8">
        <x:v>120549.12165710365</x:v>
      </x:c>
      <x:c r="T248" s="12">
        <x:v>236691.80567029686</x:v>
      </x:c>
      <x:c r="U248" s="12">
        <x:v>22.75</x:v>
      </x:c>
      <x:c r="V248" s="12">
        <x:v>51</x:v>
      </x:c>
      <x:c r="W248" s="12">
        <x:f>NA()</x:f>
      </x:c>
    </x:row>
    <x:row r="249">
      <x:c r="A249">
        <x:v>204273</x:v>
      </x:c>
      <x:c r="B249" s="1">
        <x:v>44777.71163802542</x:v>
      </x:c>
      <x:c r="C249" s="6">
        <x:v>4.109512358333333</x:v>
      </x:c>
      <x:c r="D249" s="14" t="s">
        <x:v>94</x:v>
      </x:c>
      <x:c r="E249" s="15">
        <x:v>44771.48123137894</x:v>
      </x:c>
      <x:c r="F249" t="s">
        <x:v>99</x:v>
      </x:c>
      <x:c r="G249" s="6">
        <x:v>108.84065096853546</x:v>
      </x:c>
      <x:c r="H249" t="s">
        <x:v>97</x:v>
      </x:c>
      <x:c r="I249" s="6">
        <x:v>27.27846536730158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20.291</x:v>
      </x:c>
      <x:c r="S249" s="8">
        <x:v>120556.15675667863</x:v>
      </x:c>
      <x:c r="T249" s="12">
        <x:v>236689.09646981905</x:v>
      </x:c>
      <x:c r="U249" s="12">
        <x:v>22.75</x:v>
      </x:c>
      <x:c r="V249" s="12">
        <x:v>51</x:v>
      </x:c>
      <x:c r="W249" s="12">
        <x:f>NA()</x:f>
      </x:c>
    </x:row>
    <x:row r="250">
      <x:c r="A250">
        <x:v>204275</x:v>
      </x:c>
      <x:c r="B250" s="1">
        <x:v>44777.71164978209</x:v>
      </x:c>
      <x:c r="C250" s="6">
        <x:v>4.126441946666667</x:v>
      </x:c>
      <x:c r="D250" s="14" t="s">
        <x:v>94</x:v>
      </x:c>
      <x:c r="E250" s="15">
        <x:v>44771.48123137894</x:v>
      </x:c>
      <x:c r="F250" t="s">
        <x:v>99</x:v>
      </x:c>
      <x:c r="G250" s="6">
        <x:v>108.850909410565</x:v>
      </x:c>
      <x:c r="H250" t="s">
        <x:v>97</x:v>
      </x:c>
      <x:c r="I250" s="6">
        <x:v>27.28687996616054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20.288999999999998</x:v>
      </x:c>
      <x:c r="S250" s="8">
        <x:v>120558.3555994266</x:v>
      </x:c>
      <x:c r="T250" s="12">
        <x:v>236696.60272571773</x:v>
      </x:c>
      <x:c r="U250" s="12">
        <x:v>22.75</x:v>
      </x:c>
      <x:c r="V250" s="12">
        <x:v>51</x:v>
      </x:c>
      <x:c r="W250" s="12">
        <x:f>NA()</x:f>
      </x:c>
    </x:row>
    <x:row r="251">
      <x:c r="A251">
        <x:v>204276</x:v>
      </x:c>
      <x:c r="B251" s="1">
        <x:v>44777.71166091811</x:v>
      </x:c>
      <x:c r="C251" s="6">
        <x:v>4.1424778233333335</x:v>
      </x:c>
      <x:c r="D251" s="14" t="s">
        <x:v>94</x:v>
      </x:c>
      <x:c r="E251" s="15">
        <x:v>44771.48123137894</x:v>
      </x:c>
      <x:c r="F251" t="s">
        <x:v>99</x:v>
      </x:c>
      <x:c r="G251" s="6">
        <x:v>108.87558619248081</x:v>
      </x:c>
      <x:c r="H251" t="s">
        <x:v>97</x:v>
      </x:c>
      <x:c r="I251" s="6">
        <x:v>27.282281986312682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20.287</x:v>
      </x:c>
      <x:c r="S251" s="8">
        <x:v>120540.69480195483</x:v>
      </x:c>
      <x:c r="T251" s="12">
        <x:v>236696.27010658622</x:v>
      </x:c>
      <x:c r="U251" s="12">
        <x:v>22.75</x:v>
      </x:c>
      <x:c r="V251" s="12">
        <x:v>51</x:v>
      </x:c>
      <x:c r="W251" s="12">
        <x:f>NA()</x:f>
      </x:c>
    </x:row>
    <x:row r="252">
      <x:c r="A252">
        <x:v>204278</x:v>
      </x:c>
      <x:c r="B252" s="1">
        <x:v>44777.71167263558</x:v>
      </x:c>
      <x:c r="C252" s="6">
        <x:v>4.159350975</x:v>
      </x:c>
      <x:c r="D252" s="14" t="s">
        <x:v>94</x:v>
      </x:c>
      <x:c r="E252" s="15">
        <x:v>44771.48123137894</x:v>
      </x:c>
      <x:c r="F252" t="s">
        <x:v>99</x:v>
      </x:c>
      <x:c r="G252" s="6">
        <x:v>108.90087832869003</x:v>
      </x:c>
      <x:c r="H252" t="s">
        <x:v>97</x:v>
      </x:c>
      <x:c r="I252" s="6">
        <x:v>27.294813750120284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20.282999999999998</x:v>
      </x:c>
      <x:c r="S252" s="8">
        <x:v>120527.11674495971</x:v>
      </x:c>
      <x:c r="T252" s="12">
        <x:v>236686.7017118078</x:v>
      </x:c>
      <x:c r="U252" s="12">
        <x:v>22.75</x:v>
      </x:c>
      <x:c r="V252" s="12">
        <x:v>51</x:v>
      </x:c>
      <x:c r="W252" s="12">
        <x:f>NA()</x:f>
      </x:c>
    </x:row>
    <x:row r="253">
      <x:c r="A253">
        <x:v>204281</x:v>
      </x:c>
      <x:c r="B253" s="1">
        <x:v>44777.711684360525</x:v>
      </x:c>
      <x:c r="C253" s="6">
        <x:v>4.176234898333333</x:v>
      </x:c>
      <x:c r="D253" s="14" t="s">
        <x:v>94</x:v>
      </x:c>
      <x:c r="E253" s="15">
        <x:v>44771.48123137894</x:v>
      </x:c>
      <x:c r="F253" t="s">
        <x:v>99</x:v>
      </x:c>
      <x:c r="G253" s="6">
        <x:v>108.95499746131041</x:v>
      </x:c>
      <x:c r="H253" t="s">
        <x:v>97</x:v>
      </x:c>
      <x:c r="I253" s="6">
        <x:v>27.28135037024822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20.279</x:v>
      </x:c>
      <x:c r="S253" s="8">
        <x:v>120526.38449170066</x:v>
      </x:c>
      <x:c r="T253" s="12">
        <x:v>236693.1323344411</x:v>
      </x:c>
      <x:c r="U253" s="12">
        <x:v>22.75</x:v>
      </x:c>
      <x:c r="V253" s="12">
        <x:v>51</x:v>
      </x:c>
      <x:c r="W253" s="12">
        <x:f>NA()</x:f>
      </x:c>
    </x:row>
    <x:row r="254">
      <x:c r="A254">
        <x:v>204283</x:v>
      </x:c>
      <x:c r="B254" s="1">
        <x:v>44777.71169610736</x:v>
      </x:c>
      <x:c r="C254" s="6">
        <x:v>4.193150338333333</x:v>
      </x:c>
      <x:c r="D254" s="14" t="s">
        <x:v>94</x:v>
      </x:c>
      <x:c r="E254" s="15">
        <x:v>44771.48123137894</x:v>
      </x:c>
      <x:c r="F254" t="s">
        <x:v>99</x:v>
      </x:c>
      <x:c r="G254" s="6">
        <x:v>108.91109819946557</x:v>
      </x:c>
      <x:c r="H254" t="s">
        <x:v>97</x:v>
      </x:c>
      <x:c r="I254" s="6">
        <x:v>27.276752397975088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20.284</x:v>
      </x:c>
      <x:c r="S254" s="8">
        <x:v>120527.9583035905</x:v>
      </x:c>
      <x:c r="T254" s="12">
        <x:v>236691.2803128864</x:v>
      </x:c>
      <x:c r="U254" s="12">
        <x:v>22.75</x:v>
      </x:c>
      <x:c r="V254" s="12">
        <x:v>51</x:v>
      </x:c>
      <x:c r="W254" s="12">
        <x:f>NA()</x:f>
      </x:c>
    </x:row>
    <x:row r="255">
      <x:c r="A255">
        <x:v>204284</x:v>
      </x:c>
      <x:c r="B255" s="1">
        <x:v>44777.7117072352</x:v>
      </x:c>
      <x:c r="C255" s="6">
        <x:v>4.209174415</x:v>
      </x:c>
      <x:c r="D255" s="14" t="s">
        <x:v>94</x:v>
      </x:c>
      <x:c r="E255" s="15">
        <x:v>44771.48123137894</x:v>
      </x:c>
      <x:c r="F255" t="s">
        <x:v>99</x:v>
      </x:c>
      <x:c r="G255" s="6">
        <x:v>108.92639646873081</x:v>
      </x:c>
      <x:c r="H255" t="s">
        <x:v>97</x:v>
      </x:c>
      <x:c r="I255" s="6">
        <x:v>27.280629119279183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20.282</x:v>
      </x:c>
      <x:c r="S255" s="8">
        <x:v>120532.92886205322</x:v>
      </x:c>
      <x:c r="T255" s="12">
        <x:v>236690.58972245868</x:v>
      </x:c>
      <x:c r="U255" s="12">
        <x:v>22.75</x:v>
      </x:c>
      <x:c r="V255" s="12">
        <x:v>51</x:v>
      </x:c>
      <x:c r="W255" s="12">
        <x:f>NA()</x:f>
      </x:c>
    </x:row>
    <x:row r="256">
      <x:c r="A256">
        <x:v>204287</x:v>
      </x:c>
      <x:c r="B256" s="1">
        <x:v>44777.71171896412</x:v>
      </x:c>
      <x:c r="C256" s="6">
        <x:v>4.226064071666666</x:v>
      </x:c>
      <x:c r="D256" s="14" t="s">
        <x:v>94</x:v>
      </x:c>
      <x:c r="E256" s="15">
        <x:v>44771.48123137894</x:v>
      </x:c>
      <x:c r="F256" t="s">
        <x:v>99</x:v>
      </x:c>
      <x:c r="G256" s="6">
        <x:v>108.91946790472922</x:v>
      </x:c>
      <x:c r="H256" t="s">
        <x:v>97</x:v>
      </x:c>
      <x:c r="I256" s="6">
        <x:v>27.28687996616054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20.282</x:v>
      </x:c>
      <x:c r="S256" s="8">
        <x:v>120530.32943099378</x:v>
      </x:c>
      <x:c r="T256" s="12">
        <x:v>236688.14427053317</x:v>
      </x:c>
      <x:c r="U256" s="12">
        <x:v>22.75</x:v>
      </x:c>
      <x:c r="V256" s="12">
        <x:v>51</x:v>
      </x:c>
      <x:c r="W256" s="12">
        <x:f>NA()</x:f>
      </x:c>
    </x:row>
    <x:row r="257">
      <x:c r="A257">
        <x:v>204289</x:v>
      </x:c>
      <x:c r="B257" s="1">
        <x:v>44777.71173072898</x:v>
      </x:c>
      <x:c r="C257" s="6">
        <x:v>4.243005475</x:v>
      </x:c>
      <x:c r="D257" s="14" t="s">
        <x:v>94</x:v>
      </x:c>
      <x:c r="E257" s="15">
        <x:v>44771.48123137894</x:v>
      </x:c>
      <x:c r="F257" t="s">
        <x:v>99</x:v>
      </x:c>
      <x:c r="G257" s="6">
        <x:v>108.9206337202875</x:v>
      </x:c>
      <x:c r="H257" t="s">
        <x:v>97</x:v>
      </x:c>
      <x:c r="I257" s="6">
        <x:v>27.285828140149988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20.282</x:v>
      </x:c>
      <x:c r="S257" s="8">
        <x:v>120529.95094453744</x:v>
      </x:c>
      <x:c r="T257" s="12">
        <x:v>236675.24932770338</x:v>
      </x:c>
      <x:c r="U257" s="12">
        <x:v>22.75</x:v>
      </x:c>
      <x:c r="V257" s="12">
        <x:v>51</x:v>
      </x:c>
      <x:c r="W257" s="12">
        <x:f>NA()</x:f>
      </x:c>
    </x:row>
    <x:row r="258">
      <x:c r="A258">
        <x:v>204291</x:v>
      </x:c>
      <x:c r="B258" s="1">
        <x:v>44777.711742483414</x:v>
      </x:c>
      <x:c r="C258" s="6">
        <x:v>4.259931863333334</x:v>
      </x:c>
      <x:c r="D258" s="14" t="s">
        <x:v>94</x:v>
      </x:c>
      <x:c r="E258" s="15">
        <x:v>44771.48123137894</x:v>
      </x:c>
      <x:c r="F258" t="s">
        <x:v>99</x:v>
      </x:c>
      <x:c r="G258" s="6">
        <x:v>108.9397892186502</x:v>
      </x:c>
      <x:c r="H258" t="s">
        <x:v>97</x:v>
      </x:c>
      <x:c r="I258" s="6">
        <x:v>27.268548188584646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20.282</x:v>
      </x:c>
      <x:c r="S258" s="8">
        <x:v>120520.865579997</x:v>
      </x:c>
      <x:c r="T258" s="12">
        <x:v>236679.98552934802</x:v>
      </x:c>
      <x:c r="U258" s="12">
        <x:v>22.75</x:v>
      </x:c>
      <x:c r="V258" s="12">
        <x:v>51</x:v>
      </x:c>
      <x:c r="W258" s="12">
        <x:f>NA()</x:f>
      </x:c>
    </x:row>
    <x:row r="259">
      <x:c r="A259">
        <x:v>204292</x:v>
      </x:c>
      <x:c r="B259" s="1">
        <x:v>44777.711753609336</x:v>
      </x:c>
      <x:c r="C259" s="6">
        <x:v>4.2759531866666665</x:v>
      </x:c>
      <x:c r="D259" s="14" t="s">
        <x:v>94</x:v>
      </x:c>
      <x:c r="E259" s="15">
        <x:v>44771.48123137894</x:v>
      </x:c>
      <x:c r="F259" t="s">
        <x:v>99</x:v>
      </x:c>
      <x:c r="G259" s="6">
        <x:v>108.9362908620758</x:v>
      </x:c>
      <x:c r="H259" t="s">
        <x:v>97</x:v>
      </x:c>
      <x:c r="I259" s="6">
        <x:v>27.27170365136226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20.282</x:v>
      </x:c>
      <x:c r="S259" s="8">
        <x:v>120519.89492250104</x:v>
      </x:c>
      <x:c r="T259" s="12">
        <x:v>236671.83371625646</x:v>
      </x:c>
      <x:c r="U259" s="12">
        <x:v>22.75</x:v>
      </x:c>
      <x:c r="V259" s="12">
        <x:v>51</x:v>
      </x:c>
      <x:c r="W259" s="12">
        <x:f>NA()</x:f>
      </x:c>
    </x:row>
    <x:row r="260">
      <x:c r="A260">
        <x:v>204295</x:v>
      </x:c>
      <x:c r="B260" s="1">
        <x:v>44777.7117653585</x:v>
      </x:c>
      <x:c r="C260" s="6">
        <x:v>4.2928719866666665</x:v>
      </x:c>
      <x:c r="D260" s="14" t="s">
        <x:v>94</x:v>
      </x:c>
      <x:c r="E260" s="15">
        <x:v>44771.48123137894</x:v>
      </x:c>
      <x:c r="F260" t="s">
        <x:v>99</x:v>
      </x:c>
      <x:c r="G260" s="6">
        <x:v>108.96093443812708</x:v>
      </x:c>
      <x:c r="H260" t="s">
        <x:v>97</x:v>
      </x:c>
      <x:c r="I260" s="6">
        <x:v>27.284836418783925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20.278</x:v>
      </x:c>
      <x:c r="S260" s="8">
        <x:v>120512.0335449872</x:v>
      </x:c>
      <x:c r="T260" s="12">
        <x:v>236685.19844284348</x:v>
      </x:c>
      <x:c r="U260" s="12">
        <x:v>22.75</x:v>
      </x:c>
      <x:c r="V260" s="12">
        <x:v>51</x:v>
      </x:c>
      <x:c r="W260" s="12">
        <x:f>NA()</x:f>
      </x:c>
    </x:row>
    <x:row r="261">
      <x:c r="A261">
        <x:v>204297</x:v>
      </x:c>
      <x:c r="B261" s="1">
        <x:v>44777.71177707876</x:v>
      </x:c>
      <x:c r="C261" s="6">
        <x:v>4.30974916</x:v>
      </x:c>
      <x:c r="D261" s="14" t="s">
        <x:v>94</x:v>
      </x:c>
      <x:c r="E261" s="15">
        <x:v>44771.48123137894</x:v>
      </x:c>
      <x:c r="F261" t="s">
        <x:v>99</x:v>
      </x:c>
      <x:c r="G261" s="6">
        <x:v>108.89490769825457</x:v>
      </x:c>
      <x:c r="H261" t="s">
        <x:v>97</x:v>
      </x:c>
      <x:c r="I261" s="6">
        <x:v>27.28252240340362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20.285</x:v>
      </x:c>
      <x:c r="S261" s="8">
        <x:v>120542.52554327711</x:v>
      </x:c>
      <x:c r="T261" s="12">
        <x:v>236679.90802562423</x:v>
      </x:c>
      <x:c r="U261" s="12">
        <x:v>22.75</x:v>
      </x:c>
      <x:c r="V261" s="12">
        <x:v>51</x:v>
      </x:c>
      <x:c r="W261" s="12">
        <x:f>NA()</x:f>
      </x:c>
    </x:row>
    <x:row r="262">
      <x:c r="A262">
        <x:v>204298</x:v>
      </x:c>
      <x:c r="B262" s="1">
        <x:v>44777.7117882299</x:v>
      </x:c>
      <x:c r="C262" s="6">
        <x:v>4.32580679</x:v>
      </x:c>
      <x:c r="D262" s="14" t="s">
        <x:v>94</x:v>
      </x:c>
      <x:c r="E262" s="15">
        <x:v>44771.48123137894</x:v>
      </x:c>
      <x:c r="F262" t="s">
        <x:v>99</x:v>
      </x:c>
      <x:c r="G262" s="6">
        <x:v>108.92553036026699</x:v>
      </x:c>
      <x:c r="H262" t="s">
        <x:v>97</x:v>
      </x:c>
      <x:c r="I262" s="6">
        <x:v>27.281410474502536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20.282</x:v>
      </x:c>
      <x:c r="S262" s="8">
        <x:v>120535.22185513107</x:v>
      </x:c>
      <x:c r="T262" s="12">
        <x:v>236670.82455705426</x:v>
      </x:c>
      <x:c r="U262" s="12">
        <x:v>22.75</x:v>
      </x:c>
      <x:c r="V262" s="12">
        <x:v>51</x:v>
      </x:c>
      <x:c r="W262" s="12">
        <x:f>NA()</x:f>
      </x:c>
    </x:row>
    <x:row r="263">
      <x:c r="A263">
        <x:v>204301</x:v>
      </x:c>
      <x:c r="B263" s="1">
        <x:v>44777.71179998279</x:v>
      </x:c>
      <x:c r="C263" s="6">
        <x:v>4.342730958333333</x:v>
      </x:c>
      <x:c r="D263" s="14" t="s">
        <x:v>94</x:v>
      </x:c>
      <x:c r="E263" s="15">
        <x:v>44771.48123137894</x:v>
      </x:c>
      <x:c r="F263" t="s">
        <x:v>99</x:v>
      </x:c>
      <x:c r="G263" s="6">
        <x:v>108.86249790078213</x:v>
      </x:c>
      <x:c r="H263" t="s">
        <x:v>97</x:v>
      </x:c>
      <x:c r="I263" s="6">
        <x:v>27.285257149024346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20.288</x:v>
      </x:c>
      <x:c r="S263" s="8">
        <x:v>120537.08139197809</x:v>
      </x:c>
      <x:c r="T263" s="12">
        <x:v>236686.12079688438</x:v>
      </x:c>
      <x:c r="U263" s="12">
        <x:v>22.75</x:v>
      </x:c>
      <x:c r="V263" s="12">
        <x:v>51</x:v>
      </x:c>
      <x:c r="W263" s="12">
        <x:f>NA()</x:f>
      </x:c>
    </x:row>
    <x:row r="264">
      <x:c r="A264">
        <x:v>204303</x:v>
      </x:c>
      <x:c r="B264" s="1">
        <x:v>44777.71181170869</x:v>
      </x:c>
      <x:c r="C264" s="6">
        <x:v>4.359616253333333</x:v>
      </x:c>
      <x:c r="D264" s="14" t="s">
        <x:v>94</x:v>
      </x:c>
      <x:c r="E264" s="15">
        <x:v>44771.48123137894</x:v>
      </x:c>
      <x:c r="F264" t="s">
        <x:v>99</x:v>
      </x:c>
      <x:c r="G264" s="6">
        <x:v>108.91313439564401</x:v>
      </x:c>
      <x:c r="H264" t="s">
        <x:v>97</x:v>
      </x:c>
      <x:c r="I264" s="6">
        <x:v>27.283754541265353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20.282999999999998</x:v>
      </x:c>
      <x:c r="S264" s="8">
        <x:v>120532.04825005887</x:v>
      </x:c>
      <x:c r="T264" s="12">
        <x:v>236687.37465896987</x:v>
      </x:c>
      <x:c r="U264" s="12">
        <x:v>22.75</x:v>
      </x:c>
      <x:c r="V264" s="12">
        <x:v>51</x:v>
      </x:c>
      <x:c r="W264" s="12">
        <x:f>NA()</x:f>
      </x:c>
    </x:row>
    <x:row r="265">
      <x:c r="A265">
        <x:v>204305</x:v>
      </x:c>
      <x:c r="B265" s="1">
        <x:v>44777.71182342736</x:v>
      </x:c>
      <x:c r="C265" s="6">
        <x:v>4.376491135</x:v>
      </x:c>
      <x:c r="D265" s="14" t="s">
        <x:v>94</x:v>
      </x:c>
      <x:c r="E265" s="15">
        <x:v>44771.48123137894</x:v>
      </x:c>
      <x:c r="F265" t="s">
        <x:v>99</x:v>
      </x:c>
      <x:c r="G265" s="6">
        <x:v>108.90887116943244</x:v>
      </x:c>
      <x:c r="H265" t="s">
        <x:v>97</x:v>
      </x:c>
      <x:c r="I265" s="6">
        <x:v>27.2876012184729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20.282999999999998</x:v>
      </x:c>
      <x:c r="S265" s="8">
        <x:v>120515.57058251508</x:v>
      </x:c>
      <x:c r="T265" s="12">
        <x:v>236680.56175056112</x:v>
      </x:c>
      <x:c r="U265" s="12">
        <x:v>22.75</x:v>
      </x:c>
      <x:c r="V265" s="12">
        <x:v>51</x:v>
      </x:c>
      <x:c r="W265" s="12">
        <x:f>NA()</x:f>
      </x:c>
    </x:row>
    <x:row r="266">
      <x:c r="A266">
        <x:v>204306</x:v>
      </x:c>
      <x:c r="B266" s="1">
        <x:v>44777.71183459209</x:v>
      </x:c>
      <x:c r="C266" s="6">
        <x:v>4.3925683583333335</x:v>
      </x:c>
      <x:c r="D266" s="14" t="s">
        <x:v>94</x:v>
      </x:c>
      <x:c r="E266" s="15">
        <x:v>44771.48123137894</x:v>
      </x:c>
      <x:c r="F266" t="s">
        <x:v>99</x:v>
      </x:c>
      <x:c r="G266" s="6">
        <x:v>108.88582182220937</x:v>
      </x:c>
      <x:c r="H266" t="s">
        <x:v>97</x:v>
      </x:c>
      <x:c r="I266" s="6">
        <x:v>27.299562008582143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20.284</x:v>
      </x:c>
      <x:c r="S266" s="8">
        <x:v>120508.13749731156</x:v>
      </x:c>
      <x:c r="T266" s="12">
        <x:v>236679.68867411293</x:v>
      </x:c>
      <x:c r="U266" s="12">
        <x:v>22.75</x:v>
      </x:c>
      <x:c r="V266" s="12">
        <x:v>51</x:v>
      </x:c>
      <x:c r="W266" s="12">
        <x:f>NA()</x:f>
      </x:c>
    </x:row>
    <x:row r="267">
      <x:c r="A267">
        <x:v>204309</x:v>
      </x:c>
      <x:c r="B267" s="1">
        <x:v>44777.711846362414</x:v>
      </x:c>
      <x:c r="C267" s="6">
        <x:v>4.409517616666666</x:v>
      </x:c>
      <x:c r="D267" s="14" t="s">
        <x:v>94</x:v>
      </x:c>
      <x:c r="E267" s="15">
        <x:v>44771.48123137894</x:v>
      </x:c>
      <x:c r="F267" t="s">
        <x:v>99</x:v>
      </x:c>
      <x:c r="G267" s="6">
        <x:v>108.90464150943885</x:v>
      </x:c>
      <x:c r="H267" t="s">
        <x:v>97</x:v>
      </x:c>
      <x:c r="I267" s="6">
        <x:v>27.291417847872708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20.282999999999998</x:v>
      </x:c>
      <x:c r="S267" s="8">
        <x:v>120523.60852817747</x:v>
      </x:c>
      <x:c r="T267" s="12">
        <x:v>236670.61831994142</x:v>
      </x:c>
      <x:c r="U267" s="12">
        <x:v>22.75</x:v>
      </x:c>
      <x:c r="V267" s="12">
        <x:v>51</x:v>
      </x:c>
      <x:c r="W267" s="12">
        <x:f>NA()</x:f>
      </x:c>
    </x:row>
    <x:row r="268">
      <x:c r="A268">
        <x:v>204311</x:v>
      </x:c>
      <x:c r="B268" s="1">
        <x:v>44777.71185809988</x:v>
      </x:c>
      <x:c r="C268" s="6">
        <x:v>4.426419568333333</x:v>
      </x:c>
      <x:c r="D268" s="14" t="s">
        <x:v>94</x:v>
      </x:c>
      <x:c r="E268" s="15">
        <x:v>44771.48123137894</x:v>
      </x:c>
      <x:c r="F268" t="s">
        <x:v>99</x:v>
      </x:c>
      <x:c r="G268" s="6">
        <x:v>108.950493882003</x:v>
      </x:c>
      <x:c r="H268" t="s">
        <x:v>97</x:v>
      </x:c>
      <x:c r="I268" s="6">
        <x:v>27.276572085465432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20.279999999999998</x:v>
      </x:c>
      <x:c r="S268" s="8">
        <x:v>120517.57694655926</x:v>
      </x:c>
      <x:c r="T268" s="12">
        <x:v>236683.59629936243</x:v>
      </x:c>
      <x:c r="U268" s="12">
        <x:v>22.75</x:v>
      </x:c>
      <x:c r="V268" s="12">
        <x:v>51</x:v>
      </x:c>
      <x:c r="W268" s="12">
        <x:f>NA()</x:f>
      </x:c>
    </x:row>
    <x:row r="269">
      <x:c r="A269">
        <x:v>204313</x:v>
      </x:c>
      <x:c r="B269" s="1">
        <x:v>44777.71186979812</x:v>
      </x:c>
      <x:c r="C269" s="6">
        <x:v>4.443265028333333</x:v>
      </x:c>
      <x:c r="D269" s="14" t="s">
        <x:v>94</x:v>
      </x:c>
      <x:c r="E269" s="15">
        <x:v>44771.48123137894</x:v>
      </x:c>
      <x:c r="F269" t="s">
        <x:v>99</x:v>
      </x:c>
      <x:c r="G269" s="6">
        <x:v>108.94426330669837</x:v>
      </x:c>
      <x:c r="H269" t="s">
        <x:v>97</x:v>
      </x:c>
      <x:c r="I269" s="6">
        <x:v>27.282191829908243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20.279999999999998</x:v>
      </x:c>
      <x:c r="S269" s="8">
        <x:v>120510.40613346621</x:v>
      </x:c>
      <x:c r="T269" s="12">
        <x:v>236678.06667056886</x:v>
      </x:c>
      <x:c r="U269" s="12">
        <x:v>22.75</x:v>
      </x:c>
      <x:c r="V269" s="12">
        <x:v>51</x:v>
      </x:c>
      <x:c r="W269" s="12">
        <x:f>NA()</x:f>
      </x:c>
    </x:row>
    <x:row r="270">
      <x:c r="A270">
        <x:v>204314</x:v>
      </x:c>
      <x:c r="B270" s="1">
        <x:v>44777.71188096118</x:v>
      </x:c>
      <x:c r="C270" s="6">
        <x:v>4.45933983</x:v>
      </x:c>
      <x:c r="D270" s="14" t="s">
        <x:v>94</x:v>
      </x:c>
      <x:c r="E270" s="15">
        <x:v>44771.48123137894</x:v>
      </x:c>
      <x:c r="F270" t="s">
        <x:v>99</x:v>
      </x:c>
      <x:c r="G270" s="6">
        <x:v>108.9372616754965</x:v>
      </x:c>
      <x:c r="H270" t="s">
        <x:v>97</x:v>
      </x:c>
      <x:c r="I270" s="6">
        <x:v>27.279667451561636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20.281</x:v>
      </x:c>
      <x:c r="S270" s="8">
        <x:v>120496.78516057965</x:v>
      </x:c>
      <x:c r="T270" s="12">
        <x:v>236675.01797845252</x:v>
      </x:c>
      <x:c r="U270" s="12">
        <x:v>22.75</x:v>
      </x:c>
      <x:c r="V270" s="12">
        <x:v>51</x:v>
      </x:c>
      <x:c r="W270" s="12">
        <x:f>NA()</x:f>
      </x:c>
    </x:row>
    <x:row r="271">
      <x:c r="A271">
        <x:v>204317</x:v>
      </x:c>
      <x:c r="B271" s="1">
        <x:v>44777.711892688465</x:v>
      </x:c>
      <x:c r="C271" s="6">
        <x:v>4.476227131666667</x:v>
      </x:c>
      <x:c r="D271" s="14" t="s">
        <x:v>94</x:v>
      </x:c>
      <x:c r="E271" s="15">
        <x:v>44771.48123137894</x:v>
      </x:c>
      <x:c r="F271" t="s">
        <x:v>99</x:v>
      </x:c>
      <x:c r="G271" s="6">
        <x:v>108.93296410837412</x:v>
      </x:c>
      <x:c r="H271" t="s">
        <x:v>97</x:v>
      </x:c>
      <x:c r="I271" s="6">
        <x:v>27.28354417623268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20.281</x:v>
      </x:c>
      <x:c r="S271" s="8">
        <x:v>120520.06819990353</x:v>
      </x:c>
      <x:c r="T271" s="12">
        <x:v>236677.5903563522</x:v>
      </x:c>
      <x:c r="U271" s="12">
        <x:v>22.75</x:v>
      </x:c>
      <x:c r="V271" s="12">
        <x:v>51</x:v>
      </x:c>
      <x:c r="W271" s="12">
        <x:f>NA()</x:f>
      </x:c>
    </x:row>
    <x:row r="272">
      <x:c r="A272">
        <x:v>204319</x:v>
      </x:c>
      <x:c r="B272" s="1">
        <x:v>44777.711904433556</x:v>
      </x:c>
      <x:c r="C272" s="6">
        <x:v>4.49314006</x:v>
      </x:c>
      <x:c r="D272" s="14" t="s">
        <x:v>94</x:v>
      </x:c>
      <x:c r="E272" s="15">
        <x:v>44771.48123137894</x:v>
      </x:c>
      <x:c r="F272" t="s">
        <x:v>99</x:v>
      </x:c>
      <x:c r="G272" s="6">
        <x:v>108.93386357707067</x:v>
      </x:c>
      <x:c r="H272" t="s">
        <x:v>97</x:v>
      </x:c>
      <x:c r="I272" s="6">
        <x:v>27.28273276837217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20.281</x:v>
      </x:c>
      <x:c r="S272" s="8">
        <x:v>120508.01907379103</x:v>
      </x:c>
      <x:c r="T272" s="12">
        <x:v>236676.64364984568</x:v>
      </x:c>
      <x:c r="U272" s="12">
        <x:v>22.75</x:v>
      </x:c>
      <x:c r="V272" s="12">
        <x:v>51</x:v>
      </x:c>
      <x:c r="W272" s="12">
        <x:f>NA()</x:f>
      </x:c>
    </x:row>
    <x:row r="273">
      <x:c r="A273">
        <x:v>204320</x:v>
      </x:c>
      <x:c r="B273" s="1">
        <x:v>44777.71191558534</x:v>
      </x:c>
      <x:c r="C273" s="6">
        <x:v>4.5091986366666665</x:v>
      </x:c>
      <x:c r="D273" s="14" t="s">
        <x:v>94</x:v>
      </x:c>
      <x:c r="E273" s="15">
        <x:v>44771.48123137894</x:v>
      </x:c>
      <x:c r="F273" t="s">
        <x:v>99</x:v>
      </x:c>
      <x:c r="G273" s="6">
        <x:v>108.95449765626671</x:v>
      </x:c>
      <x:c r="H273" t="s">
        <x:v>97</x:v>
      </x:c>
      <x:c r="I273" s="6">
        <x:v>27.281801152182652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20.279</x:v>
      </x:c>
      <x:c r="S273" s="8">
        <x:v>120500.96688707646</x:v>
      </x:c>
      <x:c r="T273" s="12">
        <x:v>236671.0269397843</x:v>
      </x:c>
      <x:c r="U273" s="12">
        <x:v>22.75</x:v>
      </x:c>
      <x:c r="V273" s="12">
        <x:v>51</x:v>
      </x:c>
      <x:c r="W273" s="12">
        <x:f>NA()</x:f>
      </x:c>
    </x:row>
    <x:row r="274">
      <x:c r="A274">
        <x:v>204322</x:v>
      </x:c>
      <x:c r="B274" s="1">
        <x:v>44777.71192730014</x:v>
      </x:c>
      <x:c r="C274" s="6">
        <x:v>4.526067935</x:v>
      </x:c>
      <x:c r="D274" s="14" t="s">
        <x:v>94</x:v>
      </x:c>
      <x:c r="E274" s="15">
        <x:v>44771.48123137894</x:v>
      </x:c>
      <x:c r="F274" t="s">
        <x:v>99</x:v>
      </x:c>
      <x:c r="G274" s="6">
        <x:v>108.90506966037661</x:v>
      </x:c>
      <x:c r="H274" t="s">
        <x:v>97</x:v>
      </x:c>
      <x:c r="I274" s="6">
        <x:v>27.282191829908243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20.284</x:v>
      </x:c>
      <x:c r="S274" s="8">
        <x:v>120511.23282319424</x:v>
      </x:c>
      <x:c r="T274" s="12">
        <x:v>236672.34567319552</x:v>
      </x:c>
      <x:c r="U274" s="12">
        <x:v>22.75</x:v>
      </x:c>
      <x:c r="V274" s="12">
        <x:v>51</x:v>
      </x:c>
      <x:c r="W274" s="12">
        <x:f>NA()</x:f>
      </x:c>
    </x:row>
    <x:row r="275">
      <x:c r="A275">
        <x:v>204325</x:v>
      </x:c>
      <x:c r="B275" s="1">
        <x:v>44777.71193901963</x:v>
      </x:c>
      <x:c r="C275" s="6">
        <x:v>4.542944006666667</x:v>
      </x:c>
      <x:c r="D275" s="14" t="s">
        <x:v>94</x:v>
      </x:c>
      <x:c r="E275" s="15">
        <x:v>44771.48123137894</x:v>
      </x:c>
      <x:c r="F275" t="s">
        <x:v>99</x:v>
      </x:c>
      <x:c r="G275" s="6">
        <x:v>108.8758565981367</x:v>
      </x:c>
      <x:c r="H275" t="s">
        <x:v>97</x:v>
      </x:c>
      <x:c r="I275" s="6">
        <x:v>27.290876908008613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20.285999999999998</x:v>
      </x:c>
      <x:c r="S275" s="8">
        <x:v>120522.75265787808</x:v>
      </x:c>
      <x:c r="T275" s="12">
        <x:v>236678.6406031318</x:v>
      </x:c>
      <x:c r="U275" s="12">
        <x:v>22.75</x:v>
      </x:c>
      <x:c r="V275" s="12">
        <x:v>51</x:v>
      </x:c>
      <x:c r="W275" s="12">
        <x:f>NA()</x:f>
      </x:c>
    </x:row>
    <x:row r="276">
      <x:c r="A276">
        <x:v>204327</x:v>
      </x:c>
      <x:c r="B276" s="1">
        <x:v>44777.71195076604</x:v>
      </x:c>
      <x:c r="C276" s="6">
        <x:v>4.559858835</x:v>
      </x:c>
      <x:c r="D276" s="14" t="s">
        <x:v>94</x:v>
      </x:c>
      <x:c r="E276" s="15">
        <x:v>44771.48123137894</x:v>
      </x:c>
      <x:c r="F276" t="s">
        <x:v>99</x:v>
      </x:c>
      <x:c r="G276" s="6">
        <x:v>108.91336754840792</x:v>
      </x:c>
      <x:c r="H276" t="s">
        <x:v>97</x:v>
      </x:c>
      <x:c r="I276" s="6">
        <x:v>27.28354417623268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20.282999999999998</x:v>
      </x:c>
      <x:c r="S276" s="8">
        <x:v>120522.88672677163</x:v>
      </x:c>
      <x:c r="T276" s="12">
        <x:v>236681.91689555522</x:v>
      </x:c>
      <x:c r="U276" s="12">
        <x:v>22.75</x:v>
      </x:c>
      <x:c r="V276" s="12">
        <x:v>51</x:v>
      </x:c>
      <x:c r="W276" s="12">
        <x:f>NA()</x:f>
      </x:c>
    </x:row>
    <x:row r="277">
      <x:c r="A277">
        <x:v>204328</x:v>
      </x:c>
      <x:c r="B277" s="1">
        <x:v>44777.711961905705</x:v>
      </x:c>
      <x:c r="C277" s="6">
        <x:v>4.575899953333334</x:v>
      </x:c>
      <x:c r="D277" s="14" t="s">
        <x:v>94</x:v>
      </x:c>
      <x:c r="E277" s="15">
        <x:v>44771.48123137894</x:v>
      </x:c>
      <x:c r="F277" t="s">
        <x:v>99</x:v>
      </x:c>
      <x:c r="G277" s="6">
        <x:v>108.8741511087168</x:v>
      </x:c>
      <x:c r="H277" t="s">
        <x:v>97</x:v>
      </x:c>
      <x:c r="I277" s="6">
        <x:v>27.274738908832205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20.288</x:v>
      </x:c>
      <x:c r="S277" s="8">
        <x:v>120532.38897016589</x:v>
      </x:c>
      <x:c r="T277" s="12">
        <x:v>236682.9284690177</x:v>
      </x:c>
      <x:c r="U277" s="12">
        <x:v>22.75</x:v>
      </x:c>
      <x:c r="V277" s="12">
        <x:v>51</x:v>
      </x:c>
      <x:c r="W277" s="12">
        <x:f>NA()</x:f>
      </x:c>
    </x:row>
    <x:row r="278">
      <x:c r="A278">
        <x:v>204331</x:v>
      </x:c>
      <x:c r="B278" s="1">
        <x:v>44777.71197363565</x:v>
      </x:c>
      <x:c r="C278" s="6">
        <x:v>4.59279108</x:v>
      </x:c>
      <x:c r="D278" s="14" t="s">
        <x:v>94</x:v>
      </x:c>
      <x:c r="E278" s="15">
        <x:v>44771.48123137894</x:v>
      </x:c>
      <x:c r="F278" t="s">
        <x:v>99</x:v>
      </x:c>
      <x:c r="G278" s="6">
        <x:v>108.91216043986246</x:v>
      </x:c>
      <x:c r="H278" t="s">
        <x:v>97</x:v>
      </x:c>
      <x:c r="I278" s="6">
        <x:v>27.266955432309715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20.285</x:v>
      </x:c>
      <x:c r="S278" s="8">
        <x:v>120525.60629795266</x:v>
      </x:c>
      <x:c r="T278" s="12">
        <x:v>236674.86130021774</x:v>
      </x:c>
      <x:c r="U278" s="12">
        <x:v>22.75</x:v>
      </x:c>
      <x:c r="V278" s="12">
        <x:v>51</x:v>
      </x:c>
      <x:c r="W278" s="12">
        <x:f>NA()</x:f>
      </x:c>
    </x:row>
    <x:row r="279">
      <x:c r="A279">
        <x:v>204333</x:v>
      </x:c>
      <x:c r="B279" s="1">
        <x:v>44777.71198536313</x:v>
      </x:c>
      <x:c r="C279" s="6">
        <x:v>4.609678648333333</x:v>
      </x:c>
      <x:c r="D279" s="14" t="s">
        <x:v>94</x:v>
      </x:c>
      <x:c r="E279" s="15">
        <x:v>44771.48123137894</x:v>
      </x:c>
      <x:c r="F279" t="s">
        <x:v>99</x:v>
      </x:c>
      <x:c r="G279" s="6">
        <x:v>108.88135047752725</x:v>
      </x:c>
      <x:c r="H279" t="s">
        <x:v>97</x:v>
      </x:c>
      <x:c r="I279" s="6">
        <x:v>27.2859182966522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20.285999999999998</x:v>
      </x:c>
      <x:c r="S279" s="8">
        <x:v>120526.63019450242</x:v>
      </x:c>
      <x:c r="T279" s="12">
        <x:v>236672.53197791812</x:v>
      </x:c>
      <x:c r="U279" s="12">
        <x:v>22.75</x:v>
      </x:c>
      <x:c r="V279" s="12">
        <x:v>51</x:v>
      </x:c>
      <x:c r="W279" s="12">
        <x:f>NA()</x:f>
      </x:c>
    </x:row>
    <x:row r="280">
      <x:c r="A280">
        <x:v>204335</x:v>
      </x:c>
      <x:c r="B280" s="1">
        <x:v>44777.71199707985</x:v>
      </x:c>
      <x:c r="C280" s="6">
        <x:v>4.62655072</x:v>
      </x:c>
      <x:c r="D280" s="14" t="s">
        <x:v>94</x:v>
      </x:c>
      <x:c r="E280" s="15">
        <x:v>44771.48123137894</x:v>
      </x:c>
      <x:c r="F280" t="s">
        <x:v>99</x:v>
      </x:c>
      <x:c r="G280" s="6">
        <x:v>108.89260596967985</x:v>
      </x:c>
      <x:c r="H280" t="s">
        <x:v>97</x:v>
      </x:c>
      <x:c r="I280" s="6">
        <x:v>27.27576067929067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20.285999999999998</x:v>
      </x:c>
      <x:c r="S280" s="8">
        <x:v>120529.88718709529</x:v>
      </x:c>
      <x:c r="T280" s="12">
        <x:v>236672.6042939081</x:v>
      </x:c>
      <x:c r="U280" s="12">
        <x:v>22.75</x:v>
      </x:c>
      <x:c r="V280" s="12">
        <x:v>51</x:v>
      </x:c>
      <x:c r="W280" s="12">
        <x:f>NA()</x:f>
      </x:c>
    </x:row>
    <x:row r="281">
      <x:c r="A281">
        <x:v>204337</x:v>
      </x:c>
      <x:c r="B281" s="1">
        <x:v>44777.71200825617</x:v>
      </x:c>
      <x:c r="C281" s="6">
        <x:v>4.642644613333333</x:v>
      </x:c>
      <x:c r="D281" s="14" t="s">
        <x:v>94</x:v>
      </x:c>
      <x:c r="E281" s="15">
        <x:v>44771.48123137894</x:v>
      </x:c>
      <x:c r="F281" t="s">
        <x:v>99</x:v>
      </x:c>
      <x:c r="G281" s="6">
        <x:v>108.92669186960241</x:v>
      </x:c>
      <x:c r="H281" t="s">
        <x:v>97</x:v>
      </x:c>
      <x:c r="I281" s="6">
        <x:v>27.271523339122723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20.282999999999998</x:v>
      </x:c>
      <x:c r="S281" s="8">
        <x:v>120516.57996427489</x:v>
      </x:c>
      <x:c r="T281" s="12">
        <x:v>236671.41896863782</x:v>
      </x:c>
      <x:c r="U281" s="12">
        <x:v>22.75</x:v>
      </x:c>
      <x:c r="V281" s="12">
        <x:v>51</x:v>
      </x:c>
      <x:c r="W281" s="12">
        <x:f>NA()</x:f>
      </x:c>
    </x:row>
    <x:row r="282">
      <x:c r="A282">
        <x:v>204339</x:v>
      </x:c>
      <x:c r="B282" s="1">
        <x:v>44777.71201999788</x:v>
      </x:c>
      <x:c r="C282" s="6">
        <x:v>4.659552681666667</x:v>
      </x:c>
      <x:c r="D282" s="14" t="s">
        <x:v>94</x:v>
      </x:c>
      <x:c r="E282" s="15">
        <x:v>44771.48123137894</x:v>
      </x:c>
      <x:c r="F282" t="s">
        <x:v>99</x:v>
      </x:c>
      <x:c r="G282" s="6">
        <x:v>108.91836386798937</x:v>
      </x:c>
      <x:c r="H282" t="s">
        <x:v>97</x:v>
      </x:c>
      <x:c r="I282" s="6">
        <x:v>27.279036357271252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20.282999999999998</x:v>
      </x:c>
      <x:c r="S282" s="8">
        <x:v>120511.60472092748</x:v>
      </x:c>
      <x:c r="T282" s="12">
        <x:v>236671.7551920768</x:v>
      </x:c>
      <x:c r="U282" s="12">
        <x:v>22.75</x:v>
      </x:c>
      <x:c r="V282" s="12">
        <x:v>51</x:v>
      </x:c>
      <x:c r="W282" s="12">
        <x:f>NA()</x:f>
      </x:c>
    </x:row>
    <x:row r="283">
      <x:c r="A283">
        <x:v>204341</x:v>
      </x:c>
      <x:c r="B283" s="1">
        <x:v>44777.71203171838</x:v>
      </x:c>
      <x:c r="C283" s="6">
        <x:v>4.676430201666666</x:v>
      </x:c>
      <x:c r="D283" s="14" t="s">
        <x:v>94</x:v>
      </x:c>
      <x:c r="E283" s="15">
        <x:v>44771.48123137894</x:v>
      </x:c>
      <x:c r="F283" t="s">
        <x:v>99</x:v>
      </x:c>
      <x:c r="G283" s="6">
        <x:v>108.92542225108768</x:v>
      </x:c>
      <x:c r="H283" t="s">
        <x:v>97</x:v>
      </x:c>
      <x:c r="I283" s="6">
        <x:v>27.2638300259664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20.284</x:v>
      </x:c>
      <x:c r="S283" s="8">
        <x:v>120506.36231611257</x:v>
      </x:c>
      <x:c r="T283" s="12">
        <x:v>236668.69731406824</x:v>
      </x:c>
      <x:c r="U283" s="12">
        <x:v>22.75</x:v>
      </x:c>
      <x:c r="V283" s="12">
        <x:v>51</x:v>
      </x:c>
      <x:c r="W283" s="12">
        <x:f>NA()</x:f>
      </x:c>
    </x:row>
    <x:row r="284">
      <x:c r="A284">
        <x:v>204342</x:v>
      </x:c>
      <x:c r="B284" s="1">
        <x:v>44777.71204284765</x:v>
      </x:c>
      <x:c r="C284" s="6">
        <x:v>4.692456358333334</x:v>
      </x:c>
      <x:c r="D284" s="14" t="s">
        <x:v>94</x:v>
      </x:c>
      <x:c r="E284" s="15">
        <x:v>44771.48123137894</x:v>
      </x:c>
      <x:c r="F284" t="s">
        <x:v>99</x:v>
      </x:c>
      <x:c r="G284" s="6">
        <x:v>108.92722489585569</x:v>
      </x:c>
      <x:c r="H284" t="s">
        <x:v>97</x:v>
      </x:c>
      <x:c r="I284" s="6">
        <x:v>27.27104250653383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20.282999999999998</x:v>
      </x:c>
      <x:c r="S284" s="8">
        <x:v>120509.20362450447</x:v>
      </x:c>
      <x:c r="T284" s="12">
        <x:v>236666.04871328935</x:v>
      </x:c>
      <x:c r="U284" s="12">
        <x:v>22.75</x:v>
      </x:c>
      <x:c r="V284" s="12">
        <x:v>51</x:v>
      </x:c>
      <x:c r="W284" s="12">
        <x:f>NA()</x:f>
      </x:c>
    </x:row>
    <x:row r="285">
      <x:c r="A285">
        <x:v>204344</x:v>
      </x:c>
      <x:c r="B285" s="1">
        <x:v>44777.71205457822</x:v>
      </x:c>
      <x:c r="C285" s="6">
        <x:v>4.709348381666667</x:v>
      </x:c>
      <x:c r="D285" s="14" t="s">
        <x:v>94</x:v>
      </x:c>
      <x:c r="E285" s="15">
        <x:v>44771.48123137894</x:v>
      </x:c>
      <x:c r="F285" t="s">
        <x:v>99</x:v>
      </x:c>
      <x:c r="G285" s="6">
        <x:v>108.91307292328031</x:v>
      </x:c>
      <x:c r="H285" t="s">
        <x:v>97</x:v>
      </x:c>
      <x:c r="I285" s="6">
        <x:v>27.292649988999074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20.282</x:v>
      </x:c>
      <x:c r="S285" s="8">
        <x:v>120513.58441095221</x:v>
      </x:c>
      <x:c r="T285" s="12">
        <x:v>236677.3396068141</x:v>
      </x:c>
      <x:c r="U285" s="12">
        <x:v>22.75</x:v>
      </x:c>
      <x:c r="V285" s="12">
        <x:v>51</x:v>
      </x:c>
      <x:c r="W285" s="12">
        <x:f>NA()</x:f>
      </x:c>
    </x:row>
    <x:row r="286">
      <x:c r="A286">
        <x:v>204347</x:v>
      </x:c>
      <x:c r="B286" s="1">
        <x:v>44777.712066322085</x:v>
      </x:c>
      <x:c r="C286" s="6">
        <x:v>4.726259536666666</x:v>
      </x:c>
      <x:c r="D286" s="14" t="s">
        <x:v>94</x:v>
      </x:c>
      <x:c r="E286" s="15">
        <x:v>44771.48123137894</x:v>
      </x:c>
      <x:c r="F286" t="s">
        <x:v>99</x:v>
      </x:c>
      <x:c r="G286" s="6">
        <x:v>108.91050315466532</x:v>
      </x:c>
      <x:c r="H286" t="s">
        <x:v>97</x:v>
      </x:c>
      <x:c r="I286" s="6">
        <x:v>27.286128661833573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20.282999999999998</x:v>
      </x:c>
      <x:c r="S286" s="8">
        <x:v>120511.25726737577</x:v>
      </x:c>
      <x:c r="T286" s="12">
        <x:v>236672.57119784522</x:v>
      </x:c>
      <x:c r="U286" s="12">
        <x:v>22.75</x:v>
      </x:c>
      <x:c r="V286" s="12">
        <x:v>51</x:v>
      </x:c>
      <x:c r="W286" s="12">
        <x:f>NA()</x:f>
      </x:c>
    </x:row>
    <x:row r="287">
      <x:c r="A287">
        <x:v>204349</x:v>
      </x:c>
      <x:c r="B287" s="1">
        <x:v>44777.71207803332</x:v>
      </x:c>
      <x:c r="C287" s="6">
        <x:v>4.743123731666667</x:v>
      </x:c>
      <x:c r="D287" s="14" t="s">
        <x:v>94</x:v>
      </x:c>
      <x:c r="E287" s="15">
        <x:v>44771.48123137894</x:v>
      </x:c>
      <x:c r="F287" t="s">
        <x:v>99</x:v>
      </x:c>
      <x:c r="G287" s="6">
        <x:v>108.88095090793922</x:v>
      </x:c>
      <x:c r="H287" t="s">
        <x:v>97</x:v>
      </x:c>
      <x:c r="I287" s="6">
        <x:v>27.28627892268605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20.285999999999998</x:v>
      </x:c>
      <x:c r="S287" s="8">
        <x:v>120507.12910316949</x:v>
      </x:c>
      <x:c r="T287" s="12">
        <x:v>236670.46220438875</x:v>
      </x:c>
      <x:c r="U287" s="12">
        <x:v>22.75</x:v>
      </x:c>
      <x:c r="V287" s="12">
        <x:v>51</x:v>
      </x:c>
      <x:c r="W287" s="12">
        <x:f>NA()</x:f>
      </x:c>
    </x:row>
    <x:row r="288">
      <x:c r="A288">
        <x:v>204350</x:v>
      </x:c>
      <x:c r="B288" s="1">
        <x:v>44777.71208916077</x:v>
      </x:c>
      <x:c r="C288" s="6">
        <x:v>4.759147248333333</x:v>
      </x:c>
      <x:c r="D288" s="14" t="s">
        <x:v>94</x:v>
      </x:c>
      <x:c r="E288" s="15">
        <x:v>44771.48123137894</x:v>
      </x:c>
      <x:c r="F288" t="s">
        <x:v>99</x:v>
      </x:c>
      <x:c r="G288" s="6">
        <x:v>108.90366675684218</x:v>
      </x:c>
      <x:c r="H288" t="s">
        <x:v>97</x:v>
      </x:c>
      <x:c r="I288" s="6">
        <x:v>27.27461870056277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20.285</x:v>
      </x:c>
      <x:c r="S288" s="8">
        <x:v>120499.23624305334</x:v>
      </x:c>
      <x:c r="T288" s="12">
        <x:v>236670.20471874918</x:v>
      </x:c>
      <x:c r="U288" s="12">
        <x:v>22.75</x:v>
      </x:c>
      <x:c r="V288" s="12">
        <x:v>51</x:v>
      </x:c>
      <x:c r="W288" s="12">
        <x:f>NA()</x:f>
      </x:c>
    </x:row>
    <x:row r="289">
      <x:c r="A289">
        <x:v>204352</x:v>
      </x:c>
      <x:c r="B289" s="1">
        <x:v>44777.71210090715</x:v>
      </x:c>
      <x:c r="C289" s="6">
        <x:v>4.77606204</x:v>
      </x:c>
      <x:c r="D289" s="14" t="s">
        <x:v>94</x:v>
      </x:c>
      <x:c r="E289" s="15">
        <x:v>44771.48123137894</x:v>
      </x:c>
      <x:c r="F289" t="s">
        <x:v>99</x:v>
      </x:c>
      <x:c r="G289" s="6">
        <x:v>108.93493515227752</x:v>
      </x:c>
      <x:c r="H289" t="s">
        <x:v>97</x:v>
      </x:c>
      <x:c r="I289" s="6">
        <x:v>27.290606438109535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20.279999999999998</x:v>
      </x:c>
      <x:c r="S289" s="8">
        <x:v>120496.38156962946</x:v>
      </x:c>
      <x:c r="T289" s="12">
        <x:v>236663.20697334065</x:v>
      </x:c>
      <x:c r="U289" s="12">
        <x:v>22.75</x:v>
      </x:c>
      <x:c r="V289" s="12">
        <x:v>51</x:v>
      </x:c>
      <x:c r="W289" s="12">
        <x:f>NA()</x:f>
      </x:c>
    </x:row>
    <x:row r="290">
      <x:c r="A290">
        <x:v>204355</x:v>
      </x:c>
      <x:c r="B290" s="1">
        <x:v>44777.71211266595</x:v>
      </x:c>
      <x:c r="C290" s="6">
        <x:v>4.7929947</x:v>
      </x:c>
      <x:c r="D290" s="14" t="s">
        <x:v>94</x:v>
      </x:c>
      <x:c r="E290" s="15">
        <x:v>44771.48123137894</x:v>
      </x:c>
      <x:c r="F290" t="s">
        <x:v>99</x:v>
      </x:c>
      <x:c r="G290" s="6">
        <x:v>108.92446439550953</x:v>
      </x:c>
      <x:c r="H290" t="s">
        <x:v>97</x:v>
      </x:c>
      <x:c r="I290" s="6">
        <x:v>27.28237214271985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20.282</x:v>
      </x:c>
      <x:c r="S290" s="8">
        <x:v>120485.4741377206</x:v>
      </x:c>
      <x:c r="T290" s="12">
        <x:v>236670.15181516865</x:v>
      </x:c>
      <x:c r="U290" s="12">
        <x:v>22.75</x:v>
      </x:c>
      <x:c r="V290" s="12">
        <x:v>51</x:v>
      </x:c>
      <x:c r="W290" s="12">
        <x:f>NA()</x:f>
      </x:c>
    </x:row>
    <x:row r="291">
      <x:c r="A291">
        <x:v>204357</x:v>
      </x:c>
      <x:c r="B291" s="1">
        <x:v>44777.712124420694</x:v>
      </x:c>
      <x:c r="C291" s="6">
        <x:v>4.809921535</x:v>
      </x:c>
      <x:c r="D291" s="14" t="s">
        <x:v>94</x:v>
      </x:c>
      <x:c r="E291" s="15">
        <x:v>44771.48123137894</x:v>
      </x:c>
      <x:c r="F291" t="s">
        <x:v>99</x:v>
      </x:c>
      <x:c r="G291" s="6">
        <x:v>108.94213104619715</x:v>
      </x:c>
      <x:c r="H291" t="s">
        <x:v>97</x:v>
      </x:c>
      <x:c r="I291" s="6">
        <x:v>27.28411516706592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20.279999999999998</x:v>
      </x:c>
      <x:c r="S291" s="8">
        <x:v>120483.17625849348</x:v>
      </x:c>
      <x:c r="T291" s="12">
        <x:v>236670.58639733656</x:v>
      </x:c>
      <x:c r="U291" s="12">
        <x:v>22.75</x:v>
      </x:c>
      <x:c r="V291" s="12">
        <x:v>51</x:v>
      </x:c>
      <x:c r="W291" s="12">
        <x:f>NA()</x:f>
      </x:c>
    </x:row>
    <x:row r="292">
      <x:c r="A292">
        <x:v>204358</x:v>
      </x:c>
      <x:c r="B292" s="1">
        <x:v>44777.712135554204</x:v>
      </x:c>
      <x:c r="C292" s="6">
        <x:v>4.825953786666667</x:v>
      </x:c>
      <x:c r="D292" s="14" t="s">
        <x:v>94</x:v>
      </x:c>
      <x:c r="E292" s="15">
        <x:v>44771.48123137894</x:v>
      </x:c>
      <x:c r="F292" t="s">
        <x:v>99</x:v>
      </x:c>
      <x:c r="G292" s="6">
        <x:v>108.95369268414993</x:v>
      </x:c>
      <x:c r="H292" t="s">
        <x:v>97</x:v>
      </x:c>
      <x:c r="I292" s="6">
        <x:v>27.273687086625614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20.279999999999998</x:v>
      </x:c>
      <x:c r="S292" s="8">
        <x:v>120481.68807936169</x:v>
      </x:c>
      <x:c r="T292" s="12">
        <x:v>236661.0073710777</x:v>
      </x:c>
      <x:c r="U292" s="12">
        <x:v>22.75</x:v>
      </x:c>
      <x:c r="V292" s="12">
        <x:v>51</x:v>
      </x:c>
      <x:c r="W292" s="12">
        <x:f>NA()</x:f>
      </x:c>
    </x:row>
    <x:row r="293">
      <x:c r="A293">
        <x:v>204361</x:v>
      </x:c>
      <x:c r="B293" s="1">
        <x:v>44777.71214731195</x:v>
      </x:c>
      <x:c r="C293" s="6">
        <x:v>4.842884941666667</x:v>
      </x:c>
      <x:c r="D293" s="14" t="s">
        <x:v>94</x:v>
      </x:c>
      <x:c r="E293" s="15">
        <x:v>44771.48123137894</x:v>
      </x:c>
      <x:c r="F293" t="s">
        <x:v>99</x:v>
      </x:c>
      <x:c r="G293" s="6">
        <x:v>108.94685720766923</x:v>
      </x:c>
      <x:c r="H293" t="s">
        <x:v>97</x:v>
      </x:c>
      <x:c r="I293" s="6">
        <x:v>27.271012454500124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20.281</x:v>
      </x:c>
      <x:c r="S293" s="8">
        <x:v>120475.10618786483</x:v>
      </x:c>
      <x:c r="T293" s="12">
        <x:v>236663.40102434866</x:v>
      </x:c>
      <x:c r="U293" s="12">
        <x:v>22.75</x:v>
      </x:c>
      <x:c r="V293" s="12">
        <x:v>51</x:v>
      </x:c>
      <x:c r="W293" s="12">
        <x:f>NA()</x:f>
      </x:c>
    </x:row>
    <x:row r="294">
      <x:c r="A294">
        <x:v>204363</x:v>
      </x:c>
      <x:c r="B294" s="1">
        <x:v>44777.71215900719</x:v>
      </x:c>
      <x:c r="C294" s="6">
        <x:v>4.859726096666667</x:v>
      </x:c>
      <x:c r="D294" s="14" t="s">
        <x:v>94</x:v>
      </x:c>
      <x:c r="E294" s="15">
        <x:v>44771.48123137894</x:v>
      </x:c>
      <x:c r="F294" t="s">
        <x:v>99</x:v>
      </x:c>
      <x:c r="G294" s="6">
        <x:v>108.93595769448919</x:v>
      </x:c>
      <x:c r="H294" t="s">
        <x:v>97</x:v>
      </x:c>
      <x:c r="I294" s="6">
        <x:v>27.272004171780736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20.282</x:v>
      </x:c>
      <x:c r="S294" s="8">
        <x:v>120477.39136070818</x:v>
      </x:c>
      <x:c r="T294" s="12">
        <x:v>236667.63652334918</x:v>
      </x:c>
      <x:c r="U294" s="12">
        <x:v>22.75</x:v>
      </x:c>
      <x:c r="V294" s="12">
        <x:v>51</x:v>
      </x:c>
      <x:c r="W294" s="12">
        <x:f>NA()</x:f>
      </x:c>
    </x:row>
    <x:row r="295">
      <x:c r="A295">
        <x:v>204365</x:v>
      </x:c>
      <x:c r="B295" s="1">
        <x:v>44777.71217073839</x:v>
      </x:c>
      <x:c r="C295" s="6">
        <x:v>4.87661902</x:v>
      </x:c>
      <x:c r="D295" s="14" t="s">
        <x:v>94</x:v>
      </x:c>
      <x:c r="E295" s="15">
        <x:v>44771.48123137894</x:v>
      </x:c>
      <x:c r="F295" t="s">
        <x:v>99</x:v>
      </x:c>
      <x:c r="G295" s="6">
        <x:v>108.95762982746994</x:v>
      </x:c>
      <x:c r="H295" t="s">
        <x:v>97</x:v>
      </x:c>
      <x:c r="I295" s="6">
        <x:v>27.27897625305968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20.279</x:v>
      </x:c>
      <x:c r="S295" s="8">
        <x:v>120467.56118139726</x:v>
      </x:c>
      <x:c r="T295" s="12">
        <x:v>236662.9059746132</x:v>
      </x:c>
      <x:c r="U295" s="12">
        <x:v>22.75</x:v>
      </x:c>
      <x:c r="V295" s="12">
        <x:v>51</x:v>
      </x:c>
      <x:c r="W295" s="12">
        <x:f>NA()</x:f>
      </x:c>
    </x:row>
    <x:row r="296">
      <x:c r="A296">
        <x:v>204366</x:v>
      </x:c>
      <x:c r="B296" s="1">
        <x:v>44777.71218188366</x:v>
      </x:c>
      <x:c r="C296" s="6">
        <x:v>4.892668201666667</x:v>
      </x:c>
      <x:c r="D296" s="14" t="s">
        <x:v>94</x:v>
      </x:c>
      <x:c r="E296" s="15">
        <x:v>44771.48123137894</x:v>
      </x:c>
      <x:c r="F296" t="s">
        <x:v>99</x:v>
      </x:c>
      <x:c r="G296" s="6">
        <x:v>108.95643025578397</x:v>
      </x:c>
      <x:c r="H296" t="s">
        <x:v>97</x:v>
      </x:c>
      <x:c r="I296" s="6">
        <x:v>27.28005812903848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20.279</x:v>
      </x:c>
      <x:c r="S296" s="8">
        <x:v>120475.02672963099</x:v>
      </x:c>
      <x:c r="T296" s="12">
        <x:v>236658.03775016795</x:v>
      </x:c>
      <x:c r="U296" s="12">
        <x:v>22.75</x:v>
      </x:c>
      <x:c r="V296" s="12">
        <x:v>51</x:v>
      </x:c>
      <x:c r="W296" s="12">
        <x:f>NA()</x:f>
      </x:c>
    </x:row>
    <x:row r="297">
      <x:c r="A297">
        <x:v>204369</x:v>
      </x:c>
      <x:c r="B297" s="1">
        <x:v>44777.71219369244</x:v>
      </x:c>
      <x:c r="C297" s="6">
        <x:v>4.909672845</x:v>
      </x:c>
      <x:c r="D297" s="14" t="s">
        <x:v>94</x:v>
      </x:c>
      <x:c r="E297" s="15">
        <x:v>44771.48123137894</x:v>
      </x:c>
      <x:c r="F297" t="s">
        <x:v>99</x:v>
      </x:c>
      <x:c r="G297" s="6">
        <x:v>108.96221949412296</x:v>
      </x:c>
      <x:c r="H297" t="s">
        <x:v>97</x:v>
      </x:c>
      <x:c r="I297" s="6">
        <x:v>27.257158495238855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20.281</x:v>
      </x:c>
      <x:c r="S297" s="8">
        <x:v>120480.11346000934</x:v>
      </x:c>
      <x:c r="T297" s="12">
        <x:v>236655.26699233582</x:v>
      </x:c>
      <x:c r="U297" s="12">
        <x:v>22.75</x:v>
      </x:c>
      <x:c r="V297" s="12">
        <x:v>51</x:v>
      </x:c>
      <x:c r="W297" s="12">
        <x:f>NA()</x:f>
      </x:c>
    </x:row>
    <x:row r="298">
      <x:c r="A298">
        <x:v>204371</x:v>
      </x:c>
      <x:c r="B298" s="1">
        <x:v>44777.71220537185</x:v>
      </x:c>
      <x:c r="C298" s="6">
        <x:v>4.92649121</x:v>
      </x:c>
      <x:c r="D298" s="14" t="s">
        <x:v>94</x:v>
      </x:c>
      <x:c r="E298" s="15">
        <x:v>44771.48123137894</x:v>
      </x:c>
      <x:c r="F298" t="s">
        <x:v>99</x:v>
      </x:c>
      <x:c r="G298" s="6">
        <x:v>108.94655320984396</x:v>
      </x:c>
      <x:c r="H298" t="s">
        <x:v>97</x:v>
      </x:c>
      <x:c r="I298" s="6">
        <x:v>27.262447635626813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20.282</x:v>
      </x:c>
      <x:c r="S298" s="8">
        <x:v>120481.89389944046</x:v>
      </x:c>
      <x:c r="T298" s="12">
        <x:v>236650.99165019204</x:v>
      </x:c>
      <x:c r="U298" s="12">
        <x:v>22.75</x:v>
      </x:c>
      <x:c r="V298" s="12">
        <x:v>51</x:v>
      </x:c>
      <x:c r="W298" s="12">
        <x:f>NA()</x:f>
      </x:c>
    </x:row>
    <x:row r="299">
      <x:c r="A299">
        <x:v>204372</x:v>
      </x:c>
      <x:c r="B299" s="1">
        <x:v>44777.71221651314</x:v>
      </x:c>
      <x:c r="C299" s="6">
        <x:v>4.94253466</x:v>
      </x:c>
      <x:c r="D299" s="14" t="s">
        <x:v>94</x:v>
      </x:c>
      <x:c r="E299" s="15">
        <x:v>44771.48123137894</x:v>
      </x:c>
      <x:c r="F299" t="s">
        <x:v>99</x:v>
      </x:c>
      <x:c r="G299" s="6">
        <x:v>108.97933583140001</x:v>
      </x:c>
      <x:c r="H299" t="s">
        <x:v>97</x:v>
      </x:c>
      <x:c r="I299" s="6">
        <x:v>27.27708297093477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20.276999999999997</x:v>
      </x:c>
      <x:c r="S299" s="8">
        <x:v>120479.82558644998</x:v>
      </x:c>
      <x:c r="T299" s="12">
        <x:v>236653.53729146894</x:v>
      </x:c>
      <x:c r="U299" s="12">
        <x:v>22.75</x:v>
      </x:c>
      <x:c r="V299" s="12">
        <x:v>51</x:v>
      </x:c>
      <x:c r="W299" s="12">
        <x:f>NA()</x:f>
      </x:c>
    </x:row>
    <x:row r="300">
      <x:c r="A300">
        <x:v>204374</x:v>
      </x:c>
      <x:c r="B300" s="1">
        <x:v>44777.712228259676</x:v>
      </x:c>
      <x:c r="C300" s="6">
        <x:v>4.959449668333333</x:v>
      </x:c>
      <x:c r="D300" s="14" t="s">
        <x:v>94</x:v>
      </x:c>
      <x:c r="E300" s="15">
        <x:v>44771.48123137894</x:v>
      </x:c>
      <x:c r="F300" t="s">
        <x:v>99</x:v>
      </x:c>
      <x:c r="G300" s="6">
        <x:v>108.96599408602366</x:v>
      </x:c>
      <x:c r="H300" t="s">
        <x:v>97</x:v>
      </x:c>
      <x:c r="I300" s="6">
        <x:v>27.271433183007503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20.279</x:v>
      </x:c>
      <x:c r="S300" s="8">
        <x:v>120474.6145443299</x:v>
      </x:c>
      <x:c r="T300" s="12">
        <x:v>236654.30391142436</x:v>
      </x:c>
      <x:c r="U300" s="12">
        <x:v>22.75</x:v>
      </x:c>
      <x:c r="V300" s="12">
        <x:v>51</x:v>
      </x:c>
      <x:c r="W300" s="12">
        <x:f>NA()</x:f>
      </x:c>
    </x:row>
    <x:row r="301">
      <x:c r="A301">
        <x:v>204377</x:v>
      </x:c>
      <x:c r="B301" s="1">
        <x:v>44777.71224000893</x:v>
      </x:c>
      <x:c r="C301" s="6">
        <x:v>4.976368598333333</x:v>
      </x:c>
      <x:c r="D301" s="14" t="s">
        <x:v>94</x:v>
      </x:c>
      <x:c r="E301" s="15">
        <x:v>44771.48123137894</x:v>
      </x:c>
      <x:c r="F301" t="s">
        <x:v>99</x:v>
      </x:c>
      <x:c r="G301" s="6">
        <x:v>108.98826846853952</x:v>
      </x:c>
      <x:c r="H301" t="s">
        <x:v>97</x:v>
      </x:c>
      <x:c r="I301" s="6">
        <x:v>27.269029020816106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20.276999999999997</x:v>
      </x:c>
      <x:c r="S301" s="8">
        <x:v>120480.47171138602</x:v>
      </x:c>
      <x:c r="T301" s="12">
        <x:v>236659.5135837471</x:v>
      </x:c>
      <x:c r="U301" s="12">
        <x:v>22.75</x:v>
      </x:c>
      <x:c r="V301" s="12">
        <x:v>51</x:v>
      </x:c>
      <x:c r="W301" s="12">
        <x:f>NA()</x:f>
      </x:c>
    </x:row>
    <x:row r="302">
      <x:c r="A302">
        <x:v>204379</x:v>
      </x:c>
      <x:c r="B302" s="1">
        <x:v>44777.71225176018</x:v>
      </x:c>
      <x:c r="C302" s="6">
        <x:v>4.993290411666667</x:v>
      </x:c>
      <x:c r="D302" s="14" t="s">
        <x:v>94</x:v>
      </x:c>
      <x:c r="E302" s="15">
        <x:v>44771.48123137894</x:v>
      </x:c>
      <x:c r="F302" t="s">
        <x:v>99</x:v>
      </x:c>
      <x:c r="G302" s="6">
        <x:v>108.96512294628612</x:v>
      </x:c>
      <x:c r="H302" t="s">
        <x:v>97</x:v>
      </x:c>
      <x:c r="I302" s="6">
        <x:v>27.263379246444856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20.279999999999998</x:v>
      </x:c>
      <x:c r="S302" s="8">
        <x:v>120489.36529352264</x:v>
      </x:c>
      <x:c r="T302" s="12">
        <x:v>236658.3043703257</x:v>
      </x:c>
      <x:c r="U302" s="12">
        <x:v>22.75</x:v>
      </x:c>
      <x:c r="V302" s="12">
        <x:v>51</x:v>
      </x:c>
      <x:c r="W302" s="12">
        <x:f>NA()</x:f>
      </x:c>
    </x:row>
    <x:row r="303">
      <x:c r="A303">
        <x:v>204380</x:v>
      </x:c>
      <x:c r="B303" s="1">
        <x:v>44777.71226287624</x:v>
      </x:c>
      <x:c r="C303" s="6">
        <x:v>5.009297525</x:v>
      </x:c>
      <x:c r="D303" s="14" t="s">
        <x:v>94</x:v>
      </x:c>
      <x:c r="E303" s="15">
        <x:v>44771.48123137894</x:v>
      </x:c>
      <x:c r="F303" t="s">
        <x:v>99</x:v>
      </x:c>
      <x:c r="G303" s="6">
        <x:v>108.96806561060404</x:v>
      </x:c>
      <x:c r="H303" t="s">
        <x:v>97</x:v>
      </x:c>
      <x:c r="I303" s="6">
        <x:v>27.278405263100012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20.278</x:v>
      </x:c>
      <x:c r="S303" s="8">
        <x:v>120486.8820916402</x:v>
      </x:c>
      <x:c r="T303" s="12">
        <x:v>236652.97830296904</x:v>
      </x:c>
      <x:c r="U303" s="12">
        <x:v>22.75</x:v>
      </x:c>
      <x:c r="V303" s="12">
        <x:v>51</x:v>
      </x:c>
      <x:c r="W303" s="12">
        <x:f>NA()</x:f>
      </x:c>
    </x:row>
    <x:row r="304">
      <x:c r="A304">
        <x:v>204382</x:v>
      </x:c>
      <x:c r="B304" s="1">
        <x:v>44777.712274590944</x:v>
      </x:c>
      <x:c r="C304" s="6">
        <x:v>5.0261666966666665</x:v>
      </x:c>
      <x:c r="D304" s="14" t="s">
        <x:v>94</x:v>
      </x:c>
      <x:c r="E304" s="15">
        <x:v>44771.48123137894</x:v>
      </x:c>
      <x:c r="F304" t="s">
        <x:v>99</x:v>
      </x:c>
      <x:c r="G304" s="6">
        <x:v>108.93659536852822</x:v>
      </x:c>
      <x:c r="H304" t="s">
        <x:v>97</x:v>
      </x:c>
      <x:c r="I304" s="6">
        <x:v>27.280268493852873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20.281</x:v>
      </x:c>
      <x:c r="S304" s="8">
        <x:v>120493.68342378165</x:v>
      </x:c>
      <x:c r="T304" s="12">
        <x:v>236650.87065391827</x:v>
      </x:c>
      <x:c r="U304" s="12">
        <x:v>22.75</x:v>
      </x:c>
      <x:c r="V304" s="12">
        <x:v>51</x:v>
      </x:c>
      <x:c r="W304" s="12">
        <x:f>NA()</x:f>
      </x:c>
    </x:row>
    <x:row r="305">
      <x:c r="A305">
        <x:v>204385</x:v>
      </x:c>
      <x:c r="B305" s="1">
        <x:v>44777.71228631484</x:v>
      </x:c>
      <x:c r="C305" s="6">
        <x:v>5.043049111666667</x:v>
      </x:c>
      <x:c r="D305" s="14" t="s">
        <x:v>94</x:v>
      </x:c>
      <x:c r="E305" s="15">
        <x:v>44771.48123137894</x:v>
      </x:c>
      <x:c r="F305" t="s">
        <x:v>99</x:v>
      </x:c>
      <x:c r="G305" s="6">
        <x:v>108.92126659982208</x:v>
      </x:c>
      <x:c r="H305" t="s">
        <x:v>97</x:v>
      </x:c>
      <x:c r="I305" s="6">
        <x:v>27.285257149024346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20.282</x:v>
      </x:c>
      <x:c r="S305" s="8">
        <x:v>120483.05328583837</x:v>
      </x:c>
      <x:c r="T305" s="12">
        <x:v>236665.9707128822</x:v>
      </x:c>
      <x:c r="U305" s="12">
        <x:v>22.75</x:v>
      </x:c>
      <x:c r="V305" s="12">
        <x:v>51</x:v>
      </x:c>
      <x:c r="W305" s="12">
        <x:f>NA()</x:f>
      </x:c>
    </x:row>
    <x:row r="306">
      <x:c r="A306">
        <x:v>204386</x:v>
      </x:c>
      <x:c r="B306" s="1">
        <x:v>44777.71229749495</x:v>
      </x:c>
      <x:c r="C306" s="6">
        <x:v>5.05914847</x:v>
      </x:c>
      <x:c r="D306" s="14" t="s">
        <x:v>94</x:v>
      </x:c>
      <x:c r="E306" s="15">
        <x:v>44771.48123137894</x:v>
      </x:c>
      <x:c r="F306" t="s">
        <x:v>99</x:v>
      </x:c>
      <x:c r="G306" s="6">
        <x:v>108.9393272678944</x:v>
      </x:c>
      <x:c r="H306" t="s">
        <x:v>97</x:v>
      </x:c>
      <x:c r="I306" s="6">
        <x:v>27.277804221142105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20.281</x:v>
      </x:c>
      <x:c r="S306" s="8">
        <x:v>120488.09615980744</x:v>
      </x:c>
      <x:c r="T306" s="12">
        <x:v>236653.38420089084</x:v>
      </x:c>
      <x:c r="U306" s="12">
        <x:v>22.75</x:v>
      </x:c>
      <x:c r="V306" s="12">
        <x:v>51</x:v>
      </x:c>
      <x:c r="W306" s="12">
        <x:f>NA()</x:f>
      </x:c>
    </x:row>
    <x:row r="307">
      <x:c r="A307">
        <x:v>204388</x:v>
      </x:c>
      <x:c r="B307" s="1">
        <x:v>44777.71230924408</x:v>
      </x:c>
      <x:c r="C307" s="6">
        <x:v>5.076067223333333</x:v>
      </x:c>
      <x:c r="D307" s="14" t="s">
        <x:v>94</x:v>
      </x:c>
      <x:c r="E307" s="15">
        <x:v>44771.48123137894</x:v>
      </x:c>
      <x:c r="F307" t="s">
        <x:v>99</x:v>
      </x:c>
      <x:c r="G307" s="6">
        <x:v>108.91899676089687</x:v>
      </x:c>
      <x:c r="H307" t="s">
        <x:v>97</x:v>
      </x:c>
      <x:c r="I307" s="6">
        <x:v>27.27846536730158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20.282999999999998</x:v>
      </x:c>
      <x:c r="S307" s="8">
        <x:v>120478.3158242697</x:v>
      </x:c>
      <x:c r="T307" s="12">
        <x:v>236652.9363198828</x:v>
      </x:c>
      <x:c r="U307" s="12">
        <x:v>22.75</x:v>
      </x:c>
      <x:c r="V307" s="12">
        <x:v>51</x:v>
      </x:c>
      <x:c r="W307" s="12">
        <x:f>NA()</x:f>
      </x:c>
    </x:row>
    <x:row r="308">
      <x:c r="A308">
        <x:v>204391</x:v>
      </x:c>
      <x:c r="B308" s="1">
        <x:v>44777.71232099574</x:v>
      </x:c>
      <x:c r="C308" s="6">
        <x:v>5.092989611666667</x:v>
      </x:c>
      <x:c r="D308" s="14" t="s">
        <x:v>94</x:v>
      </x:c>
      <x:c r="E308" s="15">
        <x:v>44771.48123137894</x:v>
      </x:c>
      <x:c r="F308" t="s">
        <x:v>99</x:v>
      </x:c>
      <x:c r="G308" s="6">
        <x:v>108.968093640386</x:v>
      </x:c>
      <x:c r="H308" t="s">
        <x:v>97</x:v>
      </x:c>
      <x:c r="I308" s="6">
        <x:v>27.269539905137663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20.279</x:v>
      </x:c>
      <x:c r="S308" s="8">
        <x:v>120478.02733859564</x:v>
      </x:c>
      <x:c r="T308" s="12">
        <x:v>236655.980325776</x:v>
      </x:c>
      <x:c r="U308" s="12">
        <x:v>22.75</x:v>
      </x:c>
      <x:c r="V308" s="12">
        <x:v>51</x:v>
      </x:c>
      <x:c r="W308" s="12">
        <x:f>NA()</x:f>
      </x:c>
    </x:row>
    <x:row r="309">
      <x:c r="A309">
        <x:v>204393</x:v>
      </x:c>
      <x:c r="B309" s="1">
        <x:v>44777.712332731666</x:v>
      </x:c>
      <x:c r="C309" s="6">
        <x:v>5.109889338333334</x:v>
      </x:c>
      <x:c r="D309" s="14" t="s">
        <x:v>94</x:v>
      </x:c>
      <x:c r="E309" s="15">
        <x:v>44771.48123137894</x:v>
      </x:c>
      <x:c r="F309" t="s">
        <x:v>99</x:v>
      </x:c>
      <x:c r="G309" s="6">
        <x:v>108.96059060470188</x:v>
      </x:c>
      <x:c r="H309" t="s">
        <x:v>97</x:v>
      </x:c>
      <x:c r="I309" s="6">
        <x:v>27.267466316315677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20.279999999999998</x:v>
      </x:c>
      <x:c r="S309" s="8">
        <x:v>120476.39119712218</x:v>
      </x:c>
      <x:c r="T309" s="12">
        <x:v>236656.9959170412</x:v>
      </x:c>
      <x:c r="U309" s="12">
        <x:v>22.75</x:v>
      </x:c>
      <x:c r="V309" s="12">
        <x:v>51</x:v>
      </x:c>
      <x:c r="W309" s="12">
        <x:f>NA()</x:f>
      </x:c>
    </x:row>
    <x:row r="310">
      <x:c r="A310">
        <x:v>204394</x:v>
      </x:c>
      <x:c r="B310" s="1">
        <x:v>44777.712343886706</x:v>
      </x:c>
      <x:c r="C310" s="6">
        <x:v>5.12595259</x:v>
      </x:c>
      <x:c r="D310" s="14" t="s">
        <x:v>94</x:v>
      </x:c>
      <x:c r="E310" s="15">
        <x:v>44771.48123137894</x:v>
      </x:c>
      <x:c r="F310" t="s">
        <x:v>99</x:v>
      </x:c>
      <x:c r="G310" s="6">
        <x:v>108.98046901253703</x:v>
      </x:c>
      <x:c r="H310" t="s">
        <x:v>97</x:v>
      </x:c>
      <x:c r="I310" s="6">
        <x:v>27.276061200073855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20.276999999999997</x:v>
      </x:c>
      <x:c r="S310" s="8">
        <x:v>120471.26990898467</x:v>
      </x:c>
      <x:c r="T310" s="12">
        <x:v>236653.32549992308</x:v>
      </x:c>
      <x:c r="U310" s="12">
        <x:v>22.75</x:v>
      </x:c>
      <x:c r="V310" s="12">
        <x:v>51</x:v>
      </x:c>
      <x:c r="W310" s="12">
        <x:f>NA()</x:f>
      </x:c>
    </x:row>
    <x:row r="311">
      <x:c r="A311">
        <x:v>204396</x:v>
      </x:c>
      <x:c r="B311" s="1">
        <x:v>44777.71235559426</x:v>
      </x:c>
      <x:c r="C311" s="6">
        <x:v>5.142811476666667</x:v>
      </x:c>
      <x:c r="D311" s="14" t="s">
        <x:v>94</x:v>
      </x:c>
      <x:c r="E311" s="15">
        <x:v>44771.48123137894</x:v>
      </x:c>
      <x:c r="F311" t="s">
        <x:v>99</x:v>
      </x:c>
      <x:c r="G311" s="6">
        <x:v>108.96589410883442</x:v>
      </x:c>
      <x:c r="H311" t="s">
        <x:v>97</x:v>
      </x:c>
      <x:c r="I311" s="6">
        <x:v>27.271523339122723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20.279</x:v>
      </x:c>
      <x:c r="S311" s="8">
        <x:v>120479.29377741189</x:v>
      </x:c>
      <x:c r="T311" s="12">
        <x:v>236654.87464338887</x:v>
      </x:c>
      <x:c r="U311" s="12">
        <x:v>22.75</x:v>
      </x:c>
      <x:c r="V311" s="12">
        <x:v>51</x:v>
      </x:c>
      <x:c r="W311" s="12">
        <x:f>NA()</x:f>
      </x:c>
    </x:row>
    <x:row r="312">
      <x:c r="A312">
        <x:v>204399</x:v>
      </x:c>
      <x:c r="B312" s="1">
        <x:v>44777.712367343185</x:v>
      </x:c>
      <x:c r="C312" s="6">
        <x:v>5.159729933333334</x:v>
      </x:c>
      <x:c r="D312" s="14" t="s">
        <x:v>94</x:v>
      </x:c>
      <x:c r="E312" s="15">
        <x:v>44771.48123137894</x:v>
      </x:c>
      <x:c r="F312" t="s">
        <x:v>99</x:v>
      </x:c>
      <x:c r="G312" s="6">
        <x:v>108.95399257943608</x:v>
      </x:c>
      <x:c r="H312" t="s">
        <x:v>97</x:v>
      </x:c>
      <x:c r="I312" s="6">
        <x:v>27.27341661811124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20.279999999999998</x:v>
      </x:c>
      <x:c r="S312" s="8">
        <x:v>120476.82009231404</x:v>
      </x:c>
      <x:c r="T312" s="12">
        <x:v>236658.43084434912</x:v>
      </x:c>
      <x:c r="U312" s="12">
        <x:v>22.75</x:v>
      </x:c>
      <x:c r="V312" s="12">
        <x:v>51</x:v>
      </x:c>
      <x:c r="W312" s="12">
        <x:f>NA()</x:f>
      </x:c>
    </x:row>
    <x:row r="313">
      <x:c r="A313">
        <x:v>204400</x:v>
      </x:c>
      <x:c r="B313" s="1">
        <x:v>44777.71237850194</x:v>
      </x:c>
      <x:c r="C313" s="6">
        <x:v>5.1757985416666665</x:v>
      </x:c>
      <x:c r="D313" s="14" t="s">
        <x:v>94</x:v>
      </x:c>
      <x:c r="E313" s="15">
        <x:v>44771.48123137894</x:v>
      </x:c>
      <x:c r="F313" t="s">
        <x:v>99</x:v>
      </x:c>
      <x:c r="G313" s="6">
        <x:v>108.94236425898787</x:v>
      </x:c>
      <x:c r="H313" t="s">
        <x:v>97</x:v>
      </x:c>
      <x:c r="I313" s="6">
        <x:v>27.28390480201051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20.279999999999998</x:v>
      </x:c>
      <x:c r="S313" s="8">
        <x:v>120486.8877781366</x:v>
      </x:c>
      <x:c r="T313" s="12">
        <x:v>236656.94375523907</x:v>
      </x:c>
      <x:c r="U313" s="12">
        <x:v>22.75</x:v>
      </x:c>
      <x:c r="V313" s="12">
        <x:v>51</x:v>
      </x:c>
      <x:c r="W313" s="12">
        <x:f>NA()</x:f>
      </x:c>
    </x:row>
    <x:row r="314">
      <x:c r="A314">
        <x:v>204402</x:v>
      </x:c>
      <x:c r="B314" s="1">
        <x:v>44777.712390249195</x:v>
      </x:c>
      <x:c r="C314" s="6">
        <x:v>5.192714583333333</x:v>
      </x:c>
      <x:c r="D314" s="14" t="s">
        <x:v>94</x:v>
      </x:c>
      <x:c r="E314" s="15">
        <x:v>44771.48123137894</x:v>
      </x:c>
      <x:c r="F314" t="s">
        <x:v>99</x:v>
      </x:c>
      <x:c r="G314" s="6">
        <x:v>108.9712648801126</x:v>
      </x:c>
      <x:c r="H314" t="s">
        <x:v>97</x:v>
      </x:c>
      <x:c r="I314" s="6">
        <x:v>27.275520262684495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20.278</x:v>
      </x:c>
      <x:c r="S314" s="8">
        <x:v>120484.499776461</x:v>
      </x:c>
      <x:c r="T314" s="12">
        <x:v>236659.54719283222</x:v>
      </x:c>
      <x:c r="U314" s="12">
        <x:v>22.75</x:v>
      </x:c>
      <x:c r="V314" s="12">
        <x:v>51</x:v>
      </x:c>
      <x:c r="W314" s="12">
        <x:f>NA()</x:f>
      </x:c>
    </x:row>
    <x:row r="315">
      <x:c r="A315">
        <x:v>204405</x:v>
      </x:c>
      <x:c r="B315" s="1">
        <x:v>44777.71240195524</x:v>
      </x:c>
      <x:c r="C315" s="6">
        <x:v>5.209571283333333</x:v>
      </x:c>
      <x:c r="D315" s="14" t="s">
        <x:v>94</x:v>
      </x:c>
      <x:c r="E315" s="15">
        <x:v>44771.48123137894</x:v>
      </x:c>
      <x:c r="F315" t="s">
        <x:v>99</x:v>
      </x:c>
      <x:c r="G315" s="6">
        <x:v>108.92106203067692</x:v>
      </x:c>
      <x:c r="H315" t="s">
        <x:v>97</x:v>
      </x:c>
      <x:c r="I315" s="6">
        <x:v>27.276602137549617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20.282999999999998</x:v>
      </x:c>
      <x:c r="S315" s="8">
        <x:v>120482.11556482104</x:v>
      </x:c>
      <x:c r="T315" s="12">
        <x:v>236648.74105902627</x:v>
      </x:c>
      <x:c r="U315" s="12">
        <x:v>22.75</x:v>
      </x:c>
      <x:c r="V315" s="12">
        <x:v>51</x:v>
      </x:c>
      <x:c r="W315" s="12">
        <x:f>NA()</x:f>
      </x:c>
    </x:row>
    <x:row r="316">
      <x:c r="A316">
        <x:v>204407</x:v>
      </x:c>
      <x:c r="B316" s="1">
        <x:v>44777.71241366376</x:v>
      </x:c>
      <x:c r="C316" s="6">
        <x:v>5.22643156</x:v>
      </x:c>
      <x:c r="D316" s="14" t="s">
        <x:v>94</x:v>
      </x:c>
      <x:c r="E316" s="15">
        <x:v>44771.48123137894</x:v>
      </x:c>
      <x:c r="F316" t="s">
        <x:v>99</x:v>
      </x:c>
      <x:c r="G316" s="6">
        <x:v>108.91342981962505</x:v>
      </x:c>
      <x:c r="H316" t="s">
        <x:v>97</x:v>
      </x:c>
      <x:c r="I316" s="6">
        <x:v>27.274648752630128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20.284</x:v>
      </x:c>
      <x:c r="S316" s="8">
        <x:v>120488.1430348196</x:v>
      </x:c>
      <x:c r="T316" s="12">
        <x:v>236646.5161148103</x:v>
      </x:c>
      <x:c r="U316" s="12">
        <x:v>22.75</x:v>
      </x:c>
      <x:c r="V316" s="12">
        <x:v>51</x:v>
      </x:c>
      <x:c r="W316" s="12">
        <x:f>NA()</x:f>
      </x:c>
    </x:row>
    <x:row r="317">
      <x:c r="A317">
        <x:v>204408</x:v>
      </x:c>
      <x:c r="B317" s="1">
        <x:v>44777.71242479525</x:v>
      </x:c>
      <x:c r="C317" s="6">
        <x:v>5.242460901666667</x:v>
      </x:c>
      <x:c r="D317" s="14" t="s">
        <x:v>94</x:v>
      </x:c>
      <x:c r="E317" s="15">
        <x:v>44771.48123137894</x:v>
      </x:c>
      <x:c r="F317" t="s">
        <x:v>99</x:v>
      </x:c>
      <x:c r="G317" s="6">
        <x:v>108.89577356336434</x:v>
      </x:c>
      <x:c r="H317" t="s">
        <x:v>97</x:v>
      </x:c>
      <x:c r="I317" s="6">
        <x:v>27.28174104792106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20.285</x:v>
      </x:c>
      <x:c r="S317" s="8">
        <x:v>120497.93539708797</x:v>
      </x:c>
      <x:c r="T317" s="12">
        <x:v>236655.28116307262</x:v>
      </x:c>
      <x:c r="U317" s="12">
        <x:v>22.75</x:v>
      </x:c>
      <x:c r="V317" s="12">
        <x:v>51</x:v>
      </x:c>
      <x:c r="W317" s="12">
        <x:f>NA()</x:f>
      </x:c>
    </x:row>
    <x:row r="318">
      <x:c r="A318">
        <x:v>204411</x:v>
      </x:c>
      <x:c r="B318" s="1">
        <x:v>44777.71243652254</x:v>
      </x:c>
      <x:c r="C318" s="6">
        <x:v>5.259348195</x:v>
      </x:c>
      <x:c r="D318" s="14" t="s">
        <x:v>94</x:v>
      </x:c>
      <x:c r="E318" s="15">
        <x:v>44771.48123137894</x:v>
      </x:c>
      <x:c r="F318" t="s">
        <x:v>99</x:v>
      </x:c>
      <x:c r="G318" s="6">
        <x:v>108.93845649051777</x:v>
      </x:c>
      <x:c r="H318" t="s">
        <x:v>97</x:v>
      </x:c>
      <x:c r="I318" s="6">
        <x:v>27.269750269292672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20.282</x:v>
      </x:c>
      <x:c r="S318" s="8">
        <x:v>120490.99482795368</x:v>
      </x:c>
      <x:c r="T318" s="12">
        <x:v>236646.4333438796</x:v>
      </x:c>
      <x:c r="U318" s="12">
        <x:v>22.75</x:v>
      </x:c>
      <x:c r="V318" s="12">
        <x:v>51</x:v>
      </x:c>
      <x:c r="W318" s="12">
        <x:f>NA()</x:f>
      </x:c>
    </x:row>
    <x:row r="319">
      <x:c r="A319">
        <x:v>204413</x:v>
      </x:c>
      <x:c r="B319" s="1">
        <x:v>44777.712448254766</x:v>
      </x:c>
      <x:c r="C319" s="6">
        <x:v>5.276242606666667</x:v>
      </x:c>
      <x:c r="D319" s="14" t="s">
        <x:v>94</x:v>
      </x:c>
      <x:c r="E319" s="15">
        <x:v>44771.48123137894</x:v>
      </x:c>
      <x:c r="F319" t="s">
        <x:v>99</x:v>
      </x:c>
      <x:c r="G319" s="6">
        <x:v>108.95662069523455</x:v>
      </x:c>
      <x:c r="H319" t="s">
        <x:v>97</x:v>
      </x:c>
      <x:c r="I319" s="6">
        <x:v>27.26220721997379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20.281</x:v>
      </x:c>
      <x:c r="S319" s="8">
        <x:v>120485.12773685232</x:v>
      </x:c>
      <x:c r="T319" s="12">
        <x:v>236646.35185626388</x:v>
      </x:c>
      <x:c r="U319" s="12">
        <x:v>22.75</x:v>
      </x:c>
      <x:c r="V319" s="12">
        <x:v>51</x:v>
      </x:c>
      <x:c r="W319" s="12">
        <x:f>NA()</x:f>
      </x:c>
    </x:row>
    <x:row r="320">
      <x:c r="A320">
        <x:v>204415</x:v>
      </x:c>
      <x:c r="B320" s="1">
        <x:v>44777.71246005537</x:v>
      </x:c>
      <x:c r="C320" s="6">
        <x:v>5.293235478333333</x:v>
      </x:c>
      <x:c r="D320" s="14" t="s">
        <x:v>94</x:v>
      </x:c>
      <x:c r="E320" s="15">
        <x:v>44771.48123137894</x:v>
      </x:c>
      <x:c r="F320" t="s">
        <x:v>99</x:v>
      </x:c>
      <x:c r="G320" s="6">
        <x:v>108.89989697137929</x:v>
      </x:c>
      <x:c r="H320" t="s">
        <x:v>97</x:v>
      </x:c>
      <x:c r="I320" s="6">
        <x:v>27.260343999247198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20.287</x:v>
      </x:c>
      <x:c r="S320" s="8">
        <x:v>120500.24549565245</x:v>
      </x:c>
      <x:c r="T320" s="12">
        <x:v>236648.20692024002</x:v>
      </x:c>
      <x:c r="U320" s="12">
        <x:v>22.75</x:v>
      </x:c>
      <x:c r="V320" s="12">
        <x:v>51</x:v>
      </x:c>
      <x:c r="W320" s="12">
        <x:f>NA()</x:f>
      </x:c>
    </x:row>
    <x:row r="321">
      <x:c r="A321">
        <x:v>204417</x:v>
      </x:c>
      <x:c r="B321" s="1">
        <x:v>44777.712471181345</x:v>
      </x:c>
      <x:c r="C321" s="6">
        <x:v>5.309256878333334</x:v>
      </x:c>
      <x:c r="D321" s="14" t="s">
        <x:v>94</x:v>
      </x:c>
      <x:c r="E321" s="15">
        <x:v>44771.48123137894</x:v>
      </x:c>
      <x:c r="F321" t="s">
        <x:v>99</x:v>
      </x:c>
      <x:c r="G321" s="6">
        <x:v>108.92135791631985</x:v>
      </x:c>
      <x:c r="H321" t="s">
        <x:v>97</x:v>
      </x:c>
      <x:c r="I321" s="6">
        <x:v>27.267496368318007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20.284</x:v>
      </x:c>
      <x:c r="S321" s="8">
        <x:v>120498.59663396038</x:v>
      </x:c>
      <x:c r="T321" s="12">
        <x:v>236651.64225555432</x:v>
      </x:c>
      <x:c r="U321" s="12">
        <x:v>22.75</x:v>
      </x:c>
      <x:c r="V321" s="12">
        <x:v>51</x:v>
      </x:c>
      <x:c r="W321" s="12">
        <x:f>NA()</x:f>
      </x:c>
    </x:row>
    <x:row r="322">
      <x:c r="A322">
        <x:v>204419</x:v>
      </x:c>
      <x:c r="B322" s="1">
        <x:v>44777.71248292061</x:v>
      </x:c>
      <x:c r="C322" s="6">
        <x:v>5.326161425</x:v>
      </x:c>
      <x:c r="D322" s="14" t="s">
        <x:v>94</x:v>
      </x:c>
      <x:c r="E322" s="15">
        <x:v>44771.48123137894</x:v>
      </x:c>
      <x:c r="F322" t="s">
        <x:v>99</x:v>
      </x:c>
      <x:c r="G322" s="6">
        <x:v>108.91035656663838</x:v>
      </x:c>
      <x:c r="H322" t="s">
        <x:v>97</x:v>
      </x:c>
      <x:c r="I322" s="6">
        <x:v>27.250907703706616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20.287</x:v>
      </x:c>
      <x:c r="S322" s="8">
        <x:v>120511.76673592717</x:v>
      </x:c>
      <x:c r="T322" s="12">
        <x:v>236642.67511706357</x:v>
      </x:c>
      <x:c r="U322" s="12">
        <x:v>22.75</x:v>
      </x:c>
      <x:c r="V322" s="12">
        <x:v>51</x:v>
      </x:c>
      <x:c r="W322" s="12">
        <x:f>NA()</x:f>
      </x:c>
    </x:row>
    <x:row r="323">
      <x:c r="A323">
        <x:v>204421</x:v>
      </x:c>
      <x:c r="B323" s="1">
        <x:v>44777.71249463959</x:v>
      </x:c>
      <x:c r="C323" s="6">
        <x:v>5.34303676</x:v>
      </x:c>
      <x:c r="D323" s="14" t="s">
        <x:v>94</x:v>
      </x:c>
      <x:c r="E323" s="15">
        <x:v>44771.48123137894</x:v>
      </x:c>
      <x:c r="F323" t="s">
        <x:v>99</x:v>
      </x:c>
      <x:c r="G323" s="6">
        <x:v>108.89350515608524</x:v>
      </x:c>
      <x:c r="H323" t="s">
        <x:v>97</x:v>
      </x:c>
      <x:c r="I323" s="6">
        <x:v>27.27494927331327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20.285999999999998</x:v>
      </x:c>
      <x:c r="S323" s="8">
        <x:v>120518.64042648429</x:v>
      </x:c>
      <x:c r="T323" s="12">
        <x:v>236653.25514635487</x:v>
      </x:c>
      <x:c r="U323" s="12">
        <x:v>22.75</x:v>
      </x:c>
      <x:c r="V323" s="12">
        <x:v>51</x:v>
      </x:c>
      <x:c r="W323" s="12">
        <x:f>NA()</x:f>
      </x:c>
    </x:row>
    <x:row r="324">
      <x:c r="A324">
        <x:v>204423</x:v>
      </x:c>
      <x:c r="B324" s="1">
        <x:v>44777.71250639134</x:v>
      </x:c>
      <x:c r="C324" s="6">
        <x:v>5.359959275</x:v>
      </x:c>
      <x:c r="D324" s="14" t="s">
        <x:v>94</x:v>
      </x:c>
      <x:c r="E324" s="15">
        <x:v>44771.48123137894</x:v>
      </x:c>
      <x:c r="F324" t="s">
        <x:v>99</x:v>
      </x:c>
      <x:c r="G324" s="6">
        <x:v>108.88214593029501</x:v>
      </x:c>
      <x:c r="H324" t="s">
        <x:v>97</x:v>
      </x:c>
      <x:c r="I324" s="6">
        <x:v>27.276361720882505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20.287</x:v>
      </x:c>
      <x:c r="S324" s="8">
        <x:v>120511.16642298206</x:v>
      </x:c>
      <x:c r="T324" s="12">
        <x:v>236646.6242975417</x:v>
      </x:c>
      <x:c r="U324" s="12">
        <x:v>22.75</x:v>
      </x:c>
      <x:c r="V324" s="12">
        <x:v>51</x:v>
      </x:c>
      <x:c r="W324" s="12">
        <x:f>NA()</x:f>
      </x:c>
    </x:row>
    <x:row r="325">
      <x:c r="A325">
        <x:v>204425</x:v>
      </x:c>
      <x:c r="B325" s="1">
        <x:v>44777.71251754203</x:v>
      </x:c>
      <x:c r="C325" s="6">
        <x:v>5.376016263333334</x:v>
      </x:c>
      <x:c r="D325" s="14" t="s">
        <x:v>94</x:v>
      </x:c>
      <x:c r="E325" s="15">
        <x:v>44771.48123137894</x:v>
      </x:c>
      <x:c r="F325" t="s">
        <x:v>99</x:v>
      </x:c>
      <x:c r="G325" s="6">
        <x:v>108.8394193628424</x:v>
      </x:c>
      <x:c r="H325" t="s">
        <x:v>97</x:v>
      </x:c>
      <x:c r="I325" s="6">
        <x:v>27.279577295227227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20.291</x:v>
      </x:c>
      <x:c r="S325" s="8">
        <x:v>120530.30266562948</x:v>
      </x:c>
      <x:c r="T325" s="12">
        <x:v>236645.58787223522</x:v>
      </x:c>
      <x:c r="U325" s="12">
        <x:v>22.75</x:v>
      </x:c>
      <x:c r="V325" s="12">
        <x:v>51</x:v>
      </x:c>
      <x:c r="W325" s="12">
        <x:f>NA()</x:f>
      </x:c>
    </x:row>
    <x:row r="326">
      <x:c r="A326">
        <x:v>204427</x:v>
      </x:c>
      <x:c r="B326" s="1">
        <x:v>44777.71252925425</x:v>
      </x:c>
      <x:c r="C326" s="6">
        <x:v>5.392881863333334</x:v>
      </x:c>
      <x:c r="D326" s="14" t="s">
        <x:v>94</x:v>
      </x:c>
      <x:c r="E326" s="15">
        <x:v>44771.48123137894</x:v>
      </x:c>
      <x:c r="F326" t="s">
        <x:v>99</x:v>
      </x:c>
      <x:c r="G326" s="6">
        <x:v>108.89000838575613</x:v>
      </x:c>
      <x:c r="H326" t="s">
        <x:v>97</x:v>
      </x:c>
      <x:c r="I326" s="6">
        <x:v>27.278104742107644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20.285999999999998</x:v>
      </x:c>
      <x:c r="S326" s="8">
        <x:v>120519.70422584614</x:v>
      </x:c>
      <x:c r="T326" s="12">
        <x:v>236649.41559684995</x:v>
      </x:c>
      <x:c r="U326" s="12">
        <x:v>22.75</x:v>
      </x:c>
      <x:c r="V326" s="12">
        <x:v>51</x:v>
      </x:c>
      <x:c r="W326" s="12">
        <x:f>NA()</x:f>
      </x:c>
    </x:row>
    <x:row r="327">
      <x:c r="A327">
        <x:v>204429</x:v>
      </x:c>
      <x:c r="B327" s="1">
        <x:v>44777.71254097854</x:v>
      </x:c>
      <x:c r="C327" s="6">
        <x:v>5.40976484</x:v>
      </x:c>
      <x:c r="D327" s="14" t="s">
        <x:v>94</x:v>
      </x:c>
      <x:c r="E327" s="15">
        <x:v>44771.48123137894</x:v>
      </x:c>
      <x:c r="F327" t="s">
        <x:v>99</x:v>
      </x:c>
      <x:c r="G327" s="6">
        <x:v>108.83436002381839</x:v>
      </x:c>
      <x:c r="H327" t="s">
        <x:v>97</x:v>
      </x:c>
      <x:c r="I327" s="6">
        <x:v>27.284145219217862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20.291</x:v>
      </x:c>
      <x:c r="S327" s="8">
        <x:v>120527.90422557405</x:v>
      </x:c>
      <x:c r="T327" s="12">
        <x:v>236653.1786964255</x:v>
      </x:c>
      <x:c r="U327" s="12">
        <x:v>22.75</x:v>
      </x:c>
      <x:c r="V327" s="12">
        <x:v>51</x:v>
      </x:c>
      <x:c r="W327" s="12">
        <x:f>NA()</x:f>
      </x:c>
    </x:row>
    <x:row r="328">
      <x:c r="A328">
        <x:v>204430</x:v>
      </x:c>
      <x:c r="B328" s="1">
        <x:v>44777.71255211534</x:v>
      </x:c>
      <x:c r="C328" s="6">
        <x:v>5.425801838333333</x:v>
      </x:c>
      <x:c r="D328" s="14" t="s">
        <x:v>94</x:v>
      </x:c>
      <x:c r="E328" s="15">
        <x:v>44771.48123137894</x:v>
      </x:c>
      <x:c r="F328" t="s">
        <x:v>99</x:v>
      </x:c>
      <x:c r="G328" s="6">
        <x:v>108.88364804747727</x:v>
      </x:c>
      <x:c r="H328" t="s">
        <x:v>97</x:v>
      </x:c>
      <x:c r="I328" s="6">
        <x:v>27.283844697711174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20.285999999999998</x:v>
      </x:c>
      <x:c r="S328" s="8">
        <x:v>120519.81183460284</x:v>
      </x:c>
      <x:c r="T328" s="12">
        <x:v>236646.3269281364</x:v>
      </x:c>
      <x:c r="U328" s="12">
        <x:v>22.75</x:v>
      </x:c>
      <x:c r="V328" s="12">
        <x:v>51</x:v>
      </x:c>
      <x:c r="W328" s="12">
        <x:f>NA()</x:f>
      </x:c>
    </x:row>
    <x:row r="329">
      <x:c r="A329">
        <x:v>204433</x:v>
      </x:c>
      <x:c r="B329" s="1">
        <x:v>44777.71256383236</x:v>
      </x:c>
      <x:c r="C329" s="6">
        <x:v>5.442674345</x:v>
      </x:c>
      <x:c r="D329" s="14" t="s">
        <x:v>94</x:v>
      </x:c>
      <x:c r="E329" s="15">
        <x:v>44771.48123137894</x:v>
      </x:c>
      <x:c r="F329" t="s">
        <x:v>99</x:v>
      </x:c>
      <x:c r="G329" s="6">
        <x:v>108.85537018499981</x:v>
      </x:c>
      <x:c r="H329" t="s">
        <x:v>97</x:v>
      </x:c>
      <x:c r="I329" s="6">
        <x:v>27.282852976931736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20.288999999999998</x:v>
      </x:c>
      <x:c r="S329" s="8">
        <x:v>120528.17502251883</x:v>
      </x:c>
      <x:c r="T329" s="12">
        <x:v>236650.78461430682</x:v>
      </x:c>
      <x:c r="U329" s="12">
        <x:v>22.75</x:v>
      </x:c>
      <x:c r="V329" s="12">
        <x:v>51</x:v>
      </x:c>
      <x:c r="W329" s="12">
        <x:f>NA()</x:f>
      </x:c>
    </x:row>
    <x:row r="330">
      <x:c r="A330">
        <x:v>204435</x:v>
      </x:c>
      <x:c r="B330" s="1">
        <x:v>44777.71257555707</x:v>
      </x:c>
      <x:c r="C330" s="6">
        <x:v>5.459557908333333</x:v>
      </x:c>
      <x:c r="D330" s="14" t="s">
        <x:v>94</x:v>
      </x:c>
      <x:c r="E330" s="15">
        <x:v>44771.48123137894</x:v>
      </x:c>
      <x:c r="F330" t="s">
        <x:v>99</x:v>
      </x:c>
      <x:c r="G330" s="6">
        <x:v>108.84810600887454</x:v>
      </x:c>
      <x:c r="H330" t="s">
        <x:v>97</x:v>
      </x:c>
      <x:c r="I330" s="6">
        <x:v>27.2628984150233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20.291999999999998</x:v>
      </x:c>
      <x:c r="S330" s="8">
        <x:v>120517.40829768237</x:v>
      </x:c>
      <x:c r="T330" s="12">
        <x:v>236652.855078318</x:v>
      </x:c>
      <x:c r="U330" s="12">
        <x:v>22.75</x:v>
      </x:c>
      <x:c r="V330" s="12">
        <x:v>51</x:v>
      </x:c>
      <x:c r="W330" s="12">
        <x:f>NA()</x:f>
      </x:c>
    </x:row>
    <x:row r="331">
      <x:c r="A331">
        <x:v>204437</x:v>
      </x:c>
      <x:c r="B331" s="1">
        <x:v>44777.712587260015</x:v>
      </x:c>
      <x:c r="C331" s="6">
        <x:v>5.476410165</x:v>
      </x:c>
      <x:c r="D331" s="14" t="s">
        <x:v>94</x:v>
      </x:c>
      <x:c r="E331" s="15">
        <x:v>44771.48123137894</x:v>
      </x:c>
      <x:c r="F331" t="s">
        <x:v>99</x:v>
      </x:c>
      <x:c r="G331" s="6">
        <x:v>108.90222859122203</x:v>
      </x:c>
      <x:c r="H331" t="s">
        <x:v>97</x:v>
      </x:c>
      <x:c r="I331" s="6">
        <x:v>27.25824036418544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20.287</x:v>
      </x:c>
      <x:c r="S331" s="8">
        <x:v>120502.36565880426</x:v>
      </x:c>
      <x:c r="T331" s="12">
        <x:v>236640.14792486397</x:v>
      </x:c>
      <x:c r="U331" s="12">
        <x:v>22.75</x:v>
      </x:c>
      <x:c r="V331" s="12">
        <x:v>51</x:v>
      </x:c>
      <x:c r="W331" s="12">
        <x:f>NA()</x:f>
      </x:c>
    </x:row>
    <x:row r="332">
      <x:c r="A332">
        <x:v>204438</x:v>
      </x:c>
      <x:c r="B332" s="1">
        <x:v>44777.71259897085</x:v>
      </x:c>
      <x:c r="C332" s="6">
        <x:v>5.493273768333333</x:v>
      </x:c>
      <x:c r="D332" s="14" t="s">
        <x:v>94</x:v>
      </x:c>
      <x:c r="E332" s="15">
        <x:v>44771.48123137894</x:v>
      </x:c>
      <x:c r="F332" t="s">
        <x:v>99</x:v>
      </x:c>
      <x:c r="G332" s="6">
        <x:v>108.88534630043344</x:v>
      </x:c>
      <x:c r="H332" t="s">
        <x:v>97</x:v>
      </x:c>
      <x:c r="I332" s="6">
        <x:v>27.282312038448254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20.285999999999998</x:v>
      </x:c>
      <x:c r="S332" s="8">
        <x:v>120497.14454772611</x:v>
      </x:c>
      <x:c r="T332" s="12">
        <x:v>236652.22024661844</x:v>
      </x:c>
      <x:c r="U332" s="12">
        <x:v>22.75</x:v>
      </x:c>
      <x:c r="V332" s="12">
        <x:v>51</x:v>
      </x:c>
      <x:c r="W332" s="12">
        <x:f>NA()</x:f>
      </x:c>
    </x:row>
    <x:row r="333">
      <x:c r="A333">
        <x:v>204441</x:v>
      </x:c>
      <x:c r="B333" s="1">
        <x:v>44777.71261013633</x:v>
      </x:c>
      <x:c r="C333" s="6">
        <x:v>5.509352061666666</x:v>
      </x:c>
      <x:c r="D333" s="14" t="s">
        <x:v>94</x:v>
      </x:c>
      <x:c r="E333" s="15">
        <x:v>44771.48123137894</x:v>
      </x:c>
      <x:c r="F333" t="s">
        <x:v>99</x:v>
      </x:c>
      <x:c r="G333" s="6">
        <x:v>108.91392946274604</x:v>
      </x:c>
      <x:c r="H333" t="s">
        <x:v>97</x:v>
      </x:c>
      <x:c r="I333" s="6">
        <x:v>27.274197971656122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20.284</x:v>
      </x:c>
      <x:c r="S333" s="8">
        <x:v>120496.7237340136</x:v>
      </x:c>
      <x:c r="T333" s="12">
        <x:v>236642.36391652207</x:v>
      </x:c>
      <x:c r="U333" s="12">
        <x:v>22.75</x:v>
      </x:c>
      <x:c r="V333" s="12">
        <x:v>51</x:v>
      </x:c>
      <x:c r="W333" s="12">
        <x:f>NA()</x:f>
      </x:c>
    </x:row>
    <x:row r="334">
      <x:c r="A334">
        <x:v>204442</x:v>
      </x:c>
      <x:c r="B334" s="1">
        <x:v>44777.71262187806</x:v>
      </x:c>
      <x:c r="C334" s="6">
        <x:v>5.526260148333333</x:v>
      </x:c>
      <x:c r="D334" s="14" t="s">
        <x:v>94</x:v>
      </x:c>
      <x:c r="E334" s="15">
        <x:v>44771.48123137894</x:v>
      </x:c>
      <x:c r="F334" t="s">
        <x:v>99</x:v>
      </x:c>
      <x:c r="G334" s="6">
        <x:v>108.8499742530565</x:v>
      </x:c>
      <x:c r="H334" t="s">
        <x:v>97</x:v>
      </x:c>
      <x:c r="I334" s="6">
        <x:v>27.278886096743463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20.29</x:v>
      </x:c>
      <x:c r="S334" s="8">
        <x:v>120495.64613553535</x:v>
      </x:c>
      <x:c r="T334" s="12">
        <x:v>236642.98561812213</x:v>
      </x:c>
      <x:c r="U334" s="12">
        <x:v>22.75</x:v>
      </x:c>
      <x:c r="V334" s="12">
        <x:v>51</x:v>
      </x:c>
      <x:c r="W334" s="12">
        <x:f>NA()</x:f>
      </x:c>
    </x:row>
    <x:row r="335">
      <x:c r="A335">
        <x:v>204444</x:v>
      </x:c>
      <x:c r="B335" s="1">
        <x:v>44777.71263359155</x:v>
      </x:c>
      <x:c r="C335" s="6">
        <x:v>5.543127573333333</x:v>
      </x:c>
      <x:c r="D335" s="14" t="s">
        <x:v>94</x:v>
      </x:c>
      <x:c r="E335" s="15">
        <x:v>44771.48123137894</x:v>
      </x:c>
      <x:c r="F335" t="s">
        <x:v>99</x:v>
      </x:c>
      <x:c r="G335" s="6">
        <x:v>108.90826014414769</x:v>
      </x:c>
      <x:c r="H335" t="s">
        <x:v>97</x:v>
      </x:c>
      <x:c r="I335" s="6">
        <x:v>27.261636232867204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20.285999999999998</x:v>
      </x:c>
      <x:c r="S335" s="8">
        <x:v>120510.37184383572</x:v>
      </x:c>
      <x:c r="T335" s="12">
        <x:v>236632.9817170497</x:v>
      </x:c>
      <x:c r="U335" s="12">
        <x:v>22.75</x:v>
      </x:c>
      <x:c r="V335" s="12">
        <x:v>51</x:v>
      </x:c>
      <x:c r="W335" s="12">
        <x:f>NA()</x:f>
      </x:c>
    </x:row>
    <x:row r="336">
      <x:c r="A336">
        <x:v>204447</x:v>
      </x:c>
      <x:c r="B336" s="1">
        <x:v>44777.71264471235</x:v>
      </x:c>
      <x:c r="C336" s="6">
        <x:v>5.559141521666667</x:v>
      </x:c>
      <x:c r="D336" s="14" t="s">
        <x:v>94</x:v>
      </x:c>
      <x:c r="E336" s="15">
        <x:v>44771.48123137894</x:v>
      </x:c>
      <x:c r="F336" t="s">
        <x:v>99</x:v>
      </x:c>
      <x:c r="G336" s="6">
        <x:v>108.8517386260963</x:v>
      </x:c>
      <x:c r="H336" t="s">
        <x:v>97</x:v>
      </x:c>
      <x:c r="I336" s="6">
        <x:v>27.277293335562717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20.29</x:v>
      </x:c>
      <x:c r="S336" s="8">
        <x:v>120516.8675054943</x:v>
      </x:c>
      <x:c r="T336" s="12">
        <x:v>236640.6089361696</x:v>
      </x:c>
      <x:c r="U336" s="12">
        <x:v>22.75</x:v>
      </x:c>
      <x:c r="V336" s="12">
        <x:v>51</x:v>
      </x:c>
      <x:c r="W336" s="12">
        <x:f>NA()</x:f>
      </x:c>
    </x:row>
    <x:row r="337">
      <x:c r="A337">
        <x:v>204449</x:v>
      </x:c>
      <x:c r="B337" s="1">
        <x:v>44777.712656435564</x:v>
      </x:c>
      <x:c r="C337" s="6">
        <x:v>5.576022953333333</x:v>
      </x:c>
      <x:c r="D337" s="14" t="s">
        <x:v>94</x:v>
      </x:c>
      <x:c r="E337" s="15">
        <x:v>44771.48123137894</x:v>
      </x:c>
      <x:c r="F337" t="s">
        <x:v>99</x:v>
      </x:c>
      <x:c r="G337" s="6">
        <x:v>108.86765836477606</x:v>
      </x:c>
      <x:c r="H337" t="s">
        <x:v>97</x:v>
      </x:c>
      <x:c r="I337" s="6">
        <x:v>27.28059906715862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20.288</x:v>
      </x:c>
      <x:c r="S337" s="8">
        <x:v>120510.93216883297</x:v>
      </x:c>
      <x:c r="T337" s="12">
        <x:v>236627.76145518557</x:v>
      </x:c>
      <x:c r="U337" s="12">
        <x:v>22.75</x:v>
      </x:c>
      <x:c r="V337" s="12">
        <x:v>51</x:v>
      </x:c>
      <x:c r="W337" s="12">
        <x:f>NA()</x:f>
      </x:c>
    </x:row>
    <x:row r="338">
      <x:c r="A338">
        <x:v>204451</x:v>
      </x:c>
      <x:c r="B338" s="1">
        <x:v>44777.712668140026</x:v>
      </x:c>
      <x:c r="C338" s="6">
        <x:v>5.592877381666667</x:v>
      </x:c>
      <x:c r="D338" s="14" t="s">
        <x:v>94</x:v>
      </x:c>
      <x:c r="E338" s="15">
        <x:v>44771.48123137894</x:v>
      </x:c>
      <x:c r="F338" t="s">
        <x:v>99</x:v>
      </x:c>
      <x:c r="G338" s="6">
        <x:v>108.90596494457323</x:v>
      </x:c>
      <x:c r="H338" t="s">
        <x:v>97</x:v>
      </x:c>
      <x:c r="I338" s="6">
        <x:v>27.27254510860348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20.285</x:v>
      </x:c>
      <x:c r="S338" s="8">
        <x:v>120490.64574721763</x:v>
      </x:c>
      <x:c r="T338" s="12">
        <x:v>236639.94225436074</x:v>
      </x:c>
      <x:c r="U338" s="12">
        <x:v>22.75</x:v>
      </x:c>
      <x:c r="V338" s="12">
        <x:v>51</x:v>
      </x:c>
      <x:c r="W338" s="12">
        <x:f>NA()</x:f>
      </x:c>
    </x:row>
    <x:row r="339">
      <x:c r="A339">
        <x:v>204452</x:v>
      </x:c>
      <x:c r="B339" s="1">
        <x:v>44777.712679886696</x:v>
      </x:c>
      <x:c r="C339" s="6">
        <x:v>5.609792576666667</x:v>
      </x:c>
      <x:c r="D339" s="14" t="s">
        <x:v>94</x:v>
      </x:c>
      <x:c r="E339" s="15">
        <x:v>44771.48123137894</x:v>
      </x:c>
      <x:c r="F339" t="s">
        <x:v>99</x:v>
      </x:c>
      <x:c r="G339" s="6">
        <x:v>108.95719154338995</x:v>
      </x:c>
      <x:c r="H339" t="s">
        <x:v>97</x:v>
      </x:c>
      <x:c r="I339" s="6">
        <x:v>27.270531621984446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20.279999999999998</x:v>
      </x:c>
      <x:c r="S339" s="8">
        <x:v>120486.51169491615</x:v>
      </x:c>
      <x:c r="T339" s="12">
        <x:v>236632.24359143188</x:v>
      </x:c>
      <x:c r="U339" s="12">
        <x:v>22.75</x:v>
      </x:c>
      <x:c r="V339" s="12">
        <x:v>51</x:v>
      </x:c>
      <x:c r="W339" s="12">
        <x:f>NA()</x:f>
      </x:c>
    </x:row>
    <x:row r="340">
      <x:c r="A340">
        <x:v>204454</x:v>
      </x:c>
      <x:c r="B340" s="1">
        <x:v>44777.71269100828</x:v>
      </x:c>
      <x:c r="C340" s="6">
        <x:v>5.625807663333333</x:v>
      </x:c>
      <x:c r="D340" s="14" t="s">
        <x:v>94</x:v>
      </x:c>
      <x:c r="E340" s="15">
        <x:v>44771.48123137894</x:v>
      </x:c>
      <x:c r="F340" t="s">
        <x:v>99</x:v>
      </x:c>
      <x:c r="G340" s="6">
        <x:v>108.96755586976818</x:v>
      </x:c>
      <x:c r="H340" t="s">
        <x:v>97</x:v>
      </x:c>
      <x:c r="I340" s="6">
        <x:v>27.261185453641247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20.279999999999998</x:v>
      </x:c>
      <x:c r="S340" s="8">
        <x:v>120471.40944557777</x:v>
      </x:c>
      <x:c r="T340" s="12">
        <x:v>236631.0347194877</x:v>
      </x:c>
      <x:c r="U340" s="12">
        <x:v>22.75</x:v>
      </x:c>
      <x:c r="V340" s="12">
        <x:v>51</x:v>
      </x:c>
      <x:c r="W340" s="12">
        <x:f>NA()</x:f>
      </x:c>
    </x:row>
    <x:row r="341">
      <x:c r="A341">
        <x:v>204457</x:v>
      </x:c>
      <x:c r="B341" s="1">
        <x:v>44777.71270276649</x:v>
      </x:c>
      <x:c r="C341" s="6">
        <x:v>5.642739485</x:v>
      </x:c>
      <x:c r="D341" s="14" t="s">
        <x:v>94</x:v>
      </x:c>
      <x:c r="E341" s="15">
        <x:v>44771.48123137894</x:v>
      </x:c>
      <x:c r="F341" t="s">
        <x:v>99</x:v>
      </x:c>
      <x:c r="G341" s="6">
        <x:v>108.97052215251308</x:v>
      </x:c>
      <x:c r="H341" t="s">
        <x:v>97</x:v>
      </x:c>
      <x:c r="I341" s="6">
        <x:v>27.258510831476997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20.279999999999998</x:v>
      </x:c>
      <x:c r="S341" s="8">
        <x:v>120455.81220699346</x:v>
      </x:c>
      <x:c r="T341" s="12">
        <x:v>236638.28433732822</x:v>
      </x:c>
      <x:c r="U341" s="12">
        <x:v>22.75</x:v>
      </x:c>
      <x:c r="V341" s="12">
        <x:v>51</x:v>
      </x:c>
      <x:c r="W341" s="12">
        <x:f>NA()</x:f>
      </x:c>
    </x:row>
    <x:row r="342">
      <x:c r="A342">
        <x:v>204459</x:v>
      </x:c>
      <x:c r="B342" s="1">
        <x:v>44777.71271451412</x:v>
      </x:c>
      <x:c r="C342" s="6">
        <x:v>5.65965607</x:v>
      </x:c>
      <x:c r="D342" s="14" t="s">
        <x:v>94</x:v>
      </x:c>
      <x:c r="E342" s="15">
        <x:v>44771.48123137894</x:v>
      </x:c>
      <x:c r="F342" t="s">
        <x:v>99</x:v>
      </x:c>
      <x:c r="G342" s="6">
        <x:v>108.9391894878131</x:v>
      </x:c>
      <x:c r="H342" t="s">
        <x:v>97</x:v>
      </x:c>
      <x:c r="I342" s="6">
        <x:v>27.269089124849415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20.282</x:v>
      </x:c>
      <x:c r="S342" s="8">
        <x:v>120439.98090604087</x:v>
      </x:c>
      <x:c r="T342" s="12">
        <x:v>236641.1532207494</x:v>
      </x:c>
      <x:c r="U342" s="12">
        <x:v>22.75</x:v>
      </x:c>
      <x:c r="V342" s="12">
        <x:v>51</x:v>
      </x:c>
      <x:c r="W342" s="12">
        <x:f>NA()</x:f>
      </x:c>
    </x:row>
    <x:row r="343">
      <x:c r="A343">
        <x:v>204461</x:v>
      </x:c>
      <x:c r="B343" s="1">
        <x:v>44777.71272626314</x:v>
      </x:c>
      <x:c r="C343" s="6">
        <x:v>5.676574656666666</x:v>
      </x:c>
      <x:c r="D343" s="14" t="s">
        <x:v>94</x:v>
      </x:c>
      <x:c r="E343" s="15">
        <x:v>44771.48123137894</x:v>
      </x:c>
      <x:c r="F343" t="s">
        <x:v>99</x:v>
      </x:c>
      <x:c r="G343" s="6">
        <x:v>108.96893206482027</x:v>
      </x:c>
      <x:c r="H343" t="s">
        <x:v>97</x:v>
      </x:c>
      <x:c r="I343" s="6">
        <x:v>27.27762390857606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20.278</x:v>
      </x:c>
      <x:c r="S343" s="8">
        <x:v>120435.59132012862</x:v>
      </x:c>
      <x:c r="T343" s="12">
        <x:v>236636.52508624486</x:v>
      </x:c>
      <x:c r="U343" s="12">
        <x:v>22.75</x:v>
      </x:c>
      <x:c r="V343" s="12">
        <x:v>51</x:v>
      </x:c>
      <x:c r="W343" s="12">
        <x:f>NA()</x:f>
      </x:c>
    </x:row>
    <x:row r="344">
      <x:c r="A344">
        <x:v>204462</x:v>
      </x:c>
      <x:c r="B344" s="1">
        <x:v>44777.71273740755</x:v>
      </x:c>
      <x:c r="C344" s="6">
        <x:v>5.692622605</x:v>
      </x:c>
      <x:c r="D344" s="14" t="s">
        <x:v>94</x:v>
      </x:c>
      <x:c r="E344" s="15">
        <x:v>44771.48123137894</x:v>
      </x:c>
      <x:c r="F344" t="s">
        <x:v>99</x:v>
      </x:c>
      <x:c r="G344" s="6">
        <x:v>108.97536984357298</x:v>
      </x:c>
      <x:c r="H344" t="s">
        <x:v>97</x:v>
      </x:c>
      <x:c r="I344" s="6">
        <x:v>27.280659171399748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20.276999999999997</x:v>
      </x:c>
      <x:c r="S344" s="8">
        <x:v>120427.73869818893</x:v>
      </x:c>
      <x:c r="T344" s="12">
        <x:v>236624.72086249935</x:v>
      </x:c>
      <x:c r="U344" s="12">
        <x:v>22.75</x:v>
      </x:c>
      <x:c r="V344" s="12">
        <x:v>51</x:v>
      </x:c>
      <x:c r="W344" s="12">
        <x:f>NA()</x:f>
      </x:c>
    </x:row>
    <x:row r="345">
      <x:c r="A345">
        <x:v>204465</x:v>
      </x:c>
      <x:c r="B345" s="1">
        <x:v>44777.712749104205</x:v>
      </x:c>
      <x:c r="C345" s="6">
        <x:v>5.709465786666667</x:v>
      </x:c>
      <x:c r="D345" s="14" t="s">
        <x:v>94</x:v>
      </x:c>
      <x:c r="E345" s="15">
        <x:v>44771.48123137894</x:v>
      </x:c>
      <x:c r="F345" t="s">
        <x:v>99</x:v>
      </x:c>
      <x:c r="G345" s="6">
        <x:v>108.9903139005339</x:v>
      </x:c>
      <x:c r="H345" t="s">
        <x:v>97</x:v>
      </x:c>
      <x:c r="I345" s="6">
        <x:v>27.284866470942234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20.275</x:v>
      </x:c>
      <x:c r="S345" s="8">
        <x:v>120433.10551631104</x:v>
      </x:c>
      <x:c r="T345" s="12">
        <x:v>236632.8490168295</x:v>
      </x:c>
      <x:c r="U345" s="12">
        <x:v>22.75</x:v>
      </x:c>
      <x:c r="V345" s="12">
        <x:v>51</x:v>
      </x:c>
      <x:c r="W345" s="12">
        <x:f>NA()</x:f>
      </x:c>
    </x:row>
    <x:row r="346">
      <x:c r="A346">
        <x:v>204467</x:v>
      </x:c>
      <x:c r="B346" s="1">
        <x:v>44777.712760832335</x:v>
      </x:c>
      <x:c r="C346" s="6">
        <x:v>5.7263543</x:v>
      </x:c>
      <x:c r="D346" s="14" t="s">
        <x:v>94</x:v>
      </x:c>
      <x:c r="E346" s="15">
        <x:v>44771.48123137894</x:v>
      </x:c>
      <x:c r="F346" t="s">
        <x:v>99</x:v>
      </x:c>
      <x:c r="G346" s="6">
        <x:v>108.98893017742166</x:v>
      </x:c>
      <x:c r="H346" t="s">
        <x:v>97</x:v>
      </x:c>
      <x:c r="I346" s="6">
        <x:v>27.25959270086014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20.278</x:v>
      </x:c>
      <x:c r="S346" s="8">
        <x:v>120440.15424384024</x:v>
      </x:c>
      <x:c r="T346" s="12">
        <x:v>236641.7673352306</x:v>
      </x:c>
      <x:c r="U346" s="12">
        <x:v>22.75</x:v>
      </x:c>
      <x:c r="V346" s="12">
        <x:v>51</x:v>
      </x:c>
      <x:c r="W346" s="12">
        <x:f>NA()</x:f>
      </x:c>
    </x:row>
    <x:row r="347">
      <x:c r="A347">
        <x:v>204468</x:v>
      </x:c>
      <x:c r="B347" s="1">
        <x:v>44777.71277256034</x:v>
      </x:c>
      <x:c r="C347" s="6">
        <x:v>5.7432426366666665</x:v>
      </x:c>
      <x:c r="D347" s="14" t="s">
        <x:v>94</x:v>
      </x:c>
      <x:c r="E347" s="15">
        <x:v>44771.48123137894</x:v>
      </x:c>
      <x:c r="F347" t="s">
        <x:v>99</x:v>
      </x:c>
      <x:c r="G347" s="6">
        <x:v>108.97719725050419</x:v>
      </x:c>
      <x:c r="H347" t="s">
        <x:v>97</x:v>
      </x:c>
      <x:c r="I347" s="6">
        <x:v>27.270170997642253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20.278</x:v>
      </x:c>
      <x:c r="S347" s="8">
        <x:v>120430.3242810892</x:v>
      </x:c>
      <x:c r="T347" s="12">
        <x:v>236631.384948865</x:v>
      </x:c>
      <x:c r="U347" s="12">
        <x:v>22.75</x:v>
      </x:c>
      <x:c r="V347" s="12">
        <x:v>51</x:v>
      </x:c>
      <x:c r="W347" s="12">
        <x:f>NA()</x:f>
      </x:c>
    </x:row>
    <x:row r="348">
      <x:c r="A348">
        <x:v>204471</x:v>
      </x:c>
      <x:c r="B348" s="1">
        <x:v>44777.71278370859</x:v>
      </x:c>
      <x:c r="C348" s="6">
        <x:v>5.759296111666667</x:v>
      </x:c>
      <x:c r="D348" s="14" t="s">
        <x:v>94</x:v>
      </x:c>
      <x:c r="E348" s="15">
        <x:v>44771.48123137894</x:v>
      </x:c>
      <x:c r="F348" t="s">
        <x:v>99</x:v>
      </x:c>
      <x:c r="G348" s="6">
        <x:v>108.98826846853952</x:v>
      </x:c>
      <x:c r="H348" t="s">
        <x:v>97</x:v>
      </x:c>
      <x:c r="I348" s="6">
        <x:v>27.269029020816106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20.276999999999997</x:v>
      </x:c>
      <x:c r="S348" s="8">
        <x:v>120424.06216628816</x:v>
      </x:c>
      <x:c r="T348" s="12">
        <x:v>236634.27540065668</x:v>
      </x:c>
      <x:c r="U348" s="12">
        <x:v>22.75</x:v>
      </x:c>
      <x:c r="V348" s="12">
        <x:v>51</x:v>
      </x:c>
      <x:c r="W348" s="12">
        <x:f>NA()</x:f>
      </x:c>
    </x:row>
    <x:row r="349">
      <x:c r="A349">
        <x:v>204472</x:v>
      </x:c>
      <x:c r="B349" s="1">
        <x:v>44777.71279544798</x:v>
      </x:c>
      <x:c r="C349" s="6">
        <x:v>5.776200835</x:v>
      </x:c>
      <x:c r="D349" s="14" t="s">
        <x:v>94</x:v>
      </x:c>
      <x:c r="E349" s="15">
        <x:v>44771.48123137894</x:v>
      </x:c>
      <x:c r="F349" t="s">
        <x:v>99</x:v>
      </x:c>
      <x:c r="G349" s="6">
        <x:v>109.03410731142715</x:v>
      </x:c>
      <x:c r="H349" t="s">
        <x:v>97</x:v>
      </x:c>
      <x:c r="I349" s="6">
        <x:v>27.271914015651873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20.272</x:v>
      </x:c>
      <x:c r="S349" s="8">
        <x:v>120422.38807291008</x:v>
      </x:c>
      <x:c r="T349" s="12">
        <x:v>236640.43497639894</x:v>
      </x:c>
      <x:c r="U349" s="12">
        <x:v>22.75</x:v>
      </x:c>
      <x:c r="V349" s="12">
        <x:v>51</x:v>
      </x:c>
      <x:c r="W349" s="12">
        <x:f>NA()</x:f>
      </x:c>
    </x:row>
    <x:row r="350">
      <x:c r="A350">
        <x:v>204474</x:v>
      </x:c>
      <x:c r="B350" s="1">
        <x:v>44777.71280717522</x:v>
      </x:c>
      <x:c r="C350" s="6">
        <x:v>5.7930880616666665</x:v>
      </x:c>
      <x:c r="D350" s="14" t="s">
        <x:v>94</x:v>
      </x:c>
      <x:c r="E350" s="15">
        <x:v>44771.48123137894</x:v>
      </x:c>
      <x:c r="F350" t="s">
        <x:v>99</x:v>
      </x:c>
      <x:c r="G350" s="6">
        <x:v>109.00977613051101</x:v>
      </x:c>
      <x:c r="H350" t="s">
        <x:v>97</x:v>
      </x:c>
      <x:c r="I350" s="6">
        <x:v>27.258480779554702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20.276</x:v>
      </x:c>
      <x:c r="S350" s="8">
        <x:v>120413.43525722576</x:v>
      </x:c>
      <x:c r="T350" s="12">
        <x:v>236630.86495943458</x:v>
      </x:c>
      <x:c r="U350" s="12">
        <x:v>22.75</x:v>
      </x:c>
      <x:c r="V350" s="12">
        <x:v>51</x:v>
      </x:c>
      <x:c r="W350" s="12">
        <x:f>NA()</x:f>
      </x:c>
    </x:row>
    <x:row r="351">
      <x:c r="A351">
        <x:v>204476</x:v>
      </x:c>
      <x:c r="B351" s="1">
        <x:v>44777.712818885506</x:v>
      </x:c>
      <x:c r="C351" s="6">
        <x:v>5.809950875</x:v>
      </x:c>
      <x:c r="D351" s="14" t="s">
        <x:v>94</x:v>
      </x:c>
      <x:c r="E351" s="15">
        <x:v>44771.48123137894</x:v>
      </x:c>
      <x:c r="F351" t="s">
        <x:v>99</x:v>
      </x:c>
      <x:c r="G351" s="6">
        <x:v>109.0280318643583</x:v>
      </x:c>
      <x:c r="H351" t="s">
        <x:v>97</x:v>
      </x:c>
      <x:c r="I351" s="6">
        <x:v>27.268548188584646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20.273</x:v>
      </x:c>
      <x:c r="S351" s="8">
        <x:v>120403.66683074686</x:v>
      </x:c>
      <x:c r="T351" s="12">
        <x:v>236626.91862798602</x:v>
      </x:c>
      <x:c r="U351" s="12">
        <x:v>22.75</x:v>
      </x:c>
      <x:c r="V351" s="12">
        <x:v>51</x:v>
      </x:c>
      <x:c r="W351" s="12">
        <x:f>NA()</x:f>
      </x:c>
    </x:row>
    <x:row r="352">
      <x:c r="A352">
        <x:v>204479</x:v>
      </x:c>
      <x:c r="B352" s="1">
        <x:v>44777.71283003074</x:v>
      </x:c>
      <x:c r="C352" s="6">
        <x:v>5.826</x:v>
      </x:c>
      <x:c r="D352" s="14" t="s">
        <x:v>94</x:v>
      </x:c>
      <x:c r="E352" s="15">
        <x:v>44771.48123137894</x:v>
      </x:c>
      <x:c r="F352" t="s">
        <x:v>99</x:v>
      </x:c>
      <x:c r="G352" s="6">
        <x:v>109.05777376108084</x:v>
      </x:c>
      <x:c r="H352" t="s">
        <x:v>97</x:v>
      </x:c>
      <x:c r="I352" s="6">
        <x:v>27.277113023023503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20.269</x:v>
      </x:c>
      <x:c r="S352" s="8">
        <x:v>120401.02920752544</x:v>
      </x:c>
      <x:c r="T352" s="12">
        <x:v>236634.927429634</x:v>
      </x:c>
      <x:c r="U352" s="12">
        <x:v>22.75</x:v>
      </x:c>
      <x:c r="V352" s="12">
        <x:v>51</x:v>
      </x:c>
      <x:c r="W352" s="12">
        <x:f>NA()</x:f>
      </x:c>
    </x:row>
    <x:row r="353">
      <x:c r="A353">
        <x:v>204481</x:v>
      </x:c>
      <x:c r="B353" s="1">
        <x:v>44777.712841767054</x:v>
      </x:c>
      <x:c r="C353" s="6">
        <x:v>5.842900303333334</x:v>
      </x:c>
      <x:c r="D353" s="14" t="s">
        <x:v>94</x:v>
      </x:c>
      <x:c r="E353" s="15">
        <x:v>44771.48123137894</x:v>
      </x:c>
      <x:c r="F353" t="s">
        <x:v>99</x:v>
      </x:c>
      <x:c r="G353" s="6">
        <x:v>109.07770292060559</x:v>
      </x:c>
      <x:c r="H353" t="s">
        <x:v>97</x:v>
      </x:c>
      <x:c r="I353" s="6">
        <x:v>27.276842554233554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20.267</x:v>
      </x:c>
      <x:c r="S353" s="8">
        <x:v>120390.99819727449</x:v>
      </x:c>
      <x:c r="T353" s="12">
        <x:v>236630.40240768515</x:v>
      </x:c>
      <x:c r="U353" s="12">
        <x:v>22.75</x:v>
      </x:c>
      <x:c r="V353" s="12">
        <x:v>51</x:v>
      </x:c>
      <x:c r="W353" s="12">
        <x:f>NA()</x:f>
      </x:c>
    </x:row>
    <x:row r="354">
      <x:c r="A354">
        <x:v>204483</x:v>
      </x:c>
      <x:c r="B354" s="1">
        <x:v>44777.712853523786</x:v>
      </x:c>
      <x:c r="C354" s="6">
        <x:v>5.8598299916666665</x:v>
      </x:c>
      <x:c r="D354" s="14" t="s">
        <x:v>94</x:v>
      </x:c>
      <x:c r="E354" s="15">
        <x:v>44771.48123137894</x:v>
      </x:c>
      <x:c r="F354" t="s">
        <x:v>99</x:v>
      </x:c>
      <x:c r="G354" s="6">
        <x:v>109.0696745952432</x:v>
      </x:c>
      <x:c r="H354" t="s">
        <x:v>97</x:v>
      </x:c>
      <x:c r="I354" s="6">
        <x:v>27.2575491700959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20.27</x:v>
      </x:c>
      <x:c r="S354" s="8">
        <x:v>120387.45107395796</x:v>
      </x:c>
      <x:c r="T354" s="12">
        <x:v>236630.40128291922</x:v>
      </x:c>
      <x:c r="U354" s="12">
        <x:v>22.75</x:v>
      </x:c>
      <x:c r="V354" s="12">
        <x:v>51</x:v>
      </x:c>
      <x:c r="W354" s="12">
        <x:f>NA()</x:f>
      </x:c>
    </x:row>
    <x:row r="355">
      <x:c r="A355">
        <x:v>204484</x:v>
      </x:c>
      <x:c r="B355" s="1">
        <x:v>44777.7128646695</x:v>
      </x:c>
      <x:c r="C355" s="6">
        <x:v>5.875879826666667</x:v>
      </x:c>
      <x:c r="D355" s="14" t="s">
        <x:v>94</x:v>
      </x:c>
      <x:c r="E355" s="15">
        <x:v>44771.48123137894</x:v>
      </x:c>
      <x:c r="F355" t="s">
        <x:v>99</x:v>
      </x:c>
      <x:c r="G355" s="6">
        <x:v>109.05102914133506</x:v>
      </x:c>
      <x:c r="H355" t="s">
        <x:v>97</x:v>
      </x:c>
      <x:c r="I355" s="6">
        <x:v>27.274348231974272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20.27</x:v>
      </x:c>
      <x:c r="S355" s="8">
        <x:v>120397.19991315433</x:v>
      </x:c>
      <x:c r="T355" s="12">
        <x:v>236626.4710444016</x:v>
      </x:c>
      <x:c r="U355" s="12">
        <x:v>22.75</x:v>
      </x:c>
      <x:c r="V355" s="12">
        <x:v>51</x:v>
      </x:c>
      <x:c r="W355" s="12">
        <x:f>NA()</x:f>
      </x:c>
    </x:row>
    <x:row r="356">
      <x:c r="A356">
        <x:v>204486</x:v>
      </x:c>
      <x:c r="B356" s="1">
        <x:v>44777.71287641781</x:v>
      </x:c>
      <x:c r="C356" s="6">
        <x:v>5.892797395</x:v>
      </x:c>
      <x:c r="D356" s="14" t="s">
        <x:v>94</x:v>
      </x:c>
      <x:c r="E356" s="15">
        <x:v>44771.48123137894</x:v>
      </x:c>
      <x:c r="F356" t="s">
        <x:v>99</x:v>
      </x:c>
      <x:c r="G356" s="6">
        <x:v>109.03177313267581</x:v>
      </x:c>
      <x:c r="H356" t="s">
        <x:v>97</x:v>
      </x:c>
      <x:c r="I356" s="6">
        <x:v>27.274017659283345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20.272</x:v>
      </x:c>
      <x:c r="S356" s="8">
        <x:v>120410.12838057076</x:v>
      </x:c>
      <x:c r="T356" s="12">
        <x:v>236626.9445038157</x:v>
      </x:c>
      <x:c r="U356" s="12">
        <x:v>22.75</x:v>
      </x:c>
      <x:c r="V356" s="12">
        <x:v>51</x:v>
      </x:c>
      <x:c r="W356" s="12">
        <x:f>NA()</x:f>
      </x:c>
    </x:row>
    <x:row r="357">
      <x:c r="A357">
        <x:v>204488</x:v>
      </x:c>
      <x:c r="B357" s="1">
        <x:v>44777.71288814519</x:v>
      </x:c>
      <x:c r="C357" s="6">
        <x:v>5.90968482</x:v>
      </x:c>
      <x:c r="D357" s="14" t="s">
        <x:v>94</x:v>
      </x:c>
      <x:c r="E357" s="15">
        <x:v>44771.48123137894</x:v>
      </x:c>
      <x:c r="F357" t="s">
        <x:v>99</x:v>
      </x:c>
      <x:c r="G357" s="6">
        <x:v>108.9835301173192</x:v>
      </x:c>
      <x:c r="H357" t="s">
        <x:v>97</x:v>
      </x:c>
      <x:c r="I357" s="6">
        <x:v>27.26446111739733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20.278</x:v>
      </x:c>
      <x:c r="S357" s="8">
        <x:v>120408.90871269681</x:v>
      </x:c>
      <x:c r="T357" s="12">
        <x:v>236633.17041975897</x:v>
      </x:c>
      <x:c r="U357" s="12">
        <x:v>22.75</x:v>
      </x:c>
      <x:c r="V357" s="12">
        <x:v>51</x:v>
      </x:c>
      <x:c r="W357" s="12">
        <x:f>NA()</x:f>
      </x:c>
    </x:row>
    <x:row r="358">
      <x:c r="A358">
        <x:v>204490</x:v>
      </x:c>
      <x:c r="B358" s="1">
        <x:v>44777.71289987478</x:v>
      </x:c>
      <x:c r="C358" s="6">
        <x:v>5.926575421666667</x:v>
      </x:c>
      <x:c r="D358" s="14" t="s">
        <x:v>94</x:v>
      </x:c>
      <x:c r="E358" s="15">
        <x:v>44771.48123137894</x:v>
      </x:c>
      <x:c r="F358" t="s">
        <x:v>99</x:v>
      </x:c>
      <x:c r="G358" s="6">
        <x:v>109.03443437090677</x:v>
      </x:c>
      <x:c r="H358" t="s">
        <x:v>97</x:v>
      </x:c>
      <x:c r="I358" s="6">
        <x:v>27.2627782071786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20.273</x:v>
      </x:c>
      <x:c r="S358" s="8">
        <x:v>120406.52012735275</x:v>
      </x:c>
      <x:c r="T358" s="12">
        <x:v>236638.86930679576</x:v>
      </x:c>
      <x:c r="U358" s="12">
        <x:v>22.75</x:v>
      </x:c>
      <x:c r="V358" s="12">
        <x:v>51</x:v>
      </x:c>
      <x:c r="W358" s="12">
        <x:f>NA()</x:f>
      </x:c>
    </x:row>
    <x:row r="359">
      <x:c r="A359">
        <x:v>204492</x:v>
      </x:c>
      <x:c r="B359" s="1">
        <x:v>44777.71291100096</x:v>
      </x:c>
      <x:c r="C359" s="6">
        <x:v>5.942597125</x:v>
      </x:c>
      <x:c r="D359" s="14" t="s">
        <x:v>94</x:v>
      </x:c>
      <x:c r="E359" s="15">
        <x:v>44771.48123137894</x:v>
      </x:c>
      <x:c r="F359" t="s">
        <x:v>99</x:v>
      </x:c>
      <x:c r="G359" s="6">
        <x:v>109.01561620450148</x:v>
      </x:c>
      <x:c r="H359" t="s">
        <x:v>97</x:v>
      </x:c>
      <x:c r="I359" s="6">
        <x:v>27.262056960199516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20.275</x:v>
      </x:c>
      <x:c r="S359" s="8">
        <x:v>120402.3609708399</x:v>
      </x:c>
      <x:c r="T359" s="12">
        <x:v>236622.73435736215</x:v>
      </x:c>
      <x:c r="U359" s="12">
        <x:v>22.75</x:v>
      </x:c>
      <x:c r="V359" s="12">
        <x:v>51</x:v>
      </x:c>
      <x:c r="W359" s="12">
        <x:f>NA()</x:f>
      </x:c>
    </x:row>
    <x:row r="360">
      <x:c r="A360">
        <x:v>204494</x:v>
      </x:c>
      <x:c r="B360" s="1">
        <x:v>44777.712922750296</x:v>
      </x:c>
      <x:c r="C360" s="6">
        <x:v>5.959516173333333</x:v>
      </x:c>
      <x:c r="D360" s="14" t="s">
        <x:v>94</x:v>
      </x:c>
      <x:c r="E360" s="15">
        <x:v>44771.48123137894</x:v>
      </x:c>
      <x:c r="F360" t="s">
        <x:v>99</x:v>
      </x:c>
      <x:c r="G360" s="6">
        <x:v>109.02345755912101</x:v>
      </x:c>
      <x:c r="H360" t="s">
        <x:v>97</x:v>
      </x:c>
      <x:c r="I360" s="6">
        <x:v>27.2638300259664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20.274</x:v>
      </x:c>
      <x:c r="S360" s="8">
        <x:v>120407.96841443442</x:v>
      </x:c>
      <x:c r="T360" s="12">
        <x:v>236626.7587213847</x:v>
      </x:c>
      <x:c r="U360" s="12">
        <x:v>22.75</x:v>
      </x:c>
      <x:c r="V360" s="12">
        <x:v>51</x:v>
      </x:c>
      <x:c r="W360" s="12">
        <x:f>NA()</x:f>
      </x:c>
    </x:row>
    <x:row r="361">
      <x:c r="A361">
        <x:v>204497</x:v>
      </x:c>
      <x:c r="B361" s="1">
        <x:v>44777.71293448987</x:v>
      </x:c>
      <x:c r="C361" s="6">
        <x:v>5.97642116</x:v>
      </x:c>
      <x:c r="D361" s="14" t="s">
        <x:v>94</x:v>
      </x:c>
      <x:c r="E361" s="15">
        <x:v>44771.48123137894</x:v>
      </x:c>
      <x:c r="F361" t="s">
        <x:v>99</x:v>
      </x:c>
      <x:c r="G361" s="6">
        <x:v>109.01989620010764</x:v>
      </x:c>
      <x:c r="H361" t="s">
        <x:v>97</x:v>
      </x:c>
      <x:c r="I361" s="6">
        <x:v>27.27588088760058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20.273</x:v>
      </x:c>
      <x:c r="S361" s="8">
        <x:v>120413.42281104051</x:v>
      </x:c>
      <x:c r="T361" s="12">
        <x:v>236636.60496882515</x:v>
      </x:c>
      <x:c r="U361" s="12">
        <x:v>22.75</x:v>
      </x:c>
      <x:c r="V361" s="12">
        <x:v>51</x:v>
      </x:c>
      <x:c r="W361" s="12">
        <x:f>NA()</x:f>
      </x:c>
    </x:row>
    <x:row r="362">
      <x:c r="A362">
        <x:v>204499</x:v>
      </x:c>
      <x:c r="B362" s="1">
        <x:v>44777.71294621399</x:v>
      </x:c>
      <x:c r="C362" s="6">
        <x:v>5.993303883333334</x:v>
      </x:c>
      <x:c r="D362" s="14" t="s">
        <x:v>94</x:v>
      </x:c>
      <x:c r="E362" s="15">
        <x:v>44771.48123137894</x:v>
      </x:c>
      <x:c r="F362" t="s">
        <x:v>99</x:v>
      </x:c>
      <x:c r="G362" s="6">
        <x:v>108.97710285230369</x:v>
      </x:c>
      <x:c r="H362" t="s">
        <x:v>97</x:v>
      </x:c>
      <x:c r="I362" s="6">
        <x:v>27.279096461484187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20.276999999999997</x:v>
      </x:c>
      <x:c r="S362" s="8">
        <x:v>120409.70832803397</x:v>
      </x:c>
      <x:c r="T362" s="12">
        <x:v>236628.80339031818</x:v>
      </x:c>
      <x:c r="U362" s="12">
        <x:v>22.75</x:v>
      </x:c>
      <x:c r="V362" s="12">
        <x:v>51</x:v>
      </x:c>
      <x:c r="W362" s="12">
        <x:f>NA()</x:f>
      </x:c>
    </x:row>
    <x:row r="363">
      <x:c r="A363">
        <x:v>204501</x:v>
      </x:c>
      <x:c r="B363" s="1">
        <x:v>44777.71295735815</x:v>
      </x:c>
      <x:c r="C363" s="6">
        <x:v>6.009351471666666</x:v>
      </x:c>
      <x:c r="D363" s="14" t="s">
        <x:v>94</x:v>
      </x:c>
      <x:c r="E363" s="15">
        <x:v>44771.48123137894</x:v>
      </x:c>
      <x:c r="F363" t="s">
        <x:v>99</x:v>
      </x:c>
      <x:c r="G363" s="6">
        <x:v>109.01238808963322</x:v>
      </x:c>
      <x:c r="H363" t="s">
        <x:v>97</x:v>
      </x:c>
      <x:c r="I363" s="6">
        <x:v>27.273807294860944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20.274</x:v>
      </x:c>
      <x:c r="S363" s="8">
        <x:v>120410.89387018823</x:v>
      </x:c>
      <x:c r="T363" s="12">
        <x:v>236614.57383687567</x:v>
      </x:c>
      <x:c r="U363" s="12">
        <x:v>22.75</x:v>
      </x:c>
      <x:c r="V363" s="12">
        <x:v>51</x:v>
      </x:c>
      <x:c r="W363" s="12">
        <x:f>NA()</x:f>
      </x:c>
    </x:row>
    <x:row r="364">
      <x:c r="A364">
        <x:v>204503</x:v>
      </x:c>
      <x:c r="B364" s="1">
        <x:v>44777.712969130975</x:v>
      </x:c>
      <x:c r="C364" s="6">
        <x:v>6.026304343333333</x:v>
      </x:c>
      <x:c r="D364" s="14" t="s">
        <x:v>94</x:v>
      </x:c>
      <x:c r="E364" s="15">
        <x:v>44771.48123137894</x:v>
      </x:c>
      <x:c r="F364" t="s">
        <x:v>99</x:v>
      </x:c>
      <x:c r="G364" s="6">
        <x:v>109.00921474748321</x:v>
      </x:c>
      <x:c r="H364" t="s">
        <x:v>97</x:v>
      </x:c>
      <x:c r="I364" s="6">
        <x:v>27.26782694036683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20.275</x:v>
      </x:c>
      <x:c r="S364" s="8">
        <x:v>120414.49924253757</x:v>
      </x:c>
      <x:c r="T364" s="12">
        <x:v>236626.35316408618</x:v>
      </x:c>
      <x:c r="U364" s="12">
        <x:v>22.75</x:v>
      </x:c>
      <x:c r="V364" s="12">
        <x:v>51</x:v>
      </x:c>
      <x:c r="W364" s="12">
        <x:f>NA()</x:f>
      </x:c>
    </x:row>
    <x:row r="365">
      <x:c r="A365">
        <x:v>204505</x:v>
      </x:c>
      <x:c r="B365" s="1">
        <x:v>44777.71298087677</x:v>
      </x:c>
      <x:c r="C365" s="6">
        <x:v>6.043218288333334</x:v>
      </x:c>
      <x:c r="D365" s="14" t="s">
        <x:v>94</x:v>
      </x:c>
      <x:c r="E365" s="15">
        <x:v>44771.48123137894</x:v>
      </x:c>
      <x:c r="F365" t="s">
        <x:v>99</x:v>
      </x:c>
      <x:c r="G365" s="6">
        <x:v>108.97659732476022</x:v>
      </x:c>
      <x:c r="H365" t="s">
        <x:v>97</x:v>
      </x:c>
      <x:c r="I365" s="6">
        <x:v>27.270711934168958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20.278</x:v>
      </x:c>
      <x:c r="S365" s="8">
        <x:v>120413.63439088303</x:v>
      </x:c>
      <x:c r="T365" s="12">
        <x:v>236625.46037248283</x:v>
      </x:c>
      <x:c r="U365" s="12">
        <x:v>22.75</x:v>
      </x:c>
      <x:c r="V365" s="12">
        <x:v>51</x:v>
      </x:c>
      <x:c r="W365" s="12">
        <x:f>NA()</x:f>
      </x:c>
    </x:row>
    <x:row r="366">
      <x:c r="A366">
        <x:v>204506</x:v>
      </x:c>
      <x:c r="B366" s="1">
        <x:v>44777.712992027045</x:v>
      </x:c>
      <x:c r="C366" s="6">
        <x:v>6.059274685</x:v>
      </x:c>
      <x:c r="D366" s="14" t="s">
        <x:v>94</x:v>
      </x:c>
      <x:c r="E366" s="15">
        <x:v>44771.48123137894</x:v>
      </x:c>
      <x:c r="F366" t="s">
        <x:v>99</x:v>
      </x:c>
      <x:c r="G366" s="6">
        <x:v>109.01015440536193</x:v>
      </x:c>
      <x:c r="H366" t="s">
        <x:v>97</x:v>
      </x:c>
      <x:c r="I366" s="6">
        <x:v>27.275820783445397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20.274</x:v>
      </x:c>
      <x:c r="S366" s="8">
        <x:v>120402.81226446664</x:v>
      </x:c>
      <x:c r="T366" s="12">
        <x:v>236625.68368537637</x:v>
      </x:c>
      <x:c r="U366" s="12">
        <x:v>22.75</x:v>
      </x:c>
      <x:c r="V366" s="12">
        <x:v>51</x:v>
      </x:c>
      <x:c r="W366" s="12">
        <x:f>NA()</x:f>
      </x:c>
    </x:row>
    <x:row r="367">
      <x:c r="A367">
        <x:v>204508</x:v>
      </x:c>
      <x:c r="B367" s="1">
        <x:v>44777.713003745834</x:v>
      </x:c>
      <x:c r="C367" s="6">
        <x:v>6.076149735</x:v>
      </x:c>
      <x:c r="D367" s="14" t="s">
        <x:v>94</x:v>
      </x:c>
      <x:c r="E367" s="15">
        <x:v>44771.48123137894</x:v>
      </x:c>
      <x:c r="F367" t="s">
        <x:v>99</x:v>
      </x:c>
      <x:c r="G367" s="6">
        <x:v>109.00121375884952</x:v>
      </x:c>
      <x:c r="H367" t="s">
        <x:v>97</x:v>
      </x:c>
      <x:c r="I367" s="6">
        <x:v>27.275039429523076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20.275</x:v>
      </x:c>
      <x:c r="S367" s="8">
        <x:v>120397.76855478242</x:v>
      </x:c>
      <x:c r="T367" s="12">
        <x:v>236628.7007319544</x:v>
      </x:c>
      <x:c r="U367" s="12">
        <x:v>22.75</x:v>
      </x:c>
      <x:c r="V367" s="12">
        <x:v>51</x:v>
      </x:c>
      <x:c r="W367" s="12">
        <x:f>NA()</x:f>
      </x:c>
    </x:row>
    <x:row r="368">
      <x:c r="A368">
        <x:v>204511</x:v>
      </x:c>
      <x:c r="B368" s="1">
        <x:v>44777.71301548452</x:v>
      </x:c>
      <x:c r="C368" s="6">
        <x:v>6.09305344</x:v>
      </x:c>
      <x:c r="D368" s="14" t="s">
        <x:v>94</x:v>
      </x:c>
      <x:c r="E368" s="15">
        <x:v>44771.48123137894</x:v>
      </x:c>
      <x:c r="F368" t="s">
        <x:v>99</x:v>
      </x:c>
      <x:c r="G368" s="6">
        <x:v>109.00768115299903</x:v>
      </x:c>
      <x:c r="H368" t="s">
        <x:v>97</x:v>
      </x:c>
      <x:c r="I368" s="6">
        <x:v>27.269209332921037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20.275</x:v>
      </x:c>
      <x:c r="S368" s="8">
        <x:v>120408.28251148056</x:v>
      </x:c>
      <x:c r="T368" s="12">
        <x:v>236627.14577303364</x:v>
      </x:c>
      <x:c r="U368" s="12">
        <x:v>22.75</x:v>
      </x:c>
      <x:c r="V368" s="12">
        <x:v>51</x:v>
      </x:c>
      <x:c r="W368" s="12">
        <x:f>NA()</x:f>
      </x:c>
    </x:row>
    <x:row r="369">
      <x:c r="A369">
        <x:v>204512</x:v>
      </x:c>
      <x:c r="B369" s="1">
        <x:v>44777.71302720271</x:v>
      </x:c>
      <x:c r="C369" s="6">
        <x:v>6.109927648333334</x:v>
      </x:c>
      <x:c r="D369" s="14" t="s">
        <x:v>94</x:v>
      </x:c>
      <x:c r="E369" s="15">
        <x:v>44771.48123137894</x:v>
      </x:c>
      <x:c r="F369" t="s">
        <x:v>99</x:v>
      </x:c>
      <x:c r="G369" s="6">
        <x:v>109.01308821446848</x:v>
      </x:c>
      <x:c r="H369" t="s">
        <x:v>97</x:v>
      </x:c>
      <x:c r="I369" s="6">
        <x:v>27.273176201672868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20.274</x:v>
      </x:c>
      <x:c r="S369" s="8">
        <x:v>120419.61567967419</x:v>
      </x:c>
      <x:c r="T369" s="12">
        <x:v>236629.4806714383</x:v>
      </x:c>
      <x:c r="U369" s="12">
        <x:v>22.75</x:v>
      </x:c>
      <x:c r="V369" s="12">
        <x:v>51</x:v>
      </x:c>
      <x:c r="W369" s="12">
        <x:f>NA()</x:f>
      </x:c>
    </x:row>
    <x:row r="370">
      <x:c r="A370">
        <x:v>204514</x:v>
      </x:c>
      <x:c r="B370" s="1">
        <x:v>44777.71303831466</x:v>
      </x:c>
      <x:c r="C370" s="6">
        <x:v>6.125928848333333</x:v>
      </x:c>
      <x:c r="D370" s="14" t="s">
        <x:v>94</x:v>
      </x:c>
      <x:c r="E370" s="15">
        <x:v>44771.48123137894</x:v>
      </x:c>
      <x:c r="F370" t="s">
        <x:v>99</x:v>
      </x:c>
      <x:c r="G370" s="6">
        <x:v>109.00320817655874</x:v>
      </x:c>
      <x:c r="H370" t="s">
        <x:v>97</x:v>
      </x:c>
      <x:c r="I370" s="6">
        <x:v>27.264401013445877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20.276</x:v>
      </x:c>
      <x:c r="S370" s="8">
        <x:v>120408.36137838266</x:v>
      </x:c>
      <x:c r="T370" s="12">
        <x:v>236627.6764956628</x:v>
      </x:c>
      <x:c r="U370" s="12">
        <x:v>22.75</x:v>
      </x:c>
      <x:c r="V370" s="12">
        <x:v>51</x:v>
      </x:c>
      <x:c r="W370" s="12">
        <x:f>NA()</x:f>
      </x:c>
    </x:row>
    <x:row r="371">
      <x:c r="A371">
        <x:v>204516</x:v>
      </x:c>
      <x:c r="B371" s="1">
        <x:v>44777.71305005853</x:v>
      </x:c>
      <x:c r="C371" s="6">
        <x:v>6.142840035</x:v>
      </x:c>
      <x:c r="D371" s="14" t="s">
        <x:v>94</x:v>
      </x:c>
      <x:c r="E371" s="15">
        <x:v>44771.48123137894</x:v>
      </x:c>
      <x:c r="F371" t="s">
        <x:v>99</x:v>
      </x:c>
      <x:c r="G371" s="6">
        <x:v>109.0144218051786</x:v>
      </x:c>
      <x:c r="H371" t="s">
        <x:v>97</x:v>
      </x:c>
      <x:c r="I371" s="6">
        <x:v>27.27197411973748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20.274</x:v>
      </x:c>
      <x:c r="S371" s="8">
        <x:v>120409.21073531032</x:v>
      </x:c>
      <x:c r="T371" s="12">
        <x:v>236623.37078189725</x:v>
      </x:c>
      <x:c r="U371" s="12">
        <x:v>22.75</x:v>
      </x:c>
      <x:c r="V371" s="12">
        <x:v>51</x:v>
      </x:c>
      <x:c r="W371" s="12">
        <x:f>NA()</x:f>
      </x:c>
    </x:row>
    <x:row r="372">
      <x:c r="A372">
        <x:v>204518</x:v>
      </x:c>
      <x:c r="B372" s="1">
        <x:v>44777.713061821676</x:v>
      </x:c>
      <x:c r="C372" s="6">
        <x:v>6.15977895</x:v>
      </x:c>
      <x:c r="D372" s="14" t="s">
        <x:v>94</x:v>
      </x:c>
      <x:c r="E372" s="15">
        <x:v>44771.48123137894</x:v>
      </x:c>
      <x:c r="F372" t="s">
        <x:v>99</x:v>
      </x:c>
      <x:c r="G372" s="6">
        <x:v>109.00284721887594</x:v>
      </x:c>
      <x:c r="H372" t="s">
        <x:v>97</x:v>
      </x:c>
      <x:c r="I372" s="6">
        <x:v>27.273566878394377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20.275</x:v>
      </x:c>
      <x:c r="S372" s="8">
        <x:v>120400.142661398</x:v>
      </x:c>
      <x:c r="T372" s="12">
        <x:v>236625.4253735634</x:v>
      </x:c>
      <x:c r="U372" s="12">
        <x:v>22.75</x:v>
      </x:c>
      <x:c r="V372" s="12">
        <x:v>51</x:v>
      </x:c>
      <x:c r="W372" s="12">
        <x:f>NA()</x:f>
      </x:c>
    </x:row>
    <x:row r="373">
      <x:c r="A373">
        <x:v>204520</x:v>
      </x:c>
      <x:c r="B373" s="1">
        <x:v>44777.71307299671</x:v>
      </x:c>
      <x:c r="C373" s="6">
        <x:v>6.175871006666667</x:v>
      </x:c>
      <x:c r="D373" s="14" t="s">
        <x:v>94</x:v>
      </x:c>
      <x:c r="E373" s="15">
        <x:v>44771.48123137894</x:v>
      </x:c>
      <x:c r="F373" t="s">
        <x:v>99</x:v>
      </x:c>
      <x:c r="G373" s="6">
        <x:v>109.03197320205534</x:v>
      </x:c>
      <x:c r="H373" t="s">
        <x:v>97</x:v>
      </x:c>
      <x:c r="I373" s="6">
        <x:v>27.273837346921027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20.272</x:v>
      </x:c>
      <x:c r="S373" s="8">
        <x:v>120380.70056335052</x:v>
      </x:c>
      <x:c r="T373" s="12">
        <x:v>236621.92353592682</x:v>
      </x:c>
      <x:c r="U373" s="12">
        <x:v>22.75</x:v>
      </x:c>
      <x:c r="V373" s="12">
        <x:v>51</x:v>
      </x:c>
      <x:c r="W373" s="12">
        <x:f>NA()</x:f>
      </x:c>
    </x:row>
    <x:row r="374">
      <x:c r="A374">
        <x:v>204523</x:v>
      </x:c>
      <x:c r="B374" s="1">
        <x:v>44777.71308470363</x:v>
      </x:c>
      <x:c r="C374" s="6">
        <x:v>6.192728968333333</x:v>
      </x:c>
      <x:c r="D374" s="14" t="s">
        <x:v>94</x:v>
      </x:c>
      <x:c r="E374" s="15">
        <x:v>44771.48123137894</x:v>
      </x:c>
      <x:c r="F374" t="s">
        <x:v>99</x:v>
      </x:c>
      <x:c r="G374" s="6">
        <x:v>109.05573172503799</x:v>
      </x:c>
      <x:c r="H374" t="s">
        <x:v>97</x:v>
      </x:c>
      <x:c r="I374" s="6">
        <x:v>27.270110893588935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20.27</x:v>
      </x:c>
      <x:c r="S374" s="8">
        <x:v>120380.89833082378</x:v>
      </x:c>
      <x:c r="T374" s="12">
        <x:v>236619.4259840034</x:v>
      </x:c>
      <x:c r="U374" s="12">
        <x:v>22.75</x:v>
      </x:c>
      <x:c r="V374" s="12">
        <x:v>51</x:v>
      </x:c>
      <x:c r="W374" s="12">
        <x:f>NA()</x:f>
      </x:c>
    </x:row>
    <x:row r="375">
      <x:c r="A375">
        <x:v>204524</x:v>
      </x:c>
      <x:c r="B375" s="1">
        <x:v>44777.713096448555</x:v>
      </x:c>
      <x:c r="C375" s="6">
        <x:v>6.209641653333334</x:v>
      </x:c>
      <x:c r="D375" s="14" t="s">
        <x:v>94</x:v>
      </x:c>
      <x:c r="E375" s="15">
        <x:v>44771.48123137894</x:v>
      </x:c>
      <x:c r="F375" t="s">
        <x:v>99</x:v>
      </x:c>
      <x:c r="G375" s="6">
        <x:v>109.0905802953818</x:v>
      </x:c>
      <x:c r="H375" t="s">
        <x:v>97</x:v>
      </x:c>
      <x:c r="I375" s="6">
        <x:v>27.26524246885674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20.267</x:v>
      </x:c>
      <x:c r="S375" s="8">
        <x:v>120364.04420247833</x:v>
      </x:c>
      <x:c r="T375" s="12">
        <x:v>236619.12801319617</x:v>
      </x:c>
      <x:c r="U375" s="12">
        <x:v>22.75</x:v>
      </x:c>
      <x:c r="V375" s="12">
        <x:v>51</x:v>
      </x:c>
      <x:c r="W375" s="12">
        <x:f>NA()</x:f>
      </x:c>
    </x:row>
    <x:row r="376">
      <x:c r="A376">
        <x:v>204527</x:v>
      </x:c>
      <x:c r="B376" s="1">
        <x:v>44777.71310817298</x:v>
      </x:c>
      <x:c r="C376" s="6">
        <x:v>6.226524828333333</x:v>
      </x:c>
      <x:c r="D376" s="14" t="s">
        <x:v>94</x:v>
      </x:c>
      <x:c r="E376" s="15">
        <x:v>44771.48123137894</x:v>
      </x:c>
      <x:c r="F376" t="s">
        <x:v>99</x:v>
      </x:c>
      <x:c r="G376" s="6">
        <x:v>109.09168132196156</x:v>
      </x:c>
      <x:c r="H376" t="s">
        <x:v>97</x:v>
      </x:c>
      <x:c r="I376" s="6">
        <x:v>27.264250753573833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20.267</x:v>
      </x:c>
      <x:c r="S376" s="8">
        <x:v>120352.46513462502</x:v>
      </x:c>
      <x:c r="T376" s="12">
        <x:v>236622.00272853815</x:v>
      </x:c>
      <x:c r="U376" s="12">
        <x:v>22.75</x:v>
      </x:c>
      <x:c r="V376" s="12">
        <x:v>51</x:v>
      </x:c>
      <x:c r="W376" s="12">
        <x:f>NA()</x:f>
      </x:c>
    </x:row>
    <x:row r="377">
      <x:c r="A377">
        <x:v>204528</x:v>
      </x:c>
      <x:c r="B377" s="1">
        <x:v>44777.71311930221</x:v>
      </x:c>
      <x:c r="C377" s="6">
        <x:v>6.24255092</x:v>
      </x:c>
      <x:c r="D377" s="14" t="s">
        <x:v>94</x:v>
      </x:c>
      <x:c r="E377" s="15">
        <x:v>44771.48123137894</x:v>
      </x:c>
      <x:c r="F377" t="s">
        <x:v>99</x:v>
      </x:c>
      <x:c r="G377" s="6">
        <x:v>109.1144465667137</x:v>
      </x:c>
      <x:c r="H377" t="s">
        <x:v>97</x:v>
      </x:c>
      <x:c r="I377" s="6">
        <x:v>27.252590607973616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20.266</x:v>
      </x:c>
      <x:c r="S377" s="8">
        <x:v>120358.07565450655</x:v>
      </x:c>
      <x:c r="T377" s="12">
        <x:v>236620.91267730968</x:v>
      </x:c>
      <x:c r="U377" s="12">
        <x:v>22.75</x:v>
      </x:c>
      <x:c r="V377" s="12">
        <x:v>51</x:v>
      </x:c>
      <x:c r="W377" s="12">
        <x:f>NA()</x:f>
      </x:c>
    </x:row>
    <x:row r="378">
      <x:c r="A378">
        <x:v>204531</x:v>
      </x:c>
      <x:c r="B378" s="1">
        <x:v>44777.71313101555</x:v>
      </x:c>
      <x:c r="C378" s="6">
        <x:v>6.259418143333333</x:v>
      </x:c>
      <x:c r="D378" s="14" t="s">
        <x:v>94</x:v>
      </x:c>
      <x:c r="E378" s="15">
        <x:v>44771.48123137894</x:v>
      </x:c>
      <x:c r="F378" t="s">
        <x:v>99</x:v>
      </x:c>
      <x:c r="G378" s="6">
        <x:v>109.09096692996708</x:v>
      </x:c>
      <x:c r="H378" t="s">
        <x:v>97</x:v>
      </x:c>
      <x:c r="I378" s="6">
        <x:v>27.247211327653076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20.269</x:v>
      </x:c>
      <x:c r="S378" s="8">
        <x:v>120356.90248704572</x:v>
      </x:c>
      <x:c r="T378" s="12">
        <x:v>236616.2861142109</x:v>
      </x:c>
      <x:c r="U378" s="12">
        <x:v>22.75</x:v>
      </x:c>
      <x:c r="V378" s="12">
        <x:v>51</x:v>
      </x:c>
      <x:c r="W378" s="12">
        <x:f>NA()</x:f>
      </x:c>
    </x:row>
    <x:row r="379">
      <x:c r="A379">
        <x:v>204533</x:v>
      </x:c>
      <x:c r="B379" s="1">
        <x:v>44777.71314273178</x:v>
      </x:c>
      <x:c r="C379" s="6">
        <x:v>6.2762894933333335</x:v>
      </x:c>
      <x:c r="D379" s="14" t="s">
        <x:v>94</x:v>
      </x:c>
      <x:c r="E379" s="15">
        <x:v>44771.48123137894</x:v>
      </x:c>
      <x:c r="F379" t="s">
        <x:v>99</x:v>
      </x:c>
      <x:c r="G379" s="6">
        <x:v>109.12010226762861</x:v>
      </x:c>
      <x:c r="H379" t="s">
        <x:v>97</x:v>
      </x:c>
      <x:c r="I379" s="6">
        <x:v>27.265182364892098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20.264</x:v>
      </x:c>
      <x:c r="S379" s="8">
        <x:v>120348.977752557</x:v>
      </x:c>
      <x:c r="T379" s="12">
        <x:v>236620.39381430746</x:v>
      </x:c>
      <x:c r="U379" s="12">
        <x:v>22.75</x:v>
      </x:c>
      <x:c r="V379" s="12">
        <x:v>51</x:v>
      </x:c>
      <x:c r="W379" s="12">
        <x:f>NA()</x:f>
      </x:c>
    </x:row>
    <x:row r="380">
      <x:c r="A380">
        <x:v>204534</x:v>
      </x:c>
      <x:c r="B380" s="1">
        <x:v>44777.71315445164</x:v>
      </x:c>
      <x:c r="C380" s="6">
        <x:v>6.293166096666667</x:v>
      </x:c>
      <x:c r="D380" s="14" t="s">
        <x:v>94</x:v>
      </x:c>
      <x:c r="E380" s="15">
        <x:v>44771.48123137894</x:v>
      </x:c>
      <x:c r="F380" t="s">
        <x:v>99</x:v>
      </x:c>
      <x:c r="G380" s="6">
        <x:v>109.04819440477011</x:v>
      </x:c>
      <x:c r="H380" t="s">
        <x:v>97</x:v>
      </x:c>
      <x:c r="I380" s="6">
        <x:v>27.27690265840738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20.27</x:v>
      </x:c>
      <x:c r="S380" s="8">
        <x:v>120357.14161041772</x:v>
      </x:c>
      <x:c r="T380" s="12">
        <x:v>236614.81575127228</x:v>
      </x:c>
      <x:c r="U380" s="12">
        <x:v>22.75</x:v>
      </x:c>
      <x:c r="V380" s="12">
        <x:v>51</x:v>
      </x:c>
      <x:c r="W380" s="12">
        <x:f>NA()</x:f>
      </x:c>
    </x:row>
    <x:row r="381">
      <x:c r="A381">
        <x:v>204536</x:v>
      </x:c>
      <x:c r="B381" s="1">
        <x:v>44777.713165601584</x:v>
      </x:c>
      <x:c r="C381" s="6">
        <x:v>6.309222025</x:v>
      </x:c>
      <x:c r="D381" s="14" t="s">
        <x:v>94</x:v>
      </x:c>
      <x:c r="E381" s="15">
        <x:v>44771.48123137894</x:v>
      </x:c>
      <x:c r="F381" t="s">
        <x:v>99</x:v>
      </x:c>
      <x:c r="G381" s="6">
        <x:v>109.05910043880812</x:v>
      </x:c>
      <x:c r="H381" t="s">
        <x:v>97</x:v>
      </x:c>
      <x:c r="I381" s="6">
        <x:v>27.267075640303574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20.27</x:v>
      </x:c>
      <x:c r="S381" s="8">
        <x:v>120375.55367648025</x:v>
      </x:c>
      <x:c r="T381" s="12">
        <x:v>236623.5719166928</x:v>
      </x:c>
      <x:c r="U381" s="12">
        <x:v>22.75</x:v>
      </x:c>
      <x:c r="V381" s="12">
        <x:v>51</x:v>
      </x:c>
      <x:c r="W381" s="12">
        <x:f>NA()</x:f>
      </x:c>
    </x:row>
    <x:row r="382">
      <x:c r="A382">
        <x:v>204539</x:v>
      </x:c>
      <x:c r="B382" s="1">
        <x:v>44777.71317734263</x:v>
      </x:c>
      <x:c r="C382" s="6">
        <x:v>6.326129133333334</x:v>
      </x:c>
      <x:c r="D382" s="14" t="s">
        <x:v>94</x:v>
      </x:c>
      <x:c r="E382" s="15">
        <x:v>44771.48123137894</x:v>
      </x:c>
      <x:c r="F382" t="s">
        <x:v>99</x:v>
      </x:c>
      <x:c r="G382" s="6">
        <x:v>109.06518616263757</x:v>
      </x:c>
      <x:c r="H382" t="s">
        <x:v>97</x:v>
      </x:c>
      <x:c r="I382" s="6">
        <x:v>27.279276774129812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20.268</x:v>
      </x:c>
      <x:c r="S382" s="8">
        <x:v>120375.9534217624</x:v>
      </x:c>
      <x:c r="T382" s="12">
        <x:v>236613.67126132245</x:v>
      </x:c>
      <x:c r="U382" s="12">
        <x:v>22.75</x:v>
      </x:c>
      <x:c r="V382" s="12">
        <x:v>51</x:v>
      </x:c>
      <x:c r="W382" s="12">
        <x:f>NA()</x:f>
      </x:c>
    </x:row>
    <x:row r="383">
      <x:c r="A383">
        <x:v>204540</x:v>
      </x:c>
      <x:c r="B383" s="1">
        <x:v>44777.71318907121</x:v>
      </x:c>
      <x:c r="C383" s="6">
        <x:v>6.3430182833333335</x:v>
      </x:c>
      <x:c r="D383" s="14" t="s">
        <x:v>94</x:v>
      </x:c>
      <x:c r="E383" s="15">
        <x:v>44771.48123137894</x:v>
      </x:c>
      <x:c r="F383" t="s">
        <x:v>99</x:v>
      </x:c>
      <x:c r="G383" s="6">
        <x:v>109.05038838159321</x:v>
      </x:c>
      <x:c r="H383" t="s">
        <x:v>97</x:v>
      </x:c>
      <x:c r="I383" s="6">
        <x:v>27.266083924479062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20.271</x:v>
      </x:c>
      <x:c r="S383" s="8">
        <x:v>120370.54584656718</x:v>
      </x:c>
      <x:c r="T383" s="12">
        <x:v>236618.83207695535</x:v>
      </x:c>
      <x:c r="U383" s="12">
        <x:v>22.75</x:v>
      </x:c>
      <x:c r="V383" s="12">
        <x:v>51</x:v>
      </x:c>
      <x:c r="W383" s="12">
        <x:f>NA()</x:f>
      </x:c>
    </x:row>
    <x:row r="384">
      <x:c r="A384">
        <x:v>204543</x:v>
      </x:c>
      <x:c r="B384" s="1">
        <x:v>44777.713200800434</x:v>
      </x:c>
      <x:c r="C384" s="6">
        <x:v>6.359908371666666</x:v>
      </x:c>
      <x:c r="D384" s="14" t="s">
        <x:v>94</x:v>
      </x:c>
      <x:c r="E384" s="15">
        <x:v>44771.48123137894</x:v>
      </x:c>
      <x:c r="F384" t="s">
        <x:v>99</x:v>
      </x:c>
      <x:c r="G384" s="6">
        <x:v>109.02593117093862</x:v>
      </x:c>
      <x:c r="H384" t="s">
        <x:v>97</x:v>
      </x:c>
      <x:c r="I384" s="6">
        <x:v>27.270441465895146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20.273</x:v>
      </x:c>
      <x:c r="S384" s="8">
        <x:v>120374.60067505919</x:v>
      </x:c>
      <x:c r="T384" s="12">
        <x:v>236617.9106299046</x:v>
      </x:c>
      <x:c r="U384" s="12">
        <x:v>22.75</x:v>
      </x:c>
      <x:c r="V384" s="12">
        <x:v>51</x:v>
      </x:c>
      <x:c r="W384" s="12">
        <x:f>NA()</x:f>
      </x:c>
    </x:row>
    <x:row r="385">
      <x:c r="A385">
        <x:v>204545</x:v>
      </x:c>
      <x:c r="B385" s="1">
        <x:v>44777.713211906455</x:v>
      </x:c>
      <x:c r="C385" s="6">
        <x:v>6.375901033333333</x:v>
      </x:c>
      <x:c r="D385" s="14" t="s">
        <x:v>94</x:v>
      </x:c>
      <x:c r="E385" s="15">
        <x:v>44771.48123137894</x:v>
      </x:c>
      <x:c r="F385" t="s">
        <x:v>99</x:v>
      </x:c>
      <x:c r="G385" s="6">
        <x:v>109.00881467608066</x:v>
      </x:c>
      <x:c r="H385" t="s">
        <x:v>97</x:v>
      </x:c>
      <x:c r="I385" s="6">
        <x:v>27.268187564456184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20.275</x:v>
      </x:c>
      <x:c r="S385" s="8">
        <x:v>120381.81486183916</x:v>
      </x:c>
      <x:c r="T385" s="12">
        <x:v>236608.05364604987</x:v>
      </x:c>
      <x:c r="U385" s="12">
        <x:v>22.75</x:v>
      </x:c>
      <x:c r="V385" s="12">
        <x:v>51</x:v>
      </x:c>
      <x:c r="W385" s="12">
        <x:f>NA()</x:f>
      </x:c>
    </x:row>
    <x:row r="386">
      <x:c r="A386">
        <x:v>204546</x:v>
      </x:c>
      <x:c r="B386" s="1">
        <x:v>44777.713223654435</x:v>
      </x:c>
      <x:c r="C386" s="6">
        <x:v>6.392818126666667</x:v>
      </x:c>
      <x:c r="D386" s="14" t="s">
        <x:v>94</x:v>
      </x:c>
      <x:c r="E386" s="15">
        <x:v>44771.48123137894</x:v>
      </x:c>
      <x:c r="F386" t="s">
        <x:v>99</x:v>
      </x:c>
      <x:c r="G386" s="6">
        <x:v>109.01376174147681</x:v>
      </x:c>
      <x:c r="H386" t="s">
        <x:v>97</x:v>
      </x:c>
      <x:c r="I386" s="6">
        <x:v>27.281410474502536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20.273</x:v>
      </x:c>
      <x:c r="S386" s="8">
        <x:v>120384.51093116618</x:v>
      </x:c>
      <x:c r="T386" s="12">
        <x:v>236608.88713624814</x:v>
      </x:c>
      <x:c r="U386" s="12">
        <x:v>22.75</x:v>
      </x:c>
      <x:c r="V386" s="12">
        <x:v>51</x:v>
      </x:c>
      <x:c r="W386" s="12">
        <x:f>NA()</x:f>
      </x:c>
    </x:row>
    <x:row r="387">
      <x:c r="A387">
        <x:v>204548</x:v>
      </x:c>
      <x:c r="B387" s="1">
        <x:v>44777.71323535316</x:v>
      </x:c>
      <x:c r="C387" s="6">
        <x:v>6.409664295</x:v>
      </x:c>
      <x:c r="D387" s="14" t="s">
        <x:v>94</x:v>
      </x:c>
      <x:c r="E387" s="15">
        <x:v>44771.48123137894</x:v>
      </x:c>
      <x:c r="F387" t="s">
        <x:v>99</x:v>
      </x:c>
      <x:c r="G387" s="6">
        <x:v>109.02520450921256</x:v>
      </x:c>
      <x:c r="H387" t="s">
        <x:v>97</x:v>
      </x:c>
      <x:c r="I387" s="6">
        <x:v>27.279937920579414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20.272</x:v>
      </x:c>
      <x:c r="S387" s="8">
        <x:v>120395.3316602435</x:v>
      </x:c>
      <x:c r="T387" s="12">
        <x:v>236609.90549834917</x:v>
      </x:c>
      <x:c r="U387" s="12">
        <x:v>22.75</x:v>
      </x:c>
      <x:c r="V387" s="12">
        <x:v>51</x:v>
      </x:c>
      <x:c r="W387" s="12">
        <x:f>NA()</x:f>
      </x:c>
    </x:row>
    <x:row r="388">
      <x:c r="A388">
        <x:v>204551</x:v>
      </x:c>
      <x:c r="B388" s="1">
        <x:v>44777.71324706783</x:v>
      </x:c>
      <x:c r="C388" s="6">
        <x:v>6.426533421666667</x:v>
      </x:c>
      <x:c r="D388" s="14" t="s">
        <x:v>94</x:v>
      </x:c>
      <x:c r="E388" s="15">
        <x:v>44771.48123137894</x:v>
      </x:c>
      <x:c r="F388" t="s">
        <x:v>99</x:v>
      </x:c>
      <x:c r="G388" s="6">
        <x:v>108.99169703817981</x:v>
      </x:c>
      <x:c r="H388" t="s">
        <x:v>97</x:v>
      </x:c>
      <x:c r="I388" s="6">
        <x:v>27.257098391418367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20.278</x:v>
      </x:c>
      <x:c r="S388" s="8">
        <x:v>120401.73416852154</x:v>
      </x:c>
      <x:c r="T388" s="12">
        <x:v>236616.76235284426</x:v>
      </x:c>
      <x:c r="U388" s="12">
        <x:v>22.75</x:v>
      </x:c>
      <x:c r="V388" s="12">
        <x:v>51</x:v>
      </x:c>
      <x:c r="W388" s="12">
        <x:f>NA()</x:f>
      </x:c>
    </x:row>
    <x:row r="389">
      <x:c r="A389">
        <x:v>204553</x:v>
      </x:c>
      <x:c r="B389" s="1">
        <x:v>44777.7132581951</x:v>
      </x:c>
      <x:c r="C389" s="6">
        <x:v>6.442556691666667</x:v>
      </x:c>
      <x:c r="D389" s="14" t="s">
        <x:v>94</x:v>
      </x:c>
      <x:c r="E389" s="15">
        <x:v>44771.48123137894</x:v>
      </x:c>
      <x:c r="F389" t="s">
        <x:v>99</x:v>
      </x:c>
      <x:c r="G389" s="6">
        <x:v>108.9986076460808</x:v>
      </x:c>
      <x:c r="H389" t="s">
        <x:v>97</x:v>
      </x:c>
      <x:c r="I389" s="6">
        <x:v>27.268548188584646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20.276</x:v>
      </x:c>
      <x:c r="S389" s="8">
        <x:v>120401.30993031846</x:v>
      </x:c>
      <x:c r="T389" s="12">
        <x:v>236605.41956995937</x:v>
      </x:c>
      <x:c r="U389" s="12">
        <x:v>22.75</x:v>
      </x:c>
      <x:c r="V389" s="12">
        <x:v>51</x:v>
      </x:c>
      <x:c r="W389" s="12">
        <x:f>NA()</x:f>
      </x:c>
    </x:row>
    <x:row r="390">
      <x:c r="A390">
        <x:v>204554</x:v>
      </x:c>
      <x:c r="B390" s="1">
        <x:v>44777.71326994542</x:v>
      </x:c>
      <x:c r="C390" s="6">
        <x:v>6.459477153333333</x:v>
      </x:c>
      <x:c r="D390" s="14" t="s">
        <x:v>94</x:v>
      </x:c>
      <x:c r="E390" s="15">
        <x:v>44771.48123137894</x:v>
      </x:c>
      <x:c r="F390" t="s">
        <x:v>99</x:v>
      </x:c>
      <x:c r="G390" s="6">
        <x:v>109.02689212187877</x:v>
      </x:c>
      <x:c r="H390" t="s">
        <x:v>97</x:v>
      </x:c>
      <x:c r="I390" s="6">
        <x:v>27.260734674475316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20.274</x:v>
      </x:c>
      <x:c r="S390" s="8">
        <x:v>120388.82234105672</x:v>
      </x:c>
      <x:c r="T390" s="12">
        <x:v>236613.9684733494</x:v>
      </x:c>
      <x:c r="U390" s="12">
        <x:v>22.75</x:v>
      </x:c>
      <x:c r="V390" s="12">
        <x:v>51</x:v>
      </x:c>
      <x:c r="W390" s="12">
        <x:f>NA()</x:f>
      </x:c>
    </x:row>
    <x:row r="391">
      <x:c r="A391">
        <x:v>204557</x:v>
      </x:c>
      <x:c r="B391" s="1">
        <x:v>44777.71328165337</x:v>
      </x:c>
      <x:c r="C391" s="6">
        <x:v>6.4763366</x:v>
      </x:c>
      <x:c r="D391" s="14" t="s">
        <x:v>94</x:v>
      </x:c>
      <x:c r="E391" s="15">
        <x:v>44771.48123137894</x:v>
      </x:c>
      <x:c r="F391" t="s">
        <x:v>99</x:v>
      </x:c>
      <x:c r="G391" s="6">
        <x:v>109.04355155584372</x:v>
      </x:c>
      <x:c r="H391" t="s">
        <x:v>97</x:v>
      </x:c>
      <x:c r="I391" s="6">
        <x:v>27.27224458813589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20.271</x:v>
      </x:c>
      <x:c r="S391" s="8">
        <x:v>120385.92108066483</x:v>
      </x:c>
      <x:c r="T391" s="12">
        <x:v>236619.6798254495</x:v>
      </x:c>
      <x:c r="U391" s="12">
        <x:v>22.75</x:v>
      </x:c>
      <x:c r="V391" s="12">
        <x:v>51</x:v>
      </x:c>
      <x:c r="W391" s="12">
        <x:f>NA()</x:f>
      </x:c>
    </x:row>
    <x:row r="392">
      <x:c r="A392">
        <x:v>204559</x:v>
      </x:c>
      <x:c r="B392" s="1">
        <x:v>44777.71329335585</x:v>
      </x:c>
      <x:c r="C392" s="6">
        <x:v>6.493188173333333</x:v>
      </x:c>
      <x:c r="D392" s="14" t="s">
        <x:v>94</x:v>
      </x:c>
      <x:c r="E392" s="15">
        <x:v>44771.48123137894</x:v>
      </x:c>
      <x:c r="F392" t="s">
        <x:v>99</x:v>
      </x:c>
      <x:c r="G392" s="6">
        <x:v>108.98129688232858</x:v>
      </x:c>
      <x:c r="H392" t="s">
        <x:v>97</x:v>
      </x:c>
      <x:c r="I392" s="6">
        <x:v>27.26647460037475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20.278</x:v>
      </x:c>
      <x:c r="S392" s="8">
        <x:v>120388.49369012986</x:v>
      </x:c>
      <x:c r="T392" s="12">
        <x:v>236617.11026818003</x:v>
      </x:c>
      <x:c r="U392" s="12">
        <x:v>22.75</x:v>
      </x:c>
      <x:c r="V392" s="12">
        <x:v>51</x:v>
      </x:c>
      <x:c r="W392" s="12">
        <x:f>NA()</x:f>
      </x:c>
    </x:row>
    <x:row r="393">
      <x:c r="A393">
        <x:v>204561</x:v>
      </x:c>
      <x:c r="B393" s="1">
        <x:v>44777.71330448288</x:v>
      </x:c>
      <x:c r="C393" s="6">
        <x:v>6.509211091666667</x:v>
      </x:c>
      <x:c r="D393" s="14" t="s">
        <x:v>94</x:v>
      </x:c>
      <x:c r="E393" s="15">
        <x:v>44771.48123137894</x:v>
      </x:c>
      <x:c r="F393" t="s">
        <x:v>99</x:v>
      </x:c>
      <x:c r="G393" s="6">
        <x:v>108.96872685182785</x:v>
      </x:c>
      <x:c r="H393" t="s">
        <x:v>97</x:v>
      </x:c>
      <x:c r="I393" s="6">
        <x:v>27.26896891678325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20.279</x:v>
      </x:c>
      <x:c r="S393" s="8">
        <x:v>120395.40794798142</x:v>
      </x:c>
      <x:c r="T393" s="12">
        <x:v>236609.77060980938</x:v>
      </x:c>
      <x:c r="U393" s="12">
        <x:v>22.75</x:v>
      </x:c>
      <x:c r="V393" s="12">
        <x:v>51</x:v>
      </x:c>
      <x:c r="W393" s="12">
        <x:f>NA()</x:f>
      </x:c>
    </x:row>
    <x:row r="394">
      <x:c r="A394">
        <x:v>204562</x:v>
      </x:c>
      <x:c r="B394" s="1">
        <x:v>44777.71331621454</x:v>
      </x:c>
      <x:c r="C394" s="6">
        <x:v>6.526104673333333</x:v>
      </x:c>
      <x:c r="D394" s="14" t="s">
        <x:v>94</x:v>
      </x:c>
      <x:c r="E394" s="15">
        <x:v>44771.48123137894</x:v>
      </x:c>
      <x:c r="F394" t="s">
        <x:v>99</x:v>
      </x:c>
      <x:c r="G394" s="6">
        <x:v>109.00408067342592</x:v>
      </x:c>
      <x:c r="H394" t="s">
        <x:v>97</x:v>
      </x:c>
      <x:c r="I394" s="6">
        <x:v>27.272454952460066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20.275</x:v>
      </x:c>
      <x:c r="S394" s="8">
        <x:v>120401.18952302255</x:v>
      </x:c>
      <x:c r="T394" s="12">
        <x:v>236613.9677478905</x:v>
      </x:c>
      <x:c r="U394" s="12">
        <x:v>22.75</x:v>
      </x:c>
      <x:c r="V394" s="12">
        <x:v>51</x:v>
      </x:c>
      <x:c r="W394" s="12">
        <x:f>NA()</x:f>
      </x:c>
    </x:row>
    <x:row r="395">
      <x:c r="A395">
        <x:v>204564</x:v>
      </x:c>
      <x:c r="B395" s="1">
        <x:v>44777.71332795151</x:v>
      </x:c>
      <x:c r="C395" s="6">
        <x:v>6.543005916666667</x:v>
      </x:c>
      <x:c r="D395" s="14" t="s">
        <x:v>94</x:v>
      </x:c>
      <x:c r="E395" s="15">
        <x:v>44771.48123137894</x:v>
      </x:c>
      <x:c r="F395" t="s">
        <x:v>99</x:v>
      </x:c>
      <x:c r="G395" s="6">
        <x:v>108.98046360415651</x:v>
      </x:c>
      <x:c r="H395" t="s">
        <x:v>97</x:v>
      </x:c>
      <x:c r="I395" s="6">
        <x:v>27.2672259003034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20.278</x:v>
      </x:c>
      <x:c r="S395" s="8">
        <x:v>120402.87091558916</x:v>
      </x:c>
      <x:c r="T395" s="12">
        <x:v>236603.72043667262</x:v>
      </x:c>
      <x:c r="U395" s="12">
        <x:v>22.75</x:v>
      </x:c>
      <x:c r="V395" s="12">
        <x:v>51</x:v>
      </x:c>
      <x:c r="W395" s="12">
        <x:f>NA()</x:f>
      </x:c>
    </x:row>
    <x:row r="396">
      <x:c r="A396">
        <x:v>204566</x:v>
      </x:c>
      <x:c r="B396" s="1">
        <x:v>44777.71333965551</x:v>
      </x:c>
      <x:c r="C396" s="6">
        <x:v>6.55985967</x:v>
      </x:c>
      <x:c r="D396" s="14" t="s">
        <x:v>94</x:v>
      </x:c>
      <x:c r="E396" s="15">
        <x:v>44771.48123137894</x:v>
      </x:c>
      <x:c r="F396" t="s">
        <x:v>99</x:v>
      </x:c>
      <x:c r="G396" s="6">
        <x:v>108.99026359048038</x:v>
      </x:c>
      <x:c r="H396" t="s">
        <x:v>97</x:v>
      </x:c>
      <x:c r="I396" s="6">
        <x:v>27.258390623789182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20.278</x:v>
      </x:c>
      <x:c r="S396" s="8">
        <x:v>120401.0447845447</x:v>
      </x:c>
      <x:c r="T396" s="12">
        <x:v>236607.41642553374</x:v>
      </x:c>
      <x:c r="U396" s="12">
        <x:v>22.75</x:v>
      </x:c>
      <x:c r="V396" s="12">
        <x:v>51</x:v>
      </x:c>
      <x:c r="W396" s="12">
        <x:f>NA()</x:f>
      </x:c>
    </x:row>
    <x:row r="397">
      <x:c r="A397">
        <x:v>204568</x:v>
      </x:c>
      <x:c r="B397" s="1">
        <x:v>44777.71335078746</x:v>
      </x:c>
      <x:c r="C397" s="6">
        <x:v>6.575889685</x:v>
      </x:c>
      <x:c r="D397" s="14" t="s">
        <x:v>94</x:v>
      </x:c>
      <x:c r="E397" s="15">
        <x:v>44771.48123137894</x:v>
      </x:c>
      <x:c r="F397" t="s">
        <x:v>99</x:v>
      </x:c>
      <x:c r="G397" s="6">
        <x:v>109.01907902034853</x:v>
      </x:c>
      <x:c r="H397" t="s">
        <x:v>97</x:v>
      </x:c>
      <x:c r="I397" s="6">
        <x:v>27.250096303736882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20.276</x:v>
      </x:c>
      <x:c r="S397" s="8">
        <x:v>120394.77554177673</x:v>
      </x:c>
      <x:c r="T397" s="12">
        <x:v>236614.11129484637</x:v>
      </x:c>
      <x:c r="U397" s="12">
        <x:v>22.75</x:v>
      </x:c>
      <x:c r="V397" s="12">
        <x:v>51</x:v>
      </x:c>
      <x:c r="W397" s="12">
        <x:f>NA()</x:f>
      </x:c>
    </x:row>
    <x:row r="398">
      <x:c r="A398">
        <x:v>204570</x:v>
      </x:c>
      <x:c r="B398" s="1">
        <x:v>44777.713362513015</x:v>
      </x:c>
      <x:c r="C398" s="6">
        <x:v>6.592774485</x:v>
      </x:c>
      <x:c r="D398" s="14" t="s">
        <x:v>94</x:v>
      </x:c>
      <x:c r="E398" s="15">
        <x:v>44771.48123137894</x:v>
      </x:c>
      <x:c r="F398" t="s">
        <x:v>99</x:v>
      </x:c>
      <x:c r="G398" s="6">
        <x:v>109.04063207751621</x:v>
      </x:c>
      <x:c r="H398" t="s">
        <x:v>97</x:v>
      </x:c>
      <x:c r="I398" s="6">
        <x:v>27.248353297055928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20.274</x:v>
      </x:c>
      <x:c r="S398" s="8">
        <x:v>120382.86295775103</x:v>
      </x:c>
      <x:c r="T398" s="12">
        <x:v>236615.05391010563</x:v>
      </x:c>
      <x:c r="U398" s="12">
        <x:v>22.75</x:v>
      </x:c>
      <x:c r="V398" s="12">
        <x:v>51</x:v>
      </x:c>
      <x:c r="W398" s="12">
        <x:f>NA()</x:f>
      </x:c>
    </x:row>
    <x:row r="399">
      <x:c r="A399">
        <x:v>204573</x:v>
      </x:c>
      <x:c r="B399" s="1">
        <x:v>44777.71337424429</x:v>
      </x:c>
      <x:c r="C399" s="6">
        <x:v>6.609667513333333</x:v>
      </x:c>
      <x:c r="D399" s="14" t="s">
        <x:v>94</x:v>
      </x:c>
      <x:c r="E399" s="15">
        <x:v>44771.48123137894</x:v>
      </x:c>
      <x:c r="F399" t="s">
        <x:v>99</x:v>
      </x:c>
      <x:c r="G399" s="6">
        <x:v>109.02315201165267</x:v>
      </x:c>
      <x:c r="H399" t="s">
        <x:v>97</x:v>
      </x:c>
      <x:c r="I399" s="6">
        <x:v>27.25526522542077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20.275</x:v>
      </x:c>
      <x:c r="S399" s="8">
        <x:v>120383.71532062188</x:v>
      </x:c>
      <x:c r="T399" s="12">
        <x:v>236600.13544100462</x:v>
      </x:c>
      <x:c r="U399" s="12">
        <x:v>22.75</x:v>
      </x:c>
      <x:c r="V399" s="12">
        <x:v>51</x:v>
      </x:c>
      <x:c r="W399" s="12">
        <x:f>NA()</x:f>
      </x:c>
    </x:row>
    <x:row r="400">
      <x:c r="A400">
        <x:v>204574</x:v>
      </x:c>
      <x:c r="B400" s="1">
        <x:v>44777.71338598409</x:v>
      </x:c>
      <x:c r="C400" s="6">
        <x:v>6.626572838333334</x:v>
      </x:c>
      <x:c r="D400" s="14" t="s">
        <x:v>94</x:v>
      </x:c>
      <x:c r="E400" s="15">
        <x:v>44771.48123137894</x:v>
      </x:c>
      <x:c r="F400" t="s">
        <x:v>99</x:v>
      </x:c>
      <x:c r="G400" s="6">
        <x:v>109.02105123955798</x:v>
      </x:c>
      <x:c r="H400" t="s">
        <x:v>97</x:v>
      </x:c>
      <x:c r="I400" s="6">
        <x:v>27.257158495238855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20.275</x:v>
      </x:c>
      <x:c r="S400" s="8">
        <x:v>120389.21883522386</x:v>
      </x:c>
      <x:c r="T400" s="12">
        <x:v>236609.4206500893</x:v>
      </x:c>
      <x:c r="U400" s="12">
        <x:v>22.75</x:v>
      </x:c>
      <x:c r="V400" s="12">
        <x:v>51</x:v>
      </x:c>
      <x:c r="W400" s="12">
        <x:f>NA()</x:f>
      </x:c>
    </x:row>
    <x:row r="401">
      <x:c r="A401">
        <x:v>204576</x:v>
      </x:c>
      <x:c r="B401" s="1">
        <x:v>44777.71339712402</x:v>
      </x:c>
      <x:c r="C401" s="6">
        <x:v>6.642614326666667</x:v>
      </x:c>
      <x:c r="D401" s="14" t="s">
        <x:v>94</x:v>
      </x:c>
      <x:c r="E401" s="15">
        <x:v>44771.48123137894</x:v>
      </x:c>
      <x:c r="F401" t="s">
        <x:v>99</x:v>
      </x:c>
      <x:c r="G401" s="6">
        <x:v>108.97556413150606</x:v>
      </x:c>
      <x:c r="H401" t="s">
        <x:v>97</x:v>
      </x:c>
      <x:c r="I401" s="6">
        <x:v>27.2716435472812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20.278</x:v>
      </x:c>
      <x:c r="S401" s="8">
        <x:v>120399.17748116804</x:v>
      </x:c>
      <x:c r="T401" s="12">
        <x:v>236606.00623814043</x:v>
      </x:c>
      <x:c r="U401" s="12">
        <x:v>22.75</x:v>
      </x:c>
      <x:c r="V401" s="12">
        <x:v>51</x:v>
      </x:c>
      <x:c r="W401" s="12">
        <x:f>NA()</x:f>
      </x:c>
    </x:row>
    <x:row r="402">
      <x:c r="A402">
        <x:v>204578</x:v>
      </x:c>
      <x:c r="B402" s="1">
        <x:v>44777.7134088584</x:v>
      </x:c>
      <x:c r="C402" s="6">
        <x:v>6.65951183</x:v>
      </x:c>
      <x:c r="D402" s="14" t="s">
        <x:v>94</x:v>
      </x:c>
      <x:c r="E402" s="15">
        <x:v>44771.48123137894</x:v>
      </x:c>
      <x:c r="F402" t="s">
        <x:v>99</x:v>
      </x:c>
      <x:c r="G402" s="6">
        <x:v>109.01054833553101</x:v>
      </x:c>
      <x:c r="H402" t="s">
        <x:v>97</x:v>
      </x:c>
      <x:c r="I402" s="6">
        <x:v>27.266624860347292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20.275</x:v>
      </x:c>
      <x:c r="S402" s="8">
        <x:v>120382.15125617204</x:v>
      </x:c>
      <x:c r="T402" s="12">
        <x:v>236611.78453296807</x:v>
      </x:c>
      <x:c r="U402" s="12">
        <x:v>22.75</x:v>
      </x:c>
      <x:c r="V402" s="12">
        <x:v>51</x:v>
      </x:c>
      <x:c r="W402" s="12">
        <x:f>NA()</x:f>
      </x:c>
    </x:row>
    <x:row r="403">
      <x:c r="A403">
        <x:v>204580</x:v>
      </x:c>
      <x:c r="B403" s="1">
        <x:v>44777.71342055657</x:v>
      </x:c>
      <x:c r="C403" s="6">
        <x:v>6.676357196666666</x:v>
      </x:c>
      <x:c r="D403" s="14" t="s">
        <x:v>94</x:v>
      </x:c>
      <x:c r="E403" s="15">
        <x:v>44771.48123137894</x:v>
      </x:c>
      <x:c r="F403" t="s">
        <x:v>99</x:v>
      </x:c>
      <x:c r="G403" s="6">
        <x:v>109.01739567577992</x:v>
      </x:c>
      <x:c r="H403" t="s">
        <x:v>97</x:v>
      </x:c>
      <x:c r="I403" s="6">
        <x:v>27.27813479420547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20.273</x:v>
      </x:c>
      <x:c r="S403" s="8">
        <x:v>120373.082264855</x:v>
      </x:c>
      <x:c r="T403" s="12">
        <x:v>236604.41832561724</x:v>
      </x:c>
      <x:c r="U403" s="12">
        <x:v>22.75</x:v>
      </x:c>
      <x:c r="V403" s="12">
        <x:v>51</x:v>
      </x:c>
      <x:c r="W403" s="12">
        <x:f>NA()</x:f>
      </x:c>
    </x:row>
    <x:row r="404">
      <x:c r="A404">
        <x:v>204582</x:v>
      </x:c>
      <x:c r="B404" s="1">
        <x:v>44777.713432304474</x:v>
      </x:c>
      <x:c r="C404" s="6">
        <x:v>6.693274185</x:v>
      </x:c>
      <x:c r="D404" s="14" t="s">
        <x:v>94</x:v>
      </x:c>
      <x:c r="E404" s="15">
        <x:v>44771.48123137894</x:v>
      </x:c>
      <x:c r="F404" t="s">
        <x:v>99</x:v>
      </x:c>
      <x:c r="G404" s="6">
        <x:v>109.05418449852704</x:v>
      </x:c>
      <x:c r="H404" t="s">
        <x:v>97</x:v>
      </x:c>
      <x:c r="I404" s="6">
        <x:v>27.253822734847745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20.272</x:v>
      </x:c>
      <x:c r="S404" s="8">
        <x:v>120372.98156257179</x:v>
      </x:c>
      <x:c r="T404" s="12">
        <x:v>236615.13728839433</x:v>
      </x:c>
      <x:c r="U404" s="12">
        <x:v>22.75</x:v>
      </x:c>
      <x:c r="V404" s="12">
        <x:v>51</x:v>
      </x:c>
      <x:c r="W404" s="12">
        <x:f>NA()</x:f>
      </x:c>
    </x:row>
    <x:row r="405">
      <x:c r="A405">
        <x:v>204584</x:v>
      </x:c>
      <x:c r="B405" s="1">
        <x:v>44777.71344346209</x:v>
      </x:c>
      <x:c r="C405" s="6">
        <x:v>6.70934115</x:v>
      </x:c>
      <x:c r="D405" s="14" t="s">
        <x:v>94</x:v>
      </x:c>
      <x:c r="E405" s="15">
        <x:v>44771.48123137894</x:v>
      </x:c>
      <x:c r="F405" t="s">
        <x:v>99</x:v>
      </x:c>
      <x:c r="G405" s="6">
        <x:v>109.05412390821634</x:v>
      </x:c>
      <x:c r="H405" t="s">
        <x:v>97</x:v>
      </x:c>
      <x:c r="I405" s="6">
        <x:v>27.262718103257612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20.271</x:v>
      </x:c>
      <x:c r="S405" s="8">
        <x:v>120361.38098796687</x:v>
      </x:c>
      <x:c r="T405" s="12">
        <x:v>236607.05965279884</x:v>
      </x:c>
      <x:c r="U405" s="12">
        <x:v>22.75</x:v>
      </x:c>
      <x:c r="V405" s="12">
        <x:v>51</x:v>
      </x:c>
      <x:c r="W405" s="12">
        <x:f>NA()</x:f>
      </x:c>
    </x:row>
    <x:row r="406">
      <x:c r="A406">
        <x:v>204587</x:v>
      </x:c>
      <x:c r="B406" s="1">
        <x:v>44777.71345521424</x:v>
      </x:c>
      <x:c r="C406" s="6">
        <x:v>6.7262642433333335</x:v>
      </x:c>
      <x:c r="D406" s="14" t="s">
        <x:v>94</x:v>
      </x:c>
      <x:c r="E406" s="15">
        <x:v>44771.48123137894</x:v>
      </x:c>
      <x:c r="F406" t="s">
        <x:v>99</x:v>
      </x:c>
      <x:c r="G406" s="6">
        <x:v>109.04231090688837</x:v>
      </x:c>
      <x:c r="H406" t="s">
        <x:v>97</x:v>
      </x:c>
      <x:c r="I406" s="6">
        <x:v>27.26452122134924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20.272</x:v>
      </x:c>
      <x:c r="S406" s="8">
        <x:v>120373.895074321</x:v>
      </x:c>
      <x:c r="T406" s="12">
        <x:v>236602.60715806374</x:v>
      </x:c>
      <x:c r="U406" s="12">
        <x:v>22.75</x:v>
      </x:c>
      <x:c r="V406" s="12">
        <x:v>51</x:v>
      </x:c>
      <x:c r="W406" s="12">
        <x:f>NA()</x:f>
      </x:c>
    </x:row>
    <x:row r="407">
      <x:c r="A407">
        <x:v>204589</x:v>
      </x:c>
      <x:c r="B407" s="1">
        <x:v>44777.713466936686</x:v>
      </x:c>
      <x:c r="C407" s="6">
        <x:v>6.743144563333333</x:v>
      </x:c>
      <x:c r="D407" s="14" t="s">
        <x:v>94</x:v>
      </x:c>
      <x:c r="E407" s="15">
        <x:v>44771.48123137894</x:v>
      </x:c>
      <x:c r="F407" t="s">
        <x:v>99</x:v>
      </x:c>
      <x:c r="G407" s="6">
        <x:v>109.0506885503922</x:v>
      </x:c>
      <x:c r="H407" t="s">
        <x:v>97</x:v>
      </x:c>
      <x:c r="I407" s="6">
        <x:v>27.265813456577234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20.271</x:v>
      </x:c>
      <x:c r="S407" s="8">
        <x:v>120375.29806033686</x:v>
      </x:c>
      <x:c r="T407" s="12">
        <x:v>236606.0777934454</x:v>
      </x:c>
      <x:c r="U407" s="12">
        <x:v>22.75</x:v>
      </x:c>
      <x:c r="V407" s="12">
        <x:v>51</x:v>
      </x:c>
      <x:c r="W407" s="12">
        <x:f>NA()</x:f>
      </x:c>
    </x:row>
    <x:row r="408">
      <x:c r="A408">
        <x:v>204590</x:v>
      </x:c>
      <x:c r="B408" s="1">
        <x:v>44777.713478079924</x:v>
      </x:c>
      <x:c r="C408" s="6">
        <x:v>6.759190828333334</x:v>
      </x:c>
      <x:c r="D408" s="14" t="s">
        <x:v>94</x:v>
      </x:c>
      <x:c r="E408" s="15">
        <x:v>44771.48123137894</x:v>
      </x:c>
      <x:c r="F408" t="s">
        <x:v>99</x:v>
      </x:c>
      <x:c r="G408" s="6">
        <x:v>109.0588936682381</x:v>
      </x:c>
      <x:c r="H408" t="s">
        <x:v>97</x:v>
      </x:c>
      <x:c r="I408" s="6">
        <x:v>27.258420675710568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20.271</x:v>
      </x:c>
      <x:c r="S408" s="8">
        <x:v>120374.554804727</x:v>
      </x:c>
      <x:c r="T408" s="12">
        <x:v>236608.1010812015</x:v>
      </x:c>
      <x:c r="U408" s="12">
        <x:v>22.75</x:v>
      </x:c>
      <x:c r="V408" s="12">
        <x:v>51</x:v>
      </x:c>
      <x:c r="W408" s="12">
        <x:f>NA()</x:f>
      </x:c>
    </x:row>
    <x:row r="409">
      <x:c r="A409">
        <x:v>204593</x:v>
      </x:c>
      <x:c r="B409" s="1">
        <x:v>44777.713489818554</x:v>
      </x:c>
      <x:c r="C409" s="6">
        <x:v>6.776094458333334</x:v>
      </x:c>
      <x:c r="D409" s="14" t="s">
        <x:v>94</x:v>
      </x:c>
      <x:c r="E409" s="15">
        <x:v>44771.48123137894</x:v>
      </x:c>
      <x:c r="F409" t="s">
        <x:v>99</x:v>
      </x:c>
      <x:c r="G409" s="6">
        <x:v>109.06687245329542</x:v>
      </x:c>
      <x:c r="H409" t="s">
        <x:v>97</x:v>
      </x:c>
      <x:c r="I409" s="6">
        <x:v>27.260073531808303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20.27</x:v>
      </x:c>
      <x:c r="S409" s="8">
        <x:v>120361.74085482876</x:v>
      </x:c>
      <x:c r="T409" s="12">
        <x:v>236606.8389003728</x:v>
      </x:c>
      <x:c r="U409" s="12">
        <x:v>22.75</x:v>
      </x:c>
      <x:c r="V409" s="12">
        <x:v>51</x:v>
      </x:c>
      <x:c r="W409" s="12">
        <x:f>NA()</x:f>
      </x:c>
    </x:row>
    <x:row r="410">
      <x:c r="A410">
        <x:v>204595</x:v>
      </x:c>
      <x:c r="B410" s="1">
        <x:v>44777.71350155982</x:v>
      </x:c>
      <x:c r="C410" s="6">
        <x:v>6.793001876666667</x:v>
      </x:c>
      <x:c r="D410" s="14" t="s">
        <x:v>94</x:v>
      </x:c>
      <x:c r="E410" s="15">
        <x:v>44771.48123137894</x:v>
      </x:c>
      <x:c r="F410" t="s">
        <x:v>99</x:v>
      </x:c>
      <x:c r="G410" s="6">
        <x:v>109.07511240854508</x:v>
      </x:c>
      <x:c r="H410" t="s">
        <x:v>97</x:v>
      </x:c>
      <x:c r="I410" s="6">
        <x:v>27.252650711713613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20.27</x:v>
      </x:c>
      <x:c r="S410" s="8">
        <x:v>120365.84429767536</x:v>
      </x:c>
      <x:c r="T410" s="12">
        <x:v>236609.0111610956</x:v>
      </x:c>
      <x:c r="U410" s="12">
        <x:v>22.75</x:v>
      </x:c>
      <x:c r="V410" s="12">
        <x:v>51</x:v>
      </x:c>
      <x:c r="W410" s="12">
        <x:f>NA()</x:f>
      </x:c>
    </x:row>
    <x:row r="411">
      <x:c r="A411">
        <x:v>204596</x:v>
      </x:c>
      <x:c r="B411" s="1">
        <x:v>44777.713513267525</x:v>
      </x:c>
      <x:c r="C411" s="6">
        <x:v>6.80986098</x:v>
      </x:c>
      <x:c r="D411" s="14" t="s">
        <x:v>94</x:v>
      </x:c>
      <x:c r="E411" s="15">
        <x:v>44771.48123137894</x:v>
      </x:c>
      <x:c r="F411" t="s">
        <x:v>99</x:v>
      </x:c>
      <x:c r="G411" s="6">
        <x:v>109.04868744965238</x:v>
      </x:c>
      <x:c r="H411" t="s">
        <x:v>97</x:v>
      </x:c>
      <x:c r="I411" s="6">
        <x:v>27.267616576331875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20.271</x:v>
      </x:c>
      <x:c r="S411" s="8">
        <x:v>120368.87576666255</x:v>
      </x:c>
      <x:c r="T411" s="12">
        <x:v>236616.16797058264</x:v>
      </x:c>
      <x:c r="U411" s="12">
        <x:v>22.75</x:v>
      </x:c>
      <x:c r="V411" s="12">
        <x:v>51</x:v>
      </x:c>
      <x:c r="W411" s="12">
        <x:f>NA()</x:f>
      </x:c>
    </x:row>
    <x:row r="412">
      <x:c r="A412">
        <x:v>204598</x:v>
      </x:c>
      <x:c r="B412" s="1">
        <x:v>44777.71352438871</x:v>
      </x:c>
      <x:c r="C412" s="6">
        <x:v>6.82587549</x:v>
      </x:c>
      <x:c r="D412" s="14" t="s">
        <x:v>94</x:v>
      </x:c>
      <x:c r="E412" s="15">
        <x:v>44771.48123137894</x:v>
      </x:c>
      <x:c r="F412" t="s">
        <x:v>99</x:v>
      </x:c>
      <x:c r="G412" s="6">
        <x:v>109.0682804299131</x:v>
      </x:c>
      <x:c r="H412" t="s">
        <x:v>97</x:v>
      </x:c>
      <x:c r="I412" s="6">
        <x:v>27.267646628336024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20.269</x:v>
      </x:c>
      <x:c r="S412" s="8">
        <x:v>120351.91804974791</x:v>
      </x:c>
      <x:c r="T412" s="12">
        <x:v>236600.89649801335</x:v>
      </x:c>
      <x:c r="U412" s="12">
        <x:v>22.75</x:v>
      </x:c>
      <x:c r="V412" s="12">
        <x:v>51</x:v>
      </x:c>
      <x:c r="W412" s="12">
        <x:f>NA()</x:f>
      </x:c>
    </x:row>
    <x:row r="413">
      <x:c r="A413">
        <x:v>204601</x:v>
      </x:c>
      <x:c r="B413" s="1">
        <x:v>44777.71353613473</x:v>
      </x:c>
      <x:c r="C413" s="6">
        <x:v>6.842789756666667</x:v>
      </x:c>
      <x:c r="D413" s="14" t="s">
        <x:v>94</x:v>
      </x:c>
      <x:c r="E413" s="15">
        <x:v>44771.48123137894</x:v>
      </x:c>
      <x:c r="F413" t="s">
        <x:v>99</x:v>
      </x:c>
      <x:c r="G413" s="6">
        <x:v>109.07825490183527</x:v>
      </x:c>
      <x:c r="H413" t="s">
        <x:v>97</x:v>
      </x:c>
      <x:c r="I413" s="6">
        <x:v>27.258661091092108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20.269</x:v>
      </x:c>
      <x:c r="S413" s="8">
        <x:v>120338.513571514</x:v>
      </x:c>
      <x:c r="T413" s="12">
        <x:v>236608.62785555888</x:v>
      </x:c>
      <x:c r="U413" s="12">
        <x:v>22.75</x:v>
      </x:c>
      <x:c r="V413" s="12">
        <x:v>51</x:v>
      </x:c>
      <x:c r="W413" s="12">
        <x:f>NA()</x:f>
      </x:c>
    </x:row>
    <x:row r="414">
      <x:c r="A414">
        <x:v>204603</x:v>
      </x:c>
      <x:c r="B414" s="1">
        <x:v>44777.713547870095</x:v>
      </x:c>
      <x:c r="C414" s="6">
        <x:v>6.859688673333333</x:v>
      </x:c>
      <x:c r="D414" s="14" t="s">
        <x:v>94</x:v>
      </x:c>
      <x:c r="E414" s="15">
        <x:v>44771.48123137894</x:v>
      </x:c>
      <x:c r="F414" t="s">
        <x:v>99</x:v>
      </x:c>
      <x:c r="G414" s="6">
        <x:v>109.08784448694139</x:v>
      </x:c>
      <x:c r="H414" t="s">
        <x:v>97</x:v>
      </x:c>
      <x:c r="I414" s="6">
        <x:v>27.267706732345232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20.267</x:v>
      </x:c>
      <x:c r="S414" s="8">
        <x:v>120341.82156226535</x:v>
      </x:c>
      <x:c r="T414" s="12">
        <x:v>236601.3656724025</x:v>
      </x:c>
      <x:c r="U414" s="12">
        <x:v>22.75</x:v>
      </x:c>
      <x:c r="V414" s="12">
        <x:v>51</x:v>
      </x:c>
      <x:c r="W414" s="12">
        <x:f>NA()</x:f>
      </x:c>
    </x:row>
    <x:row r="415">
      <x:c r="A415">
        <x:v>204605</x:v>
      </x:c>
      <x:c r="B415" s="1">
        <x:v>44777.71355961537</x:v>
      </x:c>
      <x:c r="C415" s="6">
        <x:v>6.876601878333333</x:v>
      </x:c>
      <x:c r="D415" s="14" t="s">
        <x:v>94</x:v>
      </x:c>
      <x:c r="E415" s="15">
        <x:v>44771.48123137894</x:v>
      </x:c>
      <x:c r="F415" t="s">
        <x:v>99</x:v>
      </x:c>
      <x:c r="G415" s="6">
        <x:v>109.08889814697923</x:v>
      </x:c>
      <x:c r="H415" t="s">
        <x:v>97</x:v>
      </x:c>
      <x:c r="I415" s="6">
        <x:v>27.249074541090067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20.269</x:v>
      </x:c>
      <x:c r="S415" s="8">
        <x:v>120352.8640219638</x:v>
      </x:c>
      <x:c r="T415" s="12">
        <x:v>236603.98043322947</x:v>
      </x:c>
      <x:c r="U415" s="12">
        <x:v>22.75</x:v>
      </x:c>
      <x:c r="V415" s="12">
        <x:v>51</x:v>
      </x:c>
      <x:c r="W415" s="12">
        <x:f>NA()</x:f>
      </x:c>
    </x:row>
    <x:row r="416">
      <x:c r="A416">
        <x:v>204606</x:v>
      </x:c>
      <x:c r="B416" s="1">
        <x:v>44777.713570767344</x:v>
      </x:c>
      <x:c r="C416" s="6">
        <x:v>6.892660716666667</x:v>
      </x:c>
      <x:c r="D416" s="14" t="s">
        <x:v>94</x:v>
      </x:c>
      <x:c r="E416" s="15">
        <x:v>44771.48123137894</x:v>
      </x:c>
      <x:c r="F416" t="s">
        <x:v>99</x:v>
      </x:c>
      <x:c r="G416" s="6">
        <x:v>109.06353032338369</x:v>
      </x:c>
      <x:c r="H416" t="s">
        <x:v>97</x:v>
      </x:c>
      <x:c r="I416" s="6">
        <x:v>27.254243461200986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20.271</x:v>
      </x:c>
      <x:c r="S416" s="8">
        <x:v>120356.86760742334</x:v>
      </x:c>
      <x:c r="T416" s="12">
        <x:v>236599.72097439427</x:v>
      </x:c>
      <x:c r="U416" s="12">
        <x:v>22.75</x:v>
      </x:c>
      <x:c r="V416" s="12">
        <x:v>51</x:v>
      </x:c>
      <x:c r="W416" s="12">
        <x:f>NA()</x:f>
      </x:c>
    </x:row>
    <x:row r="417">
      <x:c r="A417">
        <x:v>204609</x:v>
      </x:c>
      <x:c r="B417" s="1">
        <x:v>44777.71358251231</x:v>
      </x:c>
      <x:c r="C417" s="6">
        <x:v>6.909573473333333</x:v>
      </x:c>
      <x:c r="D417" s="14" t="s">
        <x:v>94</x:v>
      </x:c>
      <x:c r="E417" s="15">
        <x:v>44771.48123137894</x:v>
      </x:c>
      <x:c r="F417" t="s">
        <x:v>99</x:v>
      </x:c>
      <x:c r="G417" s="6">
        <x:v>109.06597178889697</x:v>
      </x:c>
      <x:c r="H417" t="s">
        <x:v>97</x:v>
      </x:c>
      <x:c r="I417" s="6">
        <x:v>27.26088493419047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20.27</x:v>
      </x:c>
      <x:c r="S417" s="8">
        <x:v>120341.92405974056</x:v>
      </x:c>
      <x:c r="T417" s="12">
        <x:v>236606.52377177158</x:v>
      </x:c>
      <x:c r="U417" s="12">
        <x:v>22.75</x:v>
      </x:c>
      <x:c r="V417" s="12">
        <x:v>51</x:v>
      </x:c>
      <x:c r="W417" s="12">
        <x:f>NA()</x:f>
      </x:c>
    </x:row>
    <x:row r="418">
      <x:c r="A418">
        <x:v>204610</x:v>
      </x:c>
      <x:c r="B418" s="1">
        <x:v>44777.713594245484</x:v>
      </x:c>
      <x:c r="C418" s="6">
        <x:v>6.926469228333334</x:v>
      </x:c>
      <x:c r="D418" s="14" t="s">
        <x:v>94</x:v>
      </x:c>
      <x:c r="E418" s="15">
        <x:v>44771.48123137894</x:v>
      </x:c>
      <x:c r="F418" t="s">
        <x:v>99</x:v>
      </x:c>
      <x:c r="G418" s="6">
        <x:v>109.06701287418117</x:v>
      </x:c>
      <x:c r="H418" t="s">
        <x:v>97</x:v>
      </x:c>
      <x:c r="I418" s="6">
        <x:v>27.26878860469151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20.269</x:v>
      </x:c>
      <x:c r="S418" s="8">
        <x:v>120345.87764008762</x:v>
      </x:c>
      <x:c r="T418" s="12">
        <x:v>236602.68886177024</x:v>
      </x:c>
      <x:c r="U418" s="12">
        <x:v>22.75</x:v>
      </x:c>
      <x:c r="V418" s="12">
        <x:v>51</x:v>
      </x:c>
      <x:c r="W418" s="12">
        <x:f>NA()</x:f>
      </x:c>
    </x:row>
    <x:row r="419">
      <x:c r="A419">
        <x:v>204613</x:v>
      </x:c>
      <x:c r="B419" s="1">
        <x:v>44777.713605357276</x:v>
      </x:c>
      <x:c r="C419" s="6">
        <x:v>6.942470215</x:v>
      </x:c>
      <x:c r="D419" s="14" t="s">
        <x:v>94</x:v>
      </x:c>
      <x:c r="E419" s="15">
        <x:v>44771.48123137894</x:v>
      </x:c>
      <x:c r="F419" t="s">
        <x:v>99</x:v>
      </x:c>
      <x:c r="G419" s="6">
        <x:v>109.08160591341574</x:v>
      </x:c>
      <x:c r="H419" t="s">
        <x:v>97</x:v>
      </x:c>
      <x:c r="I419" s="6">
        <x:v>27.27332646194509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20.267</x:v>
      </x:c>
      <x:c r="S419" s="8">
        <x:v>120335.54723912213</x:v>
      </x:c>
      <x:c r="T419" s="12">
        <x:v>236601.5687486775</x:v>
      </x:c>
      <x:c r="U419" s="12">
        <x:v>22.75</x:v>
      </x:c>
      <x:c r="V419" s="12">
        <x:v>51</x:v>
      </x:c>
      <x:c r="W419" s="12">
        <x:f>NA()</x:f>
      </x:c>
    </x:row>
    <x:row r="420">
      <x:c r="A420">
        <x:v>204615</x:v>
      </x:c>
      <x:c r="B420" s="1">
        <x:v>44777.71361709052</x:v>
      </x:c>
      <x:c r="C420" s="6">
        <x:v>6.959366088333334</x:v>
      </x:c>
      <x:c r="D420" s="14" t="s">
        <x:v>94</x:v>
      </x:c>
      <x:c r="E420" s="15">
        <x:v>44771.48123137894</x:v>
      </x:c>
      <x:c r="F420" t="s">
        <x:v>99</x:v>
      </x:c>
      <x:c r="G420" s="6">
        <x:v>109.09005456055185</x:v>
      </x:c>
      <x:c r="H420" t="s">
        <x:v>97</x:v>
      </x:c>
      <x:c r="I420" s="6">
        <x:v>27.274558596430325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20.266</x:v>
      </x:c>
      <x:c r="S420" s="8">
        <x:v>120340.72510609023</x:v>
      </x:c>
      <x:c r="T420" s="12">
        <x:v>236609.53709670057</x:v>
      </x:c>
      <x:c r="U420" s="12">
        <x:v>22.75</x:v>
      </x:c>
      <x:c r="V420" s="12">
        <x:v>51</x:v>
      </x:c>
      <x:c r="W420" s="12">
        <x:f>NA()</x:f>
      </x:c>
    </x:row>
    <x:row r="421">
      <x:c r="A421">
        <x:v>204617</x:v>
      </x:c>
      <x:c r="B421" s="1">
        <x:v>44777.71362882305</x:v>
      </x:c>
      <x:c r="C421" s="6">
        <x:v>6.976260925</x:v>
      </x:c>
      <x:c r="D421" s="14" t="s">
        <x:v>94</x:v>
      </x:c>
      <x:c r="E421" s="15">
        <x:v>44771.48123137894</x:v>
      </x:c>
      <x:c r="F421" t="s">
        <x:v>99</x:v>
      </x:c>
      <x:c r="G421" s="6">
        <x:v>109.10934055220314</x:v>
      </x:c>
      <x:c r="H421" t="s">
        <x:v>97</x:v>
      </x:c>
      <x:c r="I421" s="6">
        <x:v>27.257188547149326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20.266</x:v>
      </x:c>
      <x:c r="S421" s="8">
        <x:v>120331.95040993877</x:v>
      </x:c>
      <x:c r="T421" s="12">
        <x:v>236607.25376776635</x:v>
      </x:c>
      <x:c r="U421" s="12">
        <x:v>22.75</x:v>
      </x:c>
      <x:c r="V421" s="12">
        <x:v>51</x:v>
      </x:c>
      <x:c r="W421" s="12">
        <x:f>NA()</x:f>
      </x:c>
    </x:row>
    <x:row r="422">
      <x:c r="A422">
        <x:v>204618</x:v>
      </x:c>
      <x:c r="B422" s="1">
        <x:v>44777.71364058881</x:v>
      </x:c>
      <x:c r="C422" s="6">
        <x:v>6.993203621666667</x:v>
      </x:c>
      <x:c r="D422" s="14" t="s">
        <x:v>94</x:v>
      </x:c>
      <x:c r="E422" s="15">
        <x:v>44771.48123137894</x:v>
      </x:c>
      <x:c r="F422" t="s">
        <x:v>99</x:v>
      </x:c>
      <x:c r="G422" s="6">
        <x:v>109.0960266378959</x:v>
      </x:c>
      <x:c r="H422" t="s">
        <x:v>97</x:v>
      </x:c>
      <x:c r="I422" s="6">
        <x:v>27.269179280902335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20.266</x:v>
      </x:c>
      <x:c r="S422" s="8">
        <x:v>120317.68827765719</x:v>
      </x:c>
      <x:c r="T422" s="12">
        <x:v>236601.4602339833</x:v>
      </x:c>
      <x:c r="U422" s="12">
        <x:v>22.75</x:v>
      </x:c>
      <x:c r="V422" s="12">
        <x:v>51</x:v>
      </x:c>
      <x:c r="W422" s="12">
        <x:f>NA()</x:f>
      </x:c>
    </x:row>
    <x:row r="423">
      <x:c r="A423">
        <x:v>204620</x:v>
      </x:c>
      <x:c r="B423" s="1">
        <x:v>44777.71365174546</x:v>
      </x:c>
      <x:c r="C423" s="6">
        <x:v>7.009269188333334</x:v>
      </x:c>
      <x:c r="D423" s="14" t="s">
        <x:v>94</x:v>
      </x:c>
      <x:c r="E423" s="15">
        <x:v>44771.48123137894</x:v>
      </x:c>
      <x:c r="F423" t="s">
        <x:v>99</x:v>
      </x:c>
      <x:c r="G423" s="6">
        <x:v>109.09073335459948</x:v>
      </x:c>
      <x:c r="H423" t="s">
        <x:v>97</x:v>
      </x:c>
      <x:c r="I423" s="6">
        <x:v>27.247421690408373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20.269</x:v>
      </x:c>
      <x:c r="S423" s="8">
        <x:v>120327.28753846604</x:v>
      </x:c>
      <x:c r="T423" s="12">
        <x:v>236605.6538583914</x:v>
      </x:c>
      <x:c r="U423" s="12">
        <x:v>22.75</x:v>
      </x:c>
      <x:c r="V423" s="12">
        <x:v>51</x:v>
      </x:c>
      <x:c r="W423" s="12">
        <x:f>NA()</x:f>
      </x:c>
    </x:row>
    <x:row r="424">
      <x:c r="A424">
        <x:v>204623</x:v>
      </x:c>
      <x:c r="B424" s="1">
        <x:v>44777.71366346952</x:v>
      </x:c>
      <x:c r="C424" s="6">
        <x:v>7.026151841666667</x:v>
      </x:c>
      <x:c r="D424" s="14" t="s">
        <x:v>94</x:v>
      </x:c>
      <x:c r="E424" s="15">
        <x:v>44771.48123137894</x:v>
      </x:c>
      <x:c r="F424" t="s">
        <x:v>99</x:v>
      </x:c>
      <x:c r="G424" s="6">
        <x:v>109.09238198435432</x:v>
      </x:c>
      <x:c r="H424" t="s">
        <x:v>97</x:v>
      </x:c>
      <x:c r="I424" s="6">
        <x:v>27.263619662182464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20.267</x:v>
      </x:c>
      <x:c r="S424" s="8">
        <x:v>120328.59479797183</x:v>
      </x:c>
      <x:c r="T424" s="12">
        <x:v>236603.6217960606</x:v>
      </x:c>
      <x:c r="U424" s="12">
        <x:v>22.75</x:v>
      </x:c>
      <x:c r="V424" s="12">
        <x:v>51</x:v>
      </x:c>
      <x:c r="W424" s="12">
        <x:f>NA()</x:f>
      </x:c>
    </x:row>
    <x:row r="425">
      <x:c r="A425">
        <x:v>204624</x:v>
      </x:c>
      <x:c r="B425" s="1">
        <x:v>44777.71367522226</x:v>
      </x:c>
      <x:c r="C425" s="6">
        <x:v>7.043075791666666</x:v>
      </x:c>
      <x:c r="D425" s="14" t="s">
        <x:v>94</x:v>
      </x:c>
      <x:c r="E425" s="15">
        <x:v>44771.48123137894</x:v>
      </x:c>
      <x:c r="F425" t="s">
        <x:v>99</x:v>
      </x:c>
      <x:c r="G425" s="6">
        <x:v>109.07788792255876</x:v>
      </x:c>
      <x:c r="H425" t="s">
        <x:v>97</x:v>
      </x:c>
      <x:c r="I425" s="6">
        <x:v>27.258991662270546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20.269</x:v>
      </x:c>
      <x:c r="S425" s="8">
        <x:v>120329.29986313159</x:v>
      </x:c>
      <x:c r="T425" s="12">
        <x:v>236600.3164826808</x:v>
      </x:c>
      <x:c r="U425" s="12">
        <x:v>22.75</x:v>
      </x:c>
      <x:c r="V425" s="12">
        <x:v>51</x:v>
      </x:c>
      <x:c r="W425" s="12">
        <x:f>NA()</x:f>
      </x:c>
    </x:row>
    <x:row r="426">
      <x:c r="A426">
        <x:v>204627</x:v>
      </x:c>
      <x:c r="B426" s="1">
        <x:v>44777.71368693783</x:v>
      </x:c>
      <x:c r="C426" s="6">
        <x:v>7.059946223333333</x:v>
      </x:c>
      <x:c r="D426" s="14" t="s">
        <x:v>94</x:v>
      </x:c>
      <x:c r="E426" s="15">
        <x:v>44771.48123137894</x:v>
      </x:c>
      <x:c r="F426" t="s">
        <x:v>99</x:v>
      </x:c>
      <x:c r="G426" s="6">
        <x:v>109.1323178607766</x:v>
      </x:c>
      <x:c r="H426" t="s">
        <x:v>97</x:v>
      </x:c>
      <x:c r="I426" s="6">
        <x:v>27.254183357432794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20.264</x:v>
      </x:c>
      <x:c r="S426" s="8">
        <x:v>120327.00225337206</x:v>
      </x:c>
      <x:c r="T426" s="12">
        <x:v>236606.04750143836</x:v>
      </x:c>
      <x:c r="U426" s="12">
        <x:v>22.75</x:v>
      </x:c>
      <x:c r="V426" s="12">
        <x:v>51</x:v>
      </x:c>
      <x:c r="W426" s="12">
        <x:f>NA()</x:f>
      </x:c>
    </x:row>
    <x:row r="427">
      <x:c r="A427">
        <x:v>204628</x:v>
      </x:c>
      <x:c r="B427" s="1">
        <x:v>44777.71369808189</x:v>
      </x:c>
      <x:c r="C427" s="6">
        <x:v>7.075993656666666</x:v>
      </x:c>
      <x:c r="D427" s="14" t="s">
        <x:v>94</x:v>
      </x:c>
      <x:c r="E427" s="15">
        <x:v>44771.48123137894</x:v>
      </x:c>
      <x:c r="F427" t="s">
        <x:v>99</x:v>
      </x:c>
      <x:c r="G427" s="6">
        <x:v>109.11692370097671</x:v>
      </x:c>
      <x:c r="H427" t="s">
        <x:v>97</x:v>
      </x:c>
      <x:c r="I427" s="6">
        <x:v>27.259202025763898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20.265</x:v>
      </x:c>
      <x:c r="S427" s="8">
        <x:v>120314.03969604334</x:v>
      </x:c>
      <x:c r="T427" s="12">
        <x:v>236612.49885291312</x:v>
      </x:c>
      <x:c r="U427" s="12">
        <x:v>22.75</x:v>
      </x:c>
      <x:c r="V427" s="12">
        <x:v>51</x:v>
      </x:c>
      <x:c r="W427" s="12">
        <x:f>NA()</x:f>
      </x:c>
    </x:row>
    <x:row r="428">
      <x:c r="A428">
        <x:v>204630</x:v>
      </x:c>
      <x:c r="B428" s="1">
        <x:v>44777.7137097977</x:v>
      </x:c>
      <x:c r="C428" s="6">
        <x:v>7.092864438333334</x:v>
      </x:c>
      <x:c r="D428" s="14" t="s">
        <x:v>94</x:v>
      </x:c>
      <x:c r="E428" s="15">
        <x:v>44771.48123137894</x:v>
      </x:c>
      <x:c r="F428" t="s">
        <x:v>99</x:v>
      </x:c>
      <x:c r="G428" s="6">
        <x:v>109.09364986765758</x:v>
      </x:c>
      <x:c r="H428" t="s">
        <x:v>97</x:v>
      </x:c>
      <x:c r="I428" s="6">
        <x:v>27.26247768758458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20.267</x:v>
      </x:c>
      <x:c r="S428" s="8">
        <x:v>120320.08528977813</x:v>
      </x:c>
      <x:c r="T428" s="12">
        <x:v>236612.90745862975</x:v>
      </x:c>
      <x:c r="U428" s="12">
        <x:v>22.75</x:v>
      </x:c>
      <x:c r="V428" s="12">
        <x:v>51</x:v>
      </x:c>
      <x:c r="W428" s="12">
        <x:f>NA()</x:f>
      </x:c>
    </x:row>
    <x:row r="429">
      <x:c r="A429">
        <x:v>204632</x:v>
      </x:c>
      <x:c r="B429" s="1">
        <x:v>44777.71372154833</x:v>
      </x:c>
      <x:c r="C429" s="6">
        <x:v>7.109785343333333</x:v>
      </x:c>
      <x:c r="D429" s="14" t="s">
        <x:v>94</x:v>
      </x:c>
      <x:c r="E429" s="15">
        <x:v>44771.48123137894</x:v>
      </x:c>
      <x:c r="F429" t="s">
        <x:v>99</x:v>
      </x:c>
      <x:c r="G429" s="6">
        <x:v>109.06721301301691</x:v>
      </x:c>
      <x:c r="H429" t="s">
        <x:v>97</x:v>
      </x:c>
      <x:c r="I429" s="6">
        <x:v>27.26860829260977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20.269</x:v>
      </x:c>
      <x:c r="S429" s="8">
        <x:v>120302.26887742378</x:v>
      </x:c>
      <x:c r="T429" s="12">
        <x:v>236608.86688298194</x:v>
      </x:c>
      <x:c r="U429" s="12">
        <x:v>22.75</x:v>
      </x:c>
      <x:c r="V429" s="12">
        <x:v>51</x:v>
      </x:c>
      <x:c r="W429" s="12">
        <x:f>NA()</x:f>
      </x:c>
    </x:row>
    <x:row r="430">
      <x:c r="A430">
        <x:v>204634</x:v>
      </x:c>
      <x:c r="B430" s="1">
        <x:v>44777.7137327603</x:v>
      </x:c>
      <x:c r="C430" s="6">
        <x:v>7.125930568333334</x:v>
      </x:c>
      <x:c r="D430" s="14" t="s">
        <x:v>94</x:v>
      </x:c>
      <x:c r="E430" s="15">
        <x:v>44771.48123137894</x:v>
      </x:c>
      <x:c r="F430" t="s">
        <x:v>99</x:v>
      </x:c>
      <x:c r="G430" s="6">
        <x:v>109.13535540549933</x:v>
      </x:c>
      <x:c r="H430" t="s">
        <x:v>97</x:v>
      </x:c>
      <x:c r="I430" s="6">
        <x:v>27.25144863712876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20.264</x:v>
      </x:c>
      <x:c r="S430" s="8">
        <x:v>120305.96452680942</x:v>
      </x:c>
      <x:c r="T430" s="12">
        <x:v>236605.32518586642</x:v>
      </x:c>
      <x:c r="U430" s="12">
        <x:v>22.75</x:v>
      </x:c>
      <x:c r="V430" s="12">
        <x:v>51</x:v>
      </x:c>
      <x:c r="W430" s="12">
        <x:f>NA()</x:f>
      </x:c>
    </x:row>
    <x:row r="431">
      <x:c r="A431">
        <x:v>204636</x:v>
      </x:c>
      <x:c r="B431" s="1">
        <x:v>44777.713744485896</x:v>
      </x:c>
      <x:c r="C431" s="6">
        <x:v>7.1428154316666665</x:v>
      </x:c>
      <x:c r="D431" s="14" t="s">
        <x:v>94</x:v>
      </x:c>
      <x:c r="E431" s="15">
        <x:v>44771.48123137894</x:v>
      </x:c>
      <x:c r="F431" t="s">
        <x:v>99</x:v>
      </x:c>
      <x:c r="G431" s="6">
        <x:v>109.10282603081804</x:v>
      </x:c>
      <x:c r="H431" t="s">
        <x:v>97</x:v>
      </x:c>
      <x:c r="I431" s="6">
        <x:v>27.25421340931689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20.267</x:v>
      </x:c>
      <x:c r="S431" s="8">
        <x:v>120319.44569055867</x:v>
      </x:c>
      <x:c r="T431" s="12">
        <x:v>236607.96828161698</x:v>
      </x:c>
      <x:c r="U431" s="12">
        <x:v>22.75</x:v>
      </x:c>
      <x:c r="V431" s="12">
        <x:v>51</x:v>
      </x:c>
      <x:c r="W431" s="12">
        <x:f>NA()</x:f>
      </x:c>
    </x:row>
    <x:row r="432">
      <x:c r="A432">
        <x:v>204638</x:v>
      </x:c>
      <x:c r="B432" s="1">
        <x:v>44777.71375621851</x:v>
      </x:c>
      <x:c r="C432" s="6">
        <x:v>7.159710398333333</x:v>
      </x:c>
      <x:c r="D432" s="14" t="s">
        <x:v>94</x:v>
      </x:c>
      <x:c r="E432" s="15">
        <x:v>44771.48123137894</x:v>
      </x:c>
      <x:c r="F432" t="s">
        <x:v>99</x:v>
      </x:c>
      <x:c r="G432" s="6">
        <x:v>109.07979664380207</x:v>
      </x:c>
      <x:c r="H432" t="s">
        <x:v>97</x:v>
      </x:c>
      <x:c r="I432" s="6">
        <x:v>27.266113976469114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20.268</x:v>
      </x:c>
      <x:c r="S432" s="8">
        <x:v>120305.18517605147</x:v>
      </x:c>
      <x:c r="T432" s="12">
        <x:v>236605.03268388557</x:v>
      </x:c>
      <x:c r="U432" s="12">
        <x:v>22.75</x:v>
      </x:c>
      <x:c r="V432" s="12">
        <x:v>51</x:v>
      </x:c>
      <x:c r="W432" s="12">
        <x:f>NA()</x:f>
      </x:c>
    </x:row>
    <x:row r="433">
      <x:c r="A433">
        <x:v>204641</x:v>
      </x:c>
      <x:c r="B433" s="1">
        <x:v>44777.713767942965</x:v>
      </x:c>
      <x:c r="C433" s="6">
        <x:v>7.176593611666667</x:v>
      </x:c>
      <x:c r="D433" s="14" t="s">
        <x:v>94</x:v>
      </x:c>
      <x:c r="E433" s="15">
        <x:v>44771.48123137894</x:v>
      </x:c>
      <x:c r="F433" t="s">
        <x:v>99</x:v>
      </x:c>
      <x:c r="G433" s="6">
        <x:v>109.14501047002568</x:v>
      </x:c>
      <x:c r="H433" t="s">
        <x:v>97</x:v>
      </x:c>
      <x:c r="I433" s="6">
        <x:v>27.25159889642873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20.262999999999998</x:v>
      </x:c>
      <x:c r="S433" s="8">
        <x:v>120319.81195734235</x:v>
      </x:c>
      <x:c r="T433" s="12">
        <x:v>236617.29746747392</x:v>
      </x:c>
      <x:c r="U433" s="12">
        <x:v>22.75</x:v>
      </x:c>
      <x:c r="V433" s="12">
        <x:v>51</x:v>
      </x:c>
      <x:c r="W433" s="12">
        <x:f>NA()</x:f>
      </x:c>
    </x:row>
    <x:row r="434">
      <x:c r="A434">
        <x:v>204642</x:v>
      </x:c>
      <x:c r="B434" s="1">
        <x:v>44777.71377907748</x:v>
      </x:c>
      <x:c r="C434" s="6">
        <x:v>7.192627318333333</x:v>
      </x:c>
      <x:c r="D434" s="14" t="s">
        <x:v>94</x:v>
      </x:c>
      <x:c r="E434" s="15">
        <x:v>44771.48123137894</x:v>
      </x:c>
      <x:c r="F434" t="s">
        <x:v>99</x:v>
      </x:c>
      <x:c r="G434" s="6">
        <x:v>109.09167410093134</x:v>
      </x:c>
      <x:c r="H434" t="s">
        <x:v>97</x:v>
      </x:c>
      <x:c r="I434" s="6">
        <x:v>27.25541548489082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20.268</x:v>
      </x:c>
      <x:c r="S434" s="8">
        <x:v>120328.97942064318</x:v>
      </x:c>
      <x:c r="T434" s="12">
        <x:v>236605.13819196288</x:v>
      </x:c>
      <x:c r="U434" s="12">
        <x:v>22.75</x:v>
      </x:c>
      <x:c r="V434" s="12">
        <x:v>51</x:v>
      </x:c>
      <x:c r="W434" s="12">
        <x:f>NA()</x:f>
      </x:c>
    </x:row>
    <x:row r="435">
      <x:c r="A435">
        <x:v>204644</x:v>
      </x:c>
      <x:c r="B435" s="1">
        <x:v>44777.71379083634</x:v>
      </x:c>
      <x:c r="C435" s="6">
        <x:v>7.209560063333333</x:v>
      </x:c>
      <x:c r="D435" s="14" t="s">
        <x:v>94</x:v>
      </x:c>
      <x:c r="E435" s="15">
        <x:v>44771.48123137894</x:v>
      </x:c>
      <x:c r="F435" t="s">
        <x:v>99</x:v>
      </x:c>
      <x:c r="G435" s="6">
        <x:v>109.06736663972741</x:v>
      </x:c>
      <x:c r="H435" t="s">
        <x:v>97</x:v>
      </x:c>
      <x:c r="I435" s="6">
        <x:v>27.25078749629165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20.271</x:v>
      </x:c>
      <x:c r="S435" s="8">
        <x:v>120345.23403092974</x:v>
      </x:c>
      <x:c r="T435" s="12">
        <x:v>236597.42156528868</x:v>
      </x:c>
      <x:c r="U435" s="12">
        <x:v>22.75</x:v>
      </x:c>
      <x:c r="V435" s="12">
        <x:v>51</x:v>
      </x:c>
      <x:c r="W435" s="12">
        <x:f>NA()</x:f>
      </x:c>
    </x:row>
    <x:row r="436">
      <x:c r="A436">
        <x:v>204647</x:v>
      </x:c>
      <x:c r="B436" s="1">
        <x:v>44777.71380257671</x:v>
      </x:c>
      <x:c r="C436" s="6">
        <x:v>7.226466206666666</x:v>
      </x:c>
      <x:c r="D436" s="14" t="s">
        <x:v>94</x:v>
      </x:c>
      <x:c r="E436" s="15">
        <x:v>44771.48123137894</x:v>
      </x:c>
      <x:c r="F436" t="s">
        <x:v>99</x:v>
      </x:c>
      <x:c r="G436" s="6">
        <x:v>109.1084324306271</x:v>
      </x:c>
      <x:c r="H436" t="s">
        <x:v>97</x:v>
      </x:c>
      <x:c r="I436" s="6">
        <x:v>27.249164696605476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20.267</x:v>
      </x:c>
      <x:c r="S436" s="8">
        <x:v>120348.43457611918</x:v>
      </x:c>
      <x:c r="T436" s="12">
        <x:v>236611.2656044533</x:v>
      </x:c>
      <x:c r="U436" s="12">
        <x:v>22.75</x:v>
      </x:c>
      <x:c r="V436" s="12">
        <x:v>51</x:v>
      </x:c>
      <x:c r="W436" s="12">
        <x:f>NA()</x:f>
      </x:c>
    </x:row>
    <x:row r="437">
      <x:c r="A437">
        <x:v>204648</x:v>
      </x:c>
      <x:c r="B437" s="1">
        <x:v>44777.71381371492</x:v>
      </x:c>
      <x:c r="C437" s="6">
        <x:v>7.24250523</x:v>
      </x:c>
      <x:c r="D437" s="14" t="s">
        <x:v>94</x:v>
      </x:c>
      <x:c r="E437" s="15">
        <x:v>44771.48123137894</x:v>
      </x:c>
      <x:c r="F437" t="s">
        <x:v>99</x:v>
      </x:c>
      <x:c r="G437" s="6">
        <x:v>109.07314407097851</x:v>
      </x:c>
      <x:c r="H437" t="s">
        <x:v>97</x:v>
      </x:c>
      <x:c r="I437" s="6">
        <x:v>27.254423772511018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20.27</x:v>
      </x:c>
      <x:c r="S437" s="8">
        <x:v>120345.14519286441</x:v>
      </x:c>
      <x:c r="T437" s="12">
        <x:v>236604.91940090666</x:v>
      </x:c>
      <x:c r="U437" s="12">
        <x:v>22.75</x:v>
      </x:c>
      <x:c r="V437" s="12">
        <x:v>51</x:v>
      </x:c>
      <x:c r="W437" s="12">
        <x:f>NA()</x:f>
      </x:c>
    </x:row>
    <x:row r="438">
      <x:c r="A438">
        <x:v>204650</x:v>
      </x:c>
      <x:c r="B438" s="1">
        <x:v>44777.71382543492</x:v>
      </x:c>
      <x:c r="C438" s="6">
        <x:v>7.259382016666667</x:v>
      </x:c>
      <x:c r="D438" s="14" t="s">
        <x:v>94</x:v>
      </x:c>
      <x:c r="E438" s="15">
        <x:v>44771.48123137894</x:v>
      </x:c>
      <x:c r="F438" t="s">
        <x:v>99</x:v>
      </x:c>
      <x:c r="G438" s="6">
        <x:v>109.05383064209776</x:v>
      </x:c>
      <x:c r="H438" t="s">
        <x:v>97</x:v>
      </x:c>
      <x:c r="I438" s="6">
        <x:v>27.27182385952574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20.27</x:v>
      </x:c>
      <x:c r="S438" s="8">
        <x:v>120346.0752024359</x:v>
      </x:c>
      <x:c r="T438" s="12">
        <x:v>236595.59807858116</x:v>
      </x:c>
      <x:c r="U438" s="12">
        <x:v>22.75</x:v>
      </x:c>
      <x:c r="V438" s="12">
        <x:v>51</x:v>
      </x:c>
      <x:c r="W438" s="12">
        <x:f>NA()</x:f>
      </x:c>
    </x:row>
    <x:row r="439">
      <x:c r="A439">
        <x:v>204652</x:v>
      </x:c>
      <x:c r="B439" s="1">
        <x:v>44777.71383714374</x:v>
      </x:c>
      <x:c r="C439" s="6">
        <x:v>7.276242726666666</x:v>
      </x:c>
      <x:c r="D439" s="14" t="s">
        <x:v>94</x:v>
      </x:c>
      <x:c r="E439" s="15">
        <x:v>44771.48123137894</x:v>
      </x:c>
      <x:c r="F439" t="s">
        <x:v>99</x:v>
      </x:c>
      <x:c r="G439" s="6">
        <x:v>109.05084901427897</x:v>
      </x:c>
      <x:c r="H439" t="s">
        <x:v>97</x:v>
      </x:c>
      <x:c r="I439" s="6">
        <x:v>27.25682792424186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20.272</x:v>
      </x:c>
      <x:c r="S439" s="8">
        <x:v>120347.339495865</x:v>
      </x:c>
      <x:c r="T439" s="12">
        <x:v>236604.13811923945</x:v>
      </x:c>
      <x:c r="U439" s="12">
        <x:v>22.75</x:v>
      </x:c>
      <x:c r="V439" s="12">
        <x:v>51</x:v>
      </x:c>
      <x:c r="W439" s="12">
        <x:f>NA()</x:f>
      </x:c>
    </x:row>
    <x:row r="440">
      <x:c r="A440">
        <x:v>204655</x:v>
      </x:c>
      <x:c r="B440" s="1">
        <x:v>44777.71384887621</x:v>
      </x:c>
      <x:c r="C440" s="6">
        <x:v>7.293137466666667</x:v>
      </x:c>
      <x:c r="D440" s="14" t="s">
        <x:v>94</x:v>
      </x:c>
      <x:c r="E440" s="15">
        <x:v>44771.48123137894</x:v>
      </x:c>
      <x:c r="F440" t="s">
        <x:v>99</x:v>
      </x:c>
      <x:c r="G440" s="6">
        <x:v>109.04293861562162</x:v>
      </x:c>
      <x:c r="H440" t="s">
        <x:v>97</x:v>
      </x:c>
      <x:c r="I440" s="6">
        <x:v>27.255114965957546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20.273</x:v>
      </x:c>
      <x:c r="S440" s="8">
        <x:v>120362.77610246594</x:v>
      </x:c>
      <x:c r="T440" s="12">
        <x:v>236609.20912974273</x:v>
      </x:c>
      <x:c r="U440" s="12">
        <x:v>22.75</x:v>
      </x:c>
      <x:c r="V440" s="12">
        <x:v>51</x:v>
      </x:c>
      <x:c r="W440" s="12">
        <x:f>NA()</x:f>
      </x:c>
    </x:row>
    <x:row r="441">
      <x:c r="A441">
        <x:v>204656</x:v>
      </x:c>
      <x:c r="B441" s="1">
        <x:v>44777.713860042386</x:v>
      </x:c>
      <x:c r="C441" s="6">
        <x:v>7.309216775</x:v>
      </x:c>
      <x:c r="D441" s="14" t="s">
        <x:v>94</x:v>
      </x:c>
      <x:c r="E441" s="15">
        <x:v>44771.48123137894</x:v>
      </x:c>
      <x:c r="F441" t="s">
        <x:v>99</x:v>
      </x:c>
      <x:c r="G441" s="6">
        <x:v>109.0427666843336</x:v>
      </x:c>
      <x:c r="H441" t="s">
        <x:v>97</x:v>
      </x:c>
      <x:c r="I441" s="6">
        <x:v>27.246429980390985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20.274</x:v>
      </x:c>
      <x:c r="S441" s="8">
        <x:v>120362.22321415141</x:v>
      </x:c>
      <x:c r="T441" s="12">
        <x:v>236599.0865650601</x:v>
      </x:c>
      <x:c r="U441" s="12">
        <x:v>22.75</x:v>
      </x:c>
      <x:c r="V441" s="12">
        <x:v>51</x:v>
      </x:c>
      <x:c r="W441" s="12">
        <x:f>NA()</x:f>
      </x:c>
    </x:row>
    <x:row r="442">
      <x:c r="A442">
        <x:v>204658</x:v>
      </x:c>
      <x:c r="B442" s="1">
        <x:v>44777.713871754684</x:v>
      </x:c>
      <x:c r="C442" s="6">
        <x:v>7.32608249</x:v>
      </x:c>
      <x:c r="D442" s="14" t="s">
        <x:v>94</x:v>
      </x:c>
      <x:c r="E442" s="15">
        <x:v>44771.48123137894</x:v>
      </x:c>
      <x:c r="F442" t="s">
        <x:v>99</x:v>
      </x:c>
      <x:c r="G442" s="6">
        <x:v>109.07674717211037</x:v>
      </x:c>
      <x:c r="H442" t="s">
        <x:v>97</x:v>
      </x:c>
      <x:c r="I442" s="6">
        <x:v>27.251178170407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20.27</x:v>
      </x:c>
      <x:c r="S442" s="8">
        <x:v>120351.2719385632</x:v>
      </x:c>
      <x:c r="T442" s="12">
        <x:v>236603.58470730443</x:v>
      </x:c>
      <x:c r="U442" s="12">
        <x:v>22.75</x:v>
      </x:c>
      <x:c r="V442" s="12">
        <x:v>51</x:v>
      </x:c>
      <x:c r="W442" s="12">
        <x:f>NA()</x:f>
      </x:c>
    </x:row>
    <x:row r="443">
      <x:c r="A443">
        <x:v>204660</x:v>
      </x:c>
      <x:c r="B443" s="1">
        <x:v>44777.713883475946</x:v>
      </x:c>
      <x:c r="C443" s="6">
        <x:v>7.342961098333333</x:v>
      </x:c>
      <x:c r="D443" s="14" t="s">
        <x:v>94</x:v>
      </x:c>
      <x:c r="E443" s="15">
        <x:v>44771.48123137894</x:v>
      </x:c>
      <x:c r="F443" t="s">
        <x:v>99</x:v>
      </x:c>
      <x:c r="G443" s="6">
        <x:v>109.06793376539648</x:v>
      </x:c>
      <x:c r="H443" t="s">
        <x:v>97</x:v>
      </x:c>
      <x:c r="I443" s="6">
        <x:v>27.250276614824088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20.271</x:v>
      </x:c>
      <x:c r="S443" s="8">
        <x:v>120332.17716194154</x:v>
      </x:c>
      <x:c r="T443" s="12">
        <x:v>236594.5293191528</x:v>
      </x:c>
      <x:c r="U443" s="12">
        <x:v>22.75</x:v>
      </x:c>
      <x:c r="V443" s="12">
        <x:v>51</x:v>
      </x:c>
      <x:c r="W443" s="12">
        <x:f>NA()</x:f>
      </x:c>
    </x:row>
    <x:row r="444">
      <x:c r="A444">
        <x:v>204663</x:v>
      </x:c>
      <x:c r="B444" s="1">
        <x:v>44777.71389519828</x:v>
      </x:c>
      <x:c r="C444" s="6">
        <x:v>7.359841253333333</x:v>
      </x:c>
      <x:c r="D444" s="14" t="s">
        <x:v>94</x:v>
      </x:c>
      <x:c r="E444" s="15">
        <x:v>44771.48123137894</x:v>
      </x:c>
      <x:c r="F444" t="s">
        <x:v>99</x:v>
      </x:c>
      <x:c r="G444" s="6">
        <x:v>109.09088057362179</x:v>
      </x:c>
      <x:c r="H444" t="s">
        <x:v>97</x:v>
      </x:c>
      <x:c r="I444" s="6">
        <x:v>27.26497200102358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20.267</x:v>
      </x:c>
      <x:c r="S444" s="8">
        <x:v>120320.63288434313</x:v>
      </x:c>
      <x:c r="T444" s="12">
        <x:v>236593.9481426913</x:v>
      </x:c>
      <x:c r="U444" s="12">
        <x:v>22.75</x:v>
      </x:c>
      <x:c r="V444" s="12">
        <x:v>51</x:v>
      </x:c>
      <x:c r="W444" s="12">
        <x:f>NA()</x:f>
      </x:c>
    </x:row>
    <x:row r="445">
      <x:c r="A445">
        <x:v>204664</x:v>
      </x:c>
      <x:c r="B445" s="1">
        <x:v>44777.71390634881</x:v>
      </x:c>
      <x:c r="C445" s="6">
        <x:v>7.375898015</x:v>
      </x:c>
      <x:c r="D445" s="14" t="s">
        <x:v>94</x:v>
      </x:c>
      <x:c r="E445" s="15">
        <x:v>44771.48123137894</x:v>
      </x:c>
      <x:c r="F445" t="s">
        <x:v>99</x:v>
      </x:c>
      <x:c r="G445" s="6">
        <x:v>109.14290736074096</x:v>
      </x:c>
      <x:c r="H445" t="s">
        <x:v>97</x:v>
      </x:c>
      <x:c r="I445" s="6">
        <x:v>27.25349216417908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20.262999999999998</x:v>
      </x:c>
      <x:c r="S445" s="8">
        <x:v>120314.02603576102</x:v>
      </x:c>
      <x:c r="T445" s="12">
        <x:v>236596.2851901716</x:v>
      </x:c>
      <x:c r="U445" s="12">
        <x:v>22.75</x:v>
      </x:c>
      <x:c r="V445" s="12">
        <x:v>51</x:v>
      </x:c>
      <x:c r="W445" s="12">
        <x:f>NA()</x:f>
      </x:c>
    </x:row>
    <x:row r="446">
      <x:c r="A446">
        <x:v>204666</x:v>
      </x:c>
      <x:c r="B446" s="1">
        <x:v>44777.713918080575</x:v>
      </x:c>
      <x:c r="C446" s="6">
        <x:v>7.3927917616666665</x:v>
      </x:c>
      <x:c r="D446" s="14" t="s">
        <x:v>94</x:v>
      </x:c>
      <x:c r="E446" s="15">
        <x:v>44771.48123137894</x:v>
      </x:c>
      <x:c r="F446" t="s">
        <x:v>99</x:v>
      </x:c>
      <x:c r="G446" s="6">
        <x:v>109.13472920927242</x:v>
      </x:c>
      <x:c r="H446" t="s">
        <x:v>97</x:v>
      </x:c>
      <x:c r="I446" s="6">
        <x:v>27.260854882246804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20.262999999999998</x:v>
      </x:c>
      <x:c r="S446" s="8">
        <x:v>120284.86814962518</x:v>
      </x:c>
      <x:c r="T446" s="12">
        <x:v>236596.74881470413</x:v>
      </x:c>
      <x:c r="U446" s="12">
        <x:v>22.75</x:v>
      </x:c>
      <x:c r="V446" s="12">
        <x:v>51</x:v>
      </x:c>
      <x:c r="W446" s="12">
        <x:f>NA()</x:f>
      </x:c>
    </x:row>
    <x:row r="447">
      <x:c r="A447">
        <x:v>204668</x:v>
      </x:c>
      <x:c r="B447" s="1">
        <x:v>44777.713929794314</x:v>
      </x:c>
      <x:c r="C447" s="6">
        <x:v>7.409659556666667</x:v>
      </x:c>
      <x:c r="D447" s="14" t="s">
        <x:v>94</x:v>
      </x:c>
      <x:c r="E447" s="15">
        <x:v>44771.48123137894</x:v>
      </x:c>
      <x:c r="F447" t="s">
        <x:v>99</x:v>
      </x:c>
      <x:c r="G447" s="6">
        <x:v>109.15330639563221</x:v>
      </x:c>
      <x:c r="H447" t="s">
        <x:v>97</x:v>
      </x:c>
      <x:c r="I447" s="6">
        <x:v>27.261816544574685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20.261</x:v>
      </x:c>
      <x:c r="S447" s="8">
        <x:v>120274.05506622925</x:v>
      </x:c>
      <x:c r="T447" s="12">
        <x:v>236604.34424452187</x:v>
      </x:c>
      <x:c r="U447" s="12">
        <x:v>22.75</x:v>
      </x:c>
      <x:c r="V447" s="12">
        <x:v>51</x:v>
      </x:c>
      <x:c r="W447" s="12">
        <x:f>NA()</x:f>
      </x:c>
    </x:row>
    <x:row r="448">
      <x:c r="A448">
        <x:v>204671</x:v>
      </x:c>
      <x:c r="B448" s="1">
        <x:v>44777.71394153163</x:v>
      </x:c>
      <x:c r="C448" s="6">
        <x:v>7.426561285</x:v>
      </x:c>
      <x:c r="D448" s="14" t="s">
        <x:v>94</x:v>
      </x:c>
      <x:c r="E448" s="15">
        <x:v>44771.48123137894</x:v>
      </x:c>
      <x:c r="F448" t="s">
        <x:v>99</x:v>
      </x:c>
      <x:c r="G448" s="6">
        <x:v>109.15401678841873</x:v>
      </x:c>
      <x:c r="H448" t="s">
        <x:v>97</x:v>
      </x:c>
      <x:c r="I448" s="6">
        <x:v>27.27002073751146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20.259999999999998</x:v>
      </x:c>
      <x:c r="S448" s="8">
        <x:v>120273.21247588498</x:v>
      </x:c>
      <x:c r="T448" s="12">
        <x:v>236603.116500385</x:v>
      </x:c>
      <x:c r="U448" s="12">
        <x:v>22.75</x:v>
      </x:c>
      <x:c r="V448" s="12">
        <x:v>51</x:v>
      </x:c>
      <x:c r="W448" s="12">
        <x:f>NA()</x:f>
      </x:c>
    </x:row>
    <x:row r="449">
      <x:c r="A449">
        <x:v>204672</x:v>
      </x:c>
      <x:c r="B449" s="1">
        <x:v>44777.7139526652</x:v>
      </x:c>
      <x:c r="C449" s="6">
        <x:v>7.44259363</x:v>
      </x:c>
      <x:c r="D449" s="14" t="s">
        <x:v>94</x:v>
      </x:c>
      <x:c r="E449" s="15">
        <x:v>44771.48123137894</x:v>
      </x:c>
      <x:c r="F449" t="s">
        <x:v>99</x:v>
      </x:c>
      <x:c r="G449" s="6">
        <x:v>109.17615267248156</x:v>
      </x:c>
      <x:c r="H449" t="s">
        <x:v>97</x:v>
      </x:c>
      <x:c r="I449" s="6">
        <x:v>27.250096303736882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20.259999999999998</x:v>
      </x:c>
      <x:c r="S449" s="8">
        <x:v>120254.20018331267</x:v>
      </x:c>
      <x:c r="T449" s="12">
        <x:v>236596.3283171381</x:v>
      </x:c>
      <x:c r="U449" s="12">
        <x:v>22.75</x:v>
      </x:c>
      <x:c r="V449" s="12">
        <x:v>51</x:v>
      </x:c>
      <x:c r="W449" s="12">
        <x:f>NA()</x:f>
      </x:c>
    </x:row>
    <x:row r="450">
      <x:c r="A450">
        <x:v>204674</x:v>
      </x:c>
      <x:c r="B450" s="1">
        <x:v>44777.713964400624</x:v>
      </x:c>
      <x:c r="C450" s="6">
        <x:v>7.459492633333333</x:v>
      </x:c>
      <x:c r="D450" s="14" t="s">
        <x:v>94</x:v>
      </x:c>
      <x:c r="E450" s="15">
        <x:v>44771.48123137894</x:v>
      </x:c>
      <x:c r="F450" t="s">
        <x:v>99</x:v>
      </x:c>
      <x:c r="G450" s="6">
        <x:v>109.19964787838238</x:v>
      </x:c>
      <x:c r="H450" t="s">
        <x:v>97</x:v>
      </x:c>
      <x:c r="I450" s="6">
        <x:v>27.24664034309717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20.258</x:v>
      </x:c>
      <x:c r="S450" s="8">
        <x:v>120260.04492176825</x:v>
      </x:c>
      <x:c r="T450" s="12">
        <x:v>236597.49112254527</x:v>
      </x:c>
      <x:c r="U450" s="12">
        <x:v>22.75</x:v>
      </x:c>
      <x:c r="V450" s="12">
        <x:v>51</x:v>
      </x:c>
      <x:c r="W450" s="12">
        <x:f>NA()</x:f>
      </x:c>
    </x:row>
    <x:row r="451">
      <x:c r="A451">
        <x:v>204677</x:v>
      </x:c>
      <x:c r="B451" s="1">
        <x:v>44777.71397615496</x:v>
      </x:c>
      <x:c r="C451" s="6">
        <x:v>7.476418885</x:v>
      </x:c>
      <x:c r="D451" s="14" t="s">
        <x:v>94</x:v>
      </x:c>
      <x:c r="E451" s="15">
        <x:v>44771.48123137894</x:v>
      </x:c>
      <x:c r="F451" t="s">
        <x:v>99</x:v>
      </x:c>
      <x:c r="G451" s="6">
        <x:v>109.19790254047138</x:v>
      </x:c>
      <x:c r="H451" t="s">
        <x:v>97</x:v>
      </x:c>
      <x:c r="I451" s="6">
        <x:v>27.239367811460852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20.259</x:v>
      </x:c>
      <x:c r="S451" s="8">
        <x:v>120261.95029896847</x:v>
      </x:c>
      <x:c r="T451" s="12">
        <x:v>236599.7600991463</x:v>
      </x:c>
      <x:c r="U451" s="12">
        <x:v>22.75</x:v>
      </x:c>
      <x:c r="V451" s="12">
        <x:v>51</x:v>
      </x:c>
      <x:c r="W451" s="12">
        <x:f>NA()</x:f>
      </x:c>
    </x:row>
    <x:row r="452">
      <x:c r="A452">
        <x:v>204678</x:v>
      </x:c>
      <x:c r="B452" s="1">
        <x:v>44777.71398729973</x:v>
      </x:c>
      <x:c r="C452" s="6">
        <x:v>7.492467356666666</x:v>
      </x:c>
      <x:c r="D452" s="14" t="s">
        <x:v>94</x:v>
      </x:c>
      <x:c r="E452" s="15">
        <x:v>44771.48123137894</x:v>
      </x:c>
      <x:c r="F452" t="s">
        <x:v>99</x:v>
      </x:c>
      <x:c r="G452" s="6">
        <x:v>109.22828002550352</x:v>
      </x:c>
      <x:c r="H452" t="s">
        <x:v>97</x:v>
      </x:c>
      <x:c r="I452" s="6">
        <x:v>27.25625693804932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20.253999999999998</x:v>
      </x:c>
      <x:c r="S452" s="8">
        <x:v>120260.45843882494</x:v>
      </x:c>
      <x:c r="T452" s="12">
        <x:v>236593.78832659632</x:v>
      </x:c>
      <x:c r="U452" s="12">
        <x:v>22.75</x:v>
      </x:c>
      <x:c r="V452" s="12">
        <x:v>51</x:v>
      </x:c>
      <x:c r="W452" s="12">
        <x:f>NA()</x:f>
      </x:c>
    </x:row>
    <x:row r="453">
      <x:c r="A453">
        <x:v>204680</x:v>
      </x:c>
      <x:c r="B453" s="1">
        <x:v>44777.71399904787</x:v>
      </x:c>
      <x:c r="C453" s="6">
        <x:v>7.509384673333333</x:v>
      </x:c>
      <x:c r="D453" s="14" t="s">
        <x:v>94</x:v>
      </x:c>
      <x:c r="E453" s="15">
        <x:v>44771.48123137894</x:v>
      </x:c>
      <x:c r="F453" t="s">
        <x:v>99</x:v>
      </x:c>
      <x:c r="G453" s="6">
        <x:v>109.20252944843506</x:v>
      </x:c>
      <x:c r="H453" t="s">
        <x:v>97</x:v>
      </x:c>
      <x:c r="I453" s="6">
        <x:v>27.252891126682243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20.256999999999998</x:v>
      </x:c>
      <x:c r="S453" s="8">
        <x:v>120258.23866493892</x:v>
      </x:c>
      <x:c r="T453" s="12">
        <x:v>236594.93392129004</x:v>
      </x:c>
      <x:c r="U453" s="12">
        <x:v>22.75</x:v>
      </x:c>
      <x:c r="V453" s="12">
        <x:v>51</x:v>
      </x:c>
      <x:c r="W453" s="12">
        <x:f>NA()</x:f>
      </x:c>
    </x:row>
    <x:row r="454">
      <x:c r="A454">
        <x:v>204682</x:v>
      </x:c>
      <x:c r="B454" s="1">
        <x:v>44777.714010780175</x:v>
      </x:c>
      <x:c r="C454" s="6">
        <x:v>7.526279191666666</x:v>
      </x:c>
      <x:c r="D454" s="14" t="s">
        <x:v>94</x:v>
      </x:c>
      <x:c r="E454" s="15">
        <x:v>44771.48123137894</x:v>
      </x:c>
      <x:c r="F454" t="s">
        <x:v>99</x:v>
      </x:c>
      <x:c r="G454" s="6">
        <x:v>109.16697968127866</x:v>
      </x:c>
      <x:c r="H454" t="s">
        <x:v>97</x:v>
      </x:c>
      <x:c r="I454" s="6">
        <x:v>27.267195848302435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20.259</x:v>
      </x:c>
      <x:c r="S454" s="8">
        <x:v>120267.96443987117</x:v>
      </x:c>
      <x:c r="T454" s="12">
        <x:v>236601.534560852</x:v>
      </x:c>
      <x:c r="U454" s="12">
        <x:v>22.75</x:v>
      </x:c>
      <x:c r="V454" s="12">
        <x:v>51</x:v>
      </x:c>
      <x:c r="W454" s="12">
        <x:f>NA()</x:f>
      </x:c>
    </x:row>
    <x:row r="455">
      <x:c r="A455">
        <x:v>204685</x:v>
      </x:c>
      <x:c r="B455" s="1">
        <x:v>44777.71402249884</x:v>
      </x:c>
      <x:c r="C455" s="6">
        <x:v>7.5431540733333335</x:v>
      </x:c>
      <x:c r="D455" s="14" t="s">
        <x:v>94</x:v>
      </x:c>
      <x:c r="E455" s="15">
        <x:v>44771.48123137894</x:v>
      </x:c>
      <x:c r="F455" t="s">
        <x:v>99</x:v>
      </x:c>
      <x:c r="G455" s="6">
        <x:v>109.19805398104214</x:v>
      </x:c>
      <x:c r="H455" t="s">
        <x:v>97</x:v>
      </x:c>
      <x:c r="I455" s="6">
        <x:v>27.25691807996509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20.256999999999998</x:v>
      </x:c>
      <x:c r="S455" s="8">
        <x:v>120265.95127385645</x:v>
      </x:c>
      <x:c r="T455" s="12">
        <x:v>236602.15500425536</x:v>
      </x:c>
      <x:c r="U455" s="12">
        <x:v>22.75</x:v>
      </x:c>
      <x:c r="V455" s="12">
        <x:v>51</x:v>
      </x:c>
      <x:c r="W455" s="12">
        <x:f>NA()</x:f>
      </x:c>
    </x:row>
    <x:row r="456">
      <x:c r="A456">
        <x:v>204686</x:v>
      </x:c>
      <x:c r="B456" s="1">
        <x:v>44777.71403363617</x:v>
      </x:c>
      <x:c r="C456" s="6">
        <x:v>7.559191818333334</x:v>
      </x:c>
      <x:c r="D456" s="14" t="s">
        <x:v>94</x:v>
      </x:c>
      <x:c r="E456" s="15">
        <x:v>44771.48123137894</x:v>
      </x:c>
      <x:c r="F456" t="s">
        <x:v>99</x:v>
      </x:c>
      <x:c r="G456" s="6">
        <x:v>109.18165485768115</x:v>
      </x:c>
      <x:c r="H456" t="s">
        <x:v>97</x:v>
      </x:c>
      <x:c r="I456" s="6">
        <x:v>27.23630253425199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20.261</x:v>
      </x:c>
      <x:c r="S456" s="8">
        <x:v>120285.60336568419</x:v>
      </x:c>
      <x:c r="T456" s="12">
        <x:v>236596.18955680748</x:v>
      </x:c>
      <x:c r="U456" s="12">
        <x:v>22.75</x:v>
      </x:c>
      <x:c r="V456" s="12">
        <x:v>51</x:v>
      </x:c>
      <x:c r="W456" s="12">
        <x:f>NA()</x:f>
      </x:c>
    </x:row>
    <x:row r="457">
      <x:c r="A457">
        <x:v>204688</x:v>
      </x:c>
      <x:c r="B457" s="1">
        <x:v>44777.71404538797</x:v>
      </x:c>
      <x:c r="C457" s="6">
        <x:v>7.57611442</x:v>
      </x:c>
      <x:c r="D457" s="14" t="s">
        <x:v>94</x:v>
      </x:c>
      <x:c r="E457" s="15">
        <x:v>44771.48123137894</x:v>
      </x:c>
      <x:c r="F457" t="s">
        <x:v>99</x:v>
      </x:c>
      <x:c r="G457" s="6">
        <x:v>109.1376084514564</x:v>
      </x:c>
      <x:c r="H457" t="s">
        <x:v>97</x:v>
      </x:c>
      <x:c r="I457" s="6">
        <x:v>27.267105692303176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20.262</x:v>
      </x:c>
      <x:c r="S457" s="8">
        <x:v>120287.99760510166</x:v>
      </x:c>
      <x:c r="T457" s="12">
        <x:v>236591.67370341995</x:v>
      </x:c>
      <x:c r="U457" s="12">
        <x:v>22.75</x:v>
      </x:c>
      <x:c r="V457" s="12">
        <x:v>51</x:v>
      </x:c>
      <x:c r="W457" s="12">
        <x:f>NA()</x:f>
      </x:c>
    </x:row>
    <x:row r="458">
      <x:c r="A458">
        <x:v>204691</x:v>
      </x:c>
      <x:c r="B458" s="1">
        <x:v>44777.71405709718</x:v>
      </x:c>
      <x:c r="C458" s="6">
        <x:v>7.592975683333333</x:v>
      </x:c>
      <x:c r="D458" s="14" t="s">
        <x:v>94</x:v>
      </x:c>
      <x:c r="E458" s="15">
        <x:v>44771.48123137894</x:v>
      </x:c>
      <x:c r="F458" t="s">
        <x:v>99</x:v>
      </x:c>
      <x:c r="G458" s="6">
        <x:v>109.1805025603266</x:v>
      </x:c>
      <x:c r="H458" t="s">
        <x:v>97</x:v>
      </x:c>
      <x:c r="I458" s="6">
        <x:v>27.25502481028252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20.259</x:v>
      </x:c>
      <x:c r="S458" s="8">
        <x:v>120285.74916989647</x:v>
      </x:c>
      <x:c r="T458" s="12">
        <x:v>236600.08506980268</x:v>
      </x:c>
      <x:c r="U458" s="12">
        <x:v>22.75</x:v>
      </x:c>
      <x:c r="V458" s="12">
        <x:v>51</x:v>
      </x:c>
      <x:c r="W458" s="12">
        <x:f>NA()</x:f>
      </x:c>
    </x:row>
    <x:row r="459">
      <x:c r="A459">
        <x:v>204693</x:v>
      </x:c>
      <x:c r="B459" s="1">
        <x:v>44777.71406879029</x:v>
      </x:c>
      <x:c r="C459" s="6">
        <x:v>7.60981375</x:v>
      </x:c>
      <x:c r="D459" s="14" t="s">
        <x:v>94</x:v>
      </x:c>
      <x:c r="E459" s="15">
        <x:v>44771.48123137894</x:v>
      </x:c>
      <x:c r="F459" t="s">
        <x:v>99</x:v>
      </x:c>
      <x:c r="G459" s="6">
        <x:v>109.11616436616913</x:v>
      </x:c>
      <x:c r="H459" t="s">
        <x:v>97</x:v>
      </x:c>
      <x:c r="I459" s="6">
        <x:v>27.268728500663656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20.264</x:v>
      </x:c>
      <x:c r="S459" s="8">
        <x:v>120276.42535978428</x:v>
      </x:c>
      <x:c r="T459" s="12">
        <x:v>236595.21700999557</x:v>
      </x:c>
      <x:c r="U459" s="12">
        <x:v>22.75</x:v>
      </x:c>
      <x:c r="V459" s="12">
        <x:v>51</x:v>
      </x:c>
      <x:c r="W459" s="12">
        <x:f>NA()</x:f>
      </x:c>
    </x:row>
    <x:row r="460">
      <x:c r="A460">
        <x:v>204694</x:v>
      </x:c>
      <x:c r="B460" s="1">
        <x:v>44777.71407992967</x:v>
      </x:c>
      <x:c r="C460" s="6">
        <x:v>7.625854458333333</x:v>
      </x:c>
      <x:c r="D460" s="14" t="s">
        <x:v>94</x:v>
      </x:c>
      <x:c r="E460" s="15">
        <x:v>44771.48123137894</x:v>
      </x:c>
      <x:c r="F460" t="s">
        <x:v>99</x:v>
      </x:c>
      <x:c r="G460" s="6">
        <x:v>109.15784671199067</x:v>
      </x:c>
      <x:c r="H460" t="s">
        <x:v>97</x:v>
      </x:c>
      <x:c r="I460" s="6">
        <x:v>27.257729481584192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20.261</x:v>
      </x:c>
      <x:c r="S460" s="8">
        <x:v>120273.96665761607</x:v>
      </x:c>
      <x:c r="T460" s="12">
        <x:v>236594.66415250607</x:v>
      </x:c>
      <x:c r="U460" s="12">
        <x:v>22.75</x:v>
      </x:c>
      <x:c r="V460" s="12">
        <x:v>51</x:v>
      </x:c>
      <x:c r="W460" s="12">
        <x:f>NA()</x:f>
      </x:c>
    </x:row>
    <x:row r="461">
      <x:c r="A461">
        <x:v>204696</x:v>
      </x:c>
      <x:c r="B461" s="1">
        <x:v>44777.71409164989</x:v>
      </x:c>
      <x:c r="C461" s="6">
        <x:v>7.642731583333333</x:v>
      </x:c>
      <x:c r="D461" s="14" t="s">
        <x:v>94</x:v>
      </x:c>
      <x:c r="E461" s="15">
        <x:v>44771.48123137894</x:v>
      </x:c>
      <x:c r="F461" t="s">
        <x:v>99</x:v>
      </x:c>
      <x:c r="G461" s="6">
        <x:v>109.18554509925904</x:v>
      </x:c>
      <x:c r="H461" t="s">
        <x:v>97</x:v>
      </x:c>
      <x:c r="I461" s="6">
        <x:v>27.250486977771743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20.259</x:v>
      </x:c>
      <x:c r="S461" s="8">
        <x:v>120259.70279167773</x:v>
      </x:c>
      <x:c r="T461" s="12">
        <x:v>236585.03938304627</x:v>
      </x:c>
      <x:c r="U461" s="12">
        <x:v>22.75</x:v>
      </x:c>
      <x:c r="V461" s="12">
        <x:v>51</x:v>
      </x:c>
      <x:c r="W461" s="12">
        <x:f>NA()</x:f>
      </x:c>
    </x:row>
    <x:row r="462">
      <x:c r="A462">
        <x:v>204699</x:v>
      </x:c>
      <x:c r="B462" s="1">
        <x:v>44777.714103343744</x:v>
      </x:c>
      <x:c r="C462" s="6">
        <x:v>7.65957073</x:v>
      </x:c>
      <x:c r="D462" s="14" t="s">
        <x:v>94</x:v>
      </x:c>
      <x:c r="E462" s="15">
        <x:v>44771.48123137894</x:v>
      </x:c>
      <x:c r="F462" t="s">
        <x:v>99</x:v>
      </x:c>
      <x:c r="G462" s="6">
        <x:v>109.19479132757388</x:v>
      </x:c>
      <x:c r="H462" t="s">
        <x:v>97</x:v>
      </x:c>
      <x:c r="I462" s="6">
        <x:v>27.268698448649957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20.256</x:v>
      </x:c>
      <x:c r="S462" s="8">
        <x:v>120259.47361429557</x:v>
      </x:c>
      <x:c r="T462" s="12">
        <x:v>236593.42204748438</x:v>
      </x:c>
      <x:c r="U462" s="12">
        <x:v>22.75</x:v>
      </x:c>
      <x:c r="V462" s="12">
        <x:v>51</x:v>
      </x:c>
      <x:c r="W462" s="12">
        <x:f>NA()</x:f>
      </x:c>
    </x:row>
    <x:row r="463">
      <x:c r="A463">
        <x:v>204701</x:v>
      </x:c>
      <x:c r="B463" s="1">
        <x:v>44777.71411509359</x:v>
      </x:c>
      <x:c r="C463" s="6">
        <x:v>7.67649051</x:v>
      </x:c>
      <x:c r="D463" s="14" t="s">
        <x:v>94</x:v>
      </x:c>
      <x:c r="E463" s="15">
        <x:v>44771.48123137894</x:v>
      </x:c>
      <x:c r="F463" t="s">
        <x:v>99</x:v>
      </x:c>
      <x:c r="G463" s="6">
        <x:v>109.20808363544863</x:v>
      </x:c>
      <x:c r="H463" t="s">
        <x:v>97</x:v>
      </x:c>
      <x:c r="I463" s="6">
        <x:v>27.256737768520452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20.256</x:v>
      </x:c>
      <x:c r="S463" s="8">
        <x:v>120246.09625559728</x:v>
      </x:c>
      <x:c r="T463" s="12">
        <x:v>236586.63868089125</x:v>
      </x:c>
      <x:c r="U463" s="12">
        <x:v>22.75</x:v>
      </x:c>
      <x:c r="V463" s="12">
        <x:v>51</x:v>
      </x:c>
      <x:c r="W463" s="12">
        <x:f>NA()</x:f>
      </x:c>
    </x:row>
    <x:row r="464">
      <x:c r="A464">
        <x:v>204702</x:v>
      </x:c>
      <x:c r="B464" s="1">
        <x:v>44777.714126256906</x:v>
      </x:c>
      <x:c r="C464" s="6">
        <x:v>7.692565681666666</x:v>
      </x:c>
      <x:c r="D464" s="14" t="s">
        <x:v>94</x:v>
      </x:c>
      <x:c r="E464" s="15">
        <x:v>44771.48123137894</x:v>
      </x:c>
      <x:c r="F464" t="s">
        <x:v>99</x:v>
      </x:c>
      <x:c r="G464" s="6">
        <x:v>109.20594600691794</x:v>
      </x:c>
      <x:c r="H464" t="s">
        <x:v>97</x:v>
      </x:c>
      <x:c r="I464" s="6">
        <x:v>27.258661091092108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20.256</x:v>
      </x:c>
      <x:c r="S464" s="8">
        <x:v>120263.07549086526</x:v>
      </x:c>
      <x:c r="T464" s="12">
        <x:v>236590.84715605748</x:v>
      </x:c>
      <x:c r="U464" s="12">
        <x:v>22.75</x:v>
      </x:c>
      <x:c r="V464" s="12">
        <x:v>51</x:v>
      </x:c>
      <x:c r="W464" s="12">
        <x:f>NA()</x:f>
      </x:c>
    </x:row>
    <x:row r="465">
      <x:c r="A465">
        <x:v>204704</x:v>
      </x:c>
      <x:c r="B465" s="1">
        <x:v>44777.71413800196</x:v>
      </x:c>
      <x:c r="C465" s="6">
        <x:v>7.709478561666667</x:v>
      </x:c>
      <x:c r="D465" s="14" t="s">
        <x:v>94</x:v>
      </x:c>
      <x:c r="E465" s="15">
        <x:v>44771.48123137894</x:v>
      </x:c>
      <x:c r="F465" t="s">
        <x:v>99</x:v>
      </x:c>
      <x:c r="G465" s="6">
        <x:v>109.22583119189312</x:v>
      </x:c>
      <x:c r="H465" t="s">
        <x:v>97</x:v>
      </x:c>
      <x:c r="I465" s="6">
        <x:v>27.24961547421708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20.255</x:v>
      </x:c>
      <x:c r="S465" s="8">
        <x:v>120250.38949855813</x:v>
      </x:c>
      <x:c r="T465" s="12">
        <x:v>236586.56092488221</x:v>
      </x:c>
      <x:c r="U465" s="12">
        <x:v>22.75</x:v>
      </x:c>
      <x:c r="V465" s="12">
        <x:v>51</x:v>
      </x:c>
      <x:c r="W465" s="12">
        <x:f>NA()</x:f>
      </x:c>
    </x:row>
    <x:row r="466">
      <x:c r="A466">
        <x:v>204707</x:v>
      </x:c>
      <x:c r="B466" s="1">
        <x:v>44777.71414973915</x:v>
      </x:c>
      <x:c r="C466" s="6">
        <x:v>7.726380106666666</x:v>
      </x:c>
      <x:c r="D466" s="14" t="s">
        <x:v>94</x:v>
      </x:c>
      <x:c r="E466" s="15">
        <x:v>44771.48123137894</x:v>
      </x:c>
      <x:c r="F466" t="s">
        <x:v>99</x:v>
      </x:c>
      <x:c r="G466" s="6">
        <x:v>109.20267289097288</x:v>
      </x:c>
      <x:c r="H466" t="s">
        <x:v>97</x:v>
      </x:c>
      <x:c r="I466" s="6">
        <x:v>27.26160618091717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20.256</x:v>
      </x:c>
      <x:c r="S466" s="8">
        <x:v>120241.4682701922</x:v>
      </x:c>
      <x:c r="T466" s="12">
        <x:v>236584.15249316016</x:v>
      </x:c>
      <x:c r="U466" s="12">
        <x:v>22.75</x:v>
      </x:c>
      <x:c r="V466" s="12">
        <x:v>51</x:v>
      </x:c>
      <x:c r="W466" s="12">
        <x:f>NA()</x:f>
      </x:c>
    </x:row>
    <x:row r="467">
      <x:c r="A467">
        <x:v>204709</x:v>
      </x:c>
      <x:c r="B467" s="1">
        <x:v>44777.71416145977</x:v>
      </x:c>
      <x:c r="C467" s="6">
        <x:v>7.743257811666667</x:v>
      </x:c>
      <x:c r="D467" s="14" t="s">
        <x:v>94</x:v>
      </x:c>
      <x:c r="E467" s="15">
        <x:v>44771.48123137894</x:v>
      </x:c>
      <x:c r="F467" t="s">
        <x:v>99</x:v>
      </x:c>
      <x:c r="G467" s="6">
        <x:v>109.21554238131053</x:v>
      </x:c>
      <x:c r="H467" t="s">
        <x:v>97</x:v>
      </x:c>
      <x:c r="I467" s="6">
        <x:v>27.258871454565906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20.255</x:v>
      </x:c>
      <x:c r="S467" s="8">
        <x:v>120237.62924763198</x:v>
      </x:c>
      <x:c r="T467" s="12">
        <x:v>236584.73343017077</x:v>
      </x:c>
      <x:c r="U467" s="12">
        <x:v>22.75</x:v>
      </x:c>
      <x:c r="V467" s="12">
        <x:v>51</x:v>
      </x:c>
      <x:c r="W467" s="12">
        <x:f>NA()</x:f>
      </x:c>
    </x:row>
    <x:row r="468">
      <x:c r="A468">
        <x:v>204710</x:v>
      </x:c>
      <x:c r="B468" s="1">
        <x:v>44777.71417259809</x:v>
      </x:c>
      <x:c r="C468" s="6">
        <x:v>7.759296998333333</x:v>
      </x:c>
      <x:c r="D468" s="14" t="s">
        <x:v>94</x:v>
      </x:c>
      <x:c r="E468" s="15">
        <x:v>44771.48123137894</x:v>
      </x:c>
      <x:c r="F468" t="s">
        <x:v>99</x:v>
      </x:c>
      <x:c r="G468" s="6">
        <x:v>109.26219238830595</x:v>
      </x:c>
      <x:c r="H468" t="s">
        <x:v>97</x:v>
      </x:c>
      <x:c r="I468" s="6">
        <x:v>27.252290089293183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20.250999999999998</x:v>
      </x:c>
      <x:c r="S468" s="8">
        <x:v>120238.50792703021</x:v>
      </x:c>
      <x:c r="T468" s="12">
        <x:v>236589.98436861363</x:v>
      </x:c>
      <x:c r="U468" s="12">
        <x:v>22.75</x:v>
      </x:c>
      <x:c r="V468" s="12">
        <x:v>51</x:v>
      </x:c>
      <x:c r="W468" s="12">
        <x:f>NA()</x:f>
      </x:c>
    </x:row>
    <x:row r="469">
      <x:c r="A469">
        <x:v>204713</x:v>
      </x:c>
      <x:c r="B469" s="1">
        <x:v>44777.714184348086</x:v>
      </x:c>
      <x:c r="C469" s="6">
        <x:v>7.776216975</x:v>
      </x:c>
      <x:c r="D469" s="14" t="s">
        <x:v>94</x:v>
      </x:c>
      <x:c r="E469" s="15">
        <x:v>44771.48123137894</x:v>
      </x:c>
      <x:c r="F469" t="s">
        <x:v>99</x:v>
      </x:c>
      <x:c r="G469" s="6">
        <x:v>109.20794047398785</x:v>
      </x:c>
      <x:c r="H469" t="s">
        <x:v>97</x:v>
      </x:c>
      <x:c r="I469" s="6">
        <x:v>27.248022726925683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20.256999999999998</x:v>
      </x:c>
      <x:c r="S469" s="8">
        <x:v>120230.55418717039</x:v>
      </x:c>
      <x:c r="T469" s="12">
        <x:v>236584.83026999657</x:v>
      </x:c>
      <x:c r="U469" s="12">
        <x:v>22.75</x:v>
      </x:c>
      <x:c r="V469" s="12">
        <x:v>51</x:v>
      </x:c>
      <x:c r="W469" s="12">
        <x:f>NA()</x:f>
      </x:c>
    </x:row>
    <x:row r="470">
      <x:c r="A470">
        <x:v>204715</x:v>
      </x:c>
      <x:c r="B470" s="1">
        <x:v>44777.71419607017</x:v>
      </x:c>
      <x:c r="C470" s="6">
        <x:v>7.793096786666666</x:v>
      </x:c>
      <x:c r="D470" s="14" t="s">
        <x:v>94</x:v>
      </x:c>
      <x:c r="E470" s="15">
        <x:v>44771.48123137894</x:v>
      </x:c>
      <x:c r="F470" t="s">
        <x:v>99</x:v>
      </x:c>
      <x:c r="G470" s="6">
        <x:v>109.19442887491483</x:v>
      </x:c>
      <x:c r="H470" t="s">
        <x:v>97</x:v>
      </x:c>
      <x:c r="I470" s="6">
        <x:v>27.242493195026782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20.259</x:v>
      </x:c>
      <x:c r="S470" s="8">
        <x:v>120259.07087885955</x:v>
      </x:c>
      <x:c r="T470" s="12">
        <x:v>236591.5577345949</x:v>
      </x:c>
      <x:c r="U470" s="12">
        <x:v>22.75</x:v>
      </x:c>
      <x:c r="V470" s="12">
        <x:v>51</x:v>
      </x:c>
      <x:c r="W470" s="12">
        <x:f>NA()</x:f>
      </x:c>
    </x:row>
    <x:row r="471">
      <x:c r="A471">
        <x:v>204716</x:v>
      </x:c>
      <x:c r="B471" s="1">
        <x:v>44777.714207201076</x:v>
      </x:c>
      <x:c r="C471" s="6">
        <x:v>7.8091252833333336</x:v>
      </x:c>
      <x:c r="D471" s="14" t="s">
        <x:v>94</x:v>
      </x:c>
      <x:c r="E471" s="15">
        <x:v>44771.48123137894</x:v>
      </x:c>
      <x:c r="F471" t="s">
        <x:v>99</x:v>
      </x:c>
      <x:c r="G471" s="6">
        <x:v>109.20527801151943</x:v>
      </x:c>
      <x:c r="H471" t="s">
        <x:v>97</x:v>
      </x:c>
      <x:c r="I471" s="6">
        <x:v>27.259262129622584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20.256</x:v>
      </x:c>
      <x:c r="S471" s="8">
        <x:v>120262.3181504449</x:v>
      </x:c>
      <x:c r="T471" s="12">
        <x:v>236592.8269382884</x:v>
      </x:c>
      <x:c r="U471" s="12">
        <x:v>22.75</x:v>
      </x:c>
      <x:c r="V471" s="12">
        <x:v>51</x:v>
      </x:c>
      <x:c r="W471" s="12">
        <x:f>NA()</x:f>
      </x:c>
    </x:row>
    <x:row r="472">
      <x:c r="A472">
        <x:v>204718</x:v>
      </x:c>
      <x:c r="B472" s="1">
        <x:v>44777.71421890078</x:v>
      </x:c>
      <x:c r="C472" s="6">
        <x:v>7.82597286</x:v>
      </x:c>
      <x:c r="D472" s="14" t="s">
        <x:v>94</x:v>
      </x:c>
      <x:c r="E472" s="15">
        <x:v>44771.48123137894</x:v>
      </x:c>
      <x:c r="F472" t="s">
        <x:v>99</x:v>
      </x:c>
      <x:c r="G472" s="6">
        <x:v>109.19474766461455</x:v>
      </x:c>
      <x:c r="H472" t="s">
        <x:v>97</x:v>
      </x:c>
      <x:c r="I472" s="6">
        <x:v>27.2598932201945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20.256999999999998</x:v>
      </x:c>
      <x:c r="S472" s="8">
        <x:v>120262.94311662226</x:v>
      </x:c>
      <x:c r="T472" s="12">
        <x:v>236593.75085474877</x:v>
      </x:c>
      <x:c r="U472" s="12">
        <x:v>22.75</x:v>
      </x:c>
      <x:c r="V472" s="12">
        <x:v>51</x:v>
      </x:c>
      <x:c r="W472" s="12">
        <x:f>NA()</x:f>
      </x:c>
    </x:row>
    <x:row r="473">
      <x:c r="A473">
        <x:v>204721</x:v>
      </x:c>
      <x:c r="B473" s="1">
        <x:v>44777.71423066113</x:v>
      </x:c>
      <x:c r="C473" s="6">
        <x:v>7.842907771666667</x:v>
      </x:c>
      <x:c r="D473" s="14" t="s">
        <x:v>94</x:v>
      </x:c>
      <x:c r="E473" s="15">
        <x:v>44771.48123137894</x:v>
      </x:c>
      <x:c r="F473" t="s">
        <x:v>99</x:v>
      </x:c>
      <x:c r="G473" s="6">
        <x:v>109.18994526729743</x:v>
      </x:c>
      <x:c r="H473" t="s">
        <x:v>97</x:v>
      </x:c>
      <x:c r="I473" s="6">
        <x:v>27.237684913822704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20.259999999999998</x:v>
      </x:c>
      <x:c r="S473" s="8">
        <x:v>120261.73403559915</x:v>
      </x:c>
      <x:c r="T473" s="12">
        <x:v>236592.0994193466</x:v>
      </x:c>
      <x:c r="U473" s="12">
        <x:v>22.75</x:v>
      </x:c>
      <x:c r="V473" s="12">
        <x:v>51</x:v>
      </x:c>
      <x:c r="W473" s="12">
        <x:f>NA()</x:f>
      </x:c>
    </x:row>
    <x:row r="474">
      <x:c r="A474">
        <x:v>204723</x:v>
      </x:c>
      <x:c r="B474" s="1">
        <x:v>44777.71424241589</x:v>
      </x:c>
      <x:c r="C474" s="6">
        <x:v>7.85983462</x:v>
      </x:c>
      <x:c r="D474" s="14" t="s">
        <x:v>94</x:v>
      </x:c>
      <x:c r="E474" s="15">
        <x:v>44771.48123137894</x:v>
      </x:c>
      <x:c r="F474" t="s">
        <x:v>99</x:v>
      </x:c>
      <x:c r="G474" s="6">
        <x:v>109.20419049580913</x:v>
      </x:c>
      <x:c r="H474" t="s">
        <x:v>97</x:v>
      </x:c>
      <x:c r="I474" s="6">
        <x:v>27.24255329858488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20.258</x:v>
      </x:c>
      <x:c r="S474" s="8">
        <x:v>120252.24783862627</x:v>
      </x:c>
      <x:c r="T474" s="12">
        <x:v>236584.79836680062</x:v>
      </x:c>
      <x:c r="U474" s="12">
        <x:v>22.75</x:v>
      </x:c>
      <x:c r="V474" s="12">
        <x:v>51</x:v>
      </x:c>
      <x:c r="W474" s="12">
        <x:f>NA()</x:f>
      </x:c>
    </x:row>
    <x:row r="475">
      <x:c r="A475">
        <x:v>204724</x:v>
      </x:c>
      <x:c r="B475" s="1">
        <x:v>44777.71425352457</x:v>
      </x:c>
      <x:c r="C475" s="6">
        <x:v>7.875831131666667</x:v>
      </x:c>
      <x:c r="D475" s="14" t="s">
        <x:v>94</x:v>
      </x:c>
      <x:c r="E475" s="15">
        <x:v>44771.48123137894</x:v>
      </x:c>
      <x:c r="F475" t="s">
        <x:v>99</x:v>
      </x:c>
      <x:c r="G475" s="6">
        <x:v>109.14507723644569</x:v>
      </x:c>
      <x:c r="H475" t="s">
        <x:v>97</x:v>
      </x:c>
      <x:c r="I475" s="6">
        <x:v>27.251538792707834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20.262999999999998</x:v>
      </x:c>
      <x:c r="S475" s="8">
        <x:v>120262.40268657939</x:v>
      </x:c>
      <x:c r="T475" s="12">
        <x:v>236584.81261923842</x:v>
      </x:c>
      <x:c r="U475" s="12">
        <x:v>22.75</x:v>
      </x:c>
      <x:c r="V475" s="12">
        <x:v>51</x:v>
      </x:c>
      <x:c r="W475" s="12">
        <x:f>NA()</x:f>
      </x:c>
    </x:row>
    <x:row r="476">
      <x:c r="A476">
        <x:v>204727</x:v>
      </x:c>
      <x:c r="B476" s="1">
        <x:v>44777.71426523688</x:v>
      </x:c>
      <x:c r="C476" s="6">
        <x:v>7.892696848333333</x:v>
      </x:c>
      <x:c r="D476" s="14" t="s">
        <x:v>94</x:v>
      </x:c>
      <x:c r="E476" s="15">
        <x:v>44771.48123137894</x:v>
      </x:c>
      <x:c r="F476" t="s">
        <x:v>99</x:v>
      </x:c>
      <x:c r="G476" s="6">
        <x:v>109.18752455566272</x:v>
      </x:c>
      <x:c r="H476" t="s">
        <x:v>97</x:v>
      </x:c>
      <x:c r="I476" s="6">
        <x:v>27.2575491700959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20.258</x:v>
      </x:c>
      <x:c r="S476" s="8">
        <x:v>120256.99054991911</x:v>
      </x:c>
      <x:c r="T476" s="12">
        <x:v>236589.20688866844</x:v>
      </x:c>
      <x:c r="U476" s="12">
        <x:v>22.75</x:v>
      </x:c>
      <x:c r="V476" s="12">
        <x:v>51</x:v>
      </x:c>
      <x:c r="W476" s="12">
        <x:f>NA()</x:f>
      </x:c>
    </x:row>
    <x:row r="477">
      <x:c r="A477">
        <x:v>204729</x:v>
      </x:c>
      <x:c r="B477" s="1">
        <x:v>44777.714277000174</x:v>
      </x:c>
      <x:c r="C477" s="6">
        <x:v>7.909635996666666</x:v>
      </x:c>
      <x:c r="D477" s="14" t="s">
        <x:v>94</x:v>
      </x:c>
      <x:c r="E477" s="15">
        <x:v>44771.48123137894</x:v>
      </x:c>
      <x:c r="F477" t="s">
        <x:v>99</x:v>
      </x:c>
      <x:c r="G477" s="6">
        <x:v>109.13302693995068</x:v>
      </x:c>
      <x:c r="H477" t="s">
        <x:v>97</x:v>
      </x:c>
      <x:c r="I477" s="6">
        <x:v>27.262387531712648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20.262999999999998</x:v>
      </x:c>
      <x:c r="S477" s="8">
        <x:v>120265.88644689151</x:v>
      </x:c>
      <x:c r="T477" s="12">
        <x:v>236596.29049991927</x:v>
      </x:c>
      <x:c r="U477" s="12">
        <x:v>22.75</x:v>
      </x:c>
      <x:c r="V477" s="12">
        <x:v>51</x:v>
      </x:c>
      <x:c r="W477" s="12">
        <x:f>NA()</x:f>
      </x:c>
    </x:row>
    <x:row r="478">
      <x:c r="A478">
        <x:v>204731</x:v>
      </x:c>
      <x:c r="B478" s="1">
        <x:v>44777.71428874052</x:v>
      </x:c>
      <x:c r="C478" s="6">
        <x:v>7.92654209</x:v>
      </x:c>
      <x:c r="D478" s="14" t="s">
        <x:v>94</x:v>
      </x:c>
      <x:c r="E478" s="15">
        <x:v>44771.48123137894</x:v>
      </x:c>
      <x:c r="F478" t="s">
        <x:v>99</x:v>
      </x:c>
      <x:c r="G478" s="6">
        <x:v>109.18300708678441</x:v>
      </x:c>
      <x:c r="H478" t="s">
        <x:v>97</x:v>
      </x:c>
      <x:c r="I478" s="6">
        <x:v>27.252770919195882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20.259</x:v>
      </x:c>
      <x:c r="S478" s="8">
        <x:v>120268.85029238091</x:v>
      </x:c>
      <x:c r="T478" s="12">
        <x:v>236588.618767335</x:v>
      </x:c>
      <x:c r="U478" s="12">
        <x:v>22.75</x:v>
      </x:c>
      <x:c r="V478" s="12">
        <x:v>51</x:v>
      </x:c>
      <x:c r="W478" s="12">
        <x:f>NA()</x:f>
      </x:c>
    </x:row>
    <x:row r="479">
      <x:c r="A479">
        <x:v>204732</x:v>
      </x:c>
      <x:c r="B479" s="1">
        <x:v>44777.71429989423</x:v>
      </x:c>
      <x:c r="C479" s="6">
        <x:v>7.942603428333333</x:v>
      </x:c>
      <x:c r="D479" s="14" t="s">
        <x:v>94</x:v>
      </x:c>
      <x:c r="E479" s="15">
        <x:v>44771.48123137894</x:v>
      </x:c>
      <x:c r="F479" t="s">
        <x:v>99</x:v>
      </x:c>
      <x:c r="G479" s="6">
        <x:v>109.19564937163587</x:v>
      </x:c>
      <x:c r="H479" t="s">
        <x:v>97</x:v>
      </x:c>
      <x:c r="I479" s="6">
        <x:v>27.259081818051982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20.256999999999998</x:v>
      </x:c>
      <x:c r="S479" s="8">
        <x:v>120245.82368307978</x:v>
      </x:c>
      <x:c r="T479" s="12">
        <x:v>236583.6173749221</x:v>
      </x:c>
      <x:c r="U479" s="12">
        <x:v>22.75</x:v>
      </x:c>
      <x:c r="V479" s="12">
        <x:v>51</x:v>
      </x:c>
      <x:c r="W479" s="12">
        <x:f>NA()</x:f>
      </x:c>
    </x:row>
    <x:row r="480">
      <x:c r="A480">
        <x:v>204735</x:v>
      </x:c>
      <x:c r="B480" s="1">
        <x:v>44777.71431164077</x:v>
      </x:c>
      <x:c r="C480" s="6">
        <x:v>7.95951845</x:v>
      </x:c>
      <x:c r="D480" s="14" t="s">
        <x:v>94</x:v>
      </x:c>
      <x:c r="E480" s="15">
        <x:v>44771.48123137894</x:v>
      </x:c>
      <x:c r="F480" t="s">
        <x:v>99</x:v>
      </x:c>
      <x:c r="G480" s="6">
        <x:v>109.1699752816221</x:v>
      </x:c>
      <x:c r="H480" t="s">
        <x:v>97</x:v>
      </x:c>
      <x:c r="I480" s="6">
        <x:v>27.255655900057718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20.259999999999998</x:v>
      </x:c>
      <x:c r="S480" s="8">
        <x:v>120251.53152285144</x:v>
      </x:c>
      <x:c r="T480" s="12">
        <x:v>236587.6101683755</x:v>
      </x:c>
      <x:c r="U480" s="12">
        <x:v>22.75</x:v>
      </x:c>
      <x:c r="V480" s="12">
        <x:v>51</x:v>
      </x:c>
      <x:c r="W480" s="12">
        <x:f>NA()</x:f>
      </x:c>
    </x:row>
    <x:row r="481">
      <x:c r="A481">
        <x:v>204737</x:v>
      </x:c>
      <x:c r="B481" s="1">
        <x:v>44777.714323364715</x:v>
      </x:c>
      <x:c r="C481" s="6">
        <x:v>7.976400925</x:v>
      </x:c>
      <x:c r="D481" s="14" t="s">
        <x:v>94</x:v>
      </x:c>
      <x:c r="E481" s="15">
        <x:v>44771.48123137894</x:v>
      </x:c>
      <x:c r="F481" t="s">
        <x:v>99</x:v>
      </x:c>
      <x:c r="G481" s="6">
        <x:v>109.1863891464362</x:v>
      </x:c>
      <x:c r="H481" t="s">
        <x:v>97</x:v>
      </x:c>
      <x:c r="I481" s="6">
        <x:v>27.25857093532204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20.258</x:v>
      </x:c>
      <x:c r="S481" s="8">
        <x:v>120250.87146406807</x:v>
      </x:c>
      <x:c r="T481" s="12">
        <x:v>236590.36185719375</x:v>
      </x:c>
      <x:c r="U481" s="12">
        <x:v>22.75</x:v>
      </x:c>
      <x:c r="V481" s="12">
        <x:v>51</x:v>
      </x:c>
      <x:c r="W481" s="12">
        <x:f>NA()</x:f>
      </x:c>
    </x:row>
    <x:row r="482">
      <x:c r="A482">
        <x:v>204738</x:v>
      </x:c>
      <x:c r="B482" s="1">
        <x:v>44777.714334514196</x:v>
      </x:c>
      <x:c r="C482" s="6">
        <x:v>7.99245618</x:v>
      </x:c>
      <x:c r="D482" s="14" t="s">
        <x:v>94</x:v>
      </x:c>
      <x:c r="E482" s="15">
        <x:v>44771.48123137894</x:v>
      </x:c>
      <x:c r="F482" t="s">
        <x:v>99</x:v>
      </x:c>
      <x:c r="G482" s="6">
        <x:v>109.22666638962573</x:v>
      </x:c>
      <x:c r="H482" t="s">
        <x:v>97</x:v>
      </x:c>
      <x:c r="I482" s="6">
        <x:v>27.248864178230633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20.255</x:v>
      </x:c>
      <x:c r="S482" s="8">
        <x:v>120250.79557996408</x:v>
      </x:c>
      <x:c r="T482" s="12">
        <x:v>236590.1633625046</x:v>
      </x:c>
      <x:c r="U482" s="12">
        <x:v>22.75</x:v>
      </x:c>
      <x:c r="V482" s="12">
        <x:v>51</x:v>
      </x:c>
      <x:c r="W482" s="12">
        <x:f>NA()</x:f>
      </x:c>
    </x:row>
    <x:row r="483">
      <x:c r="A483">
        <x:v>204740</x:v>
      </x:c>
      <x:c r="B483" s="1">
        <x:v>44777.71434622339</x:v>
      </x:c>
      <x:c r="C483" s="6">
        <x:v>8.009317418333334</x:v>
      </x:c>
      <x:c r="D483" s="14" t="s">
        <x:v>94</x:v>
      </x:c>
      <x:c r="E483" s="15">
        <x:v>44771.48123137894</x:v>
      </x:c>
      <x:c r="F483" t="s">
        <x:v>99</x:v>
      </x:c>
      <x:c r="G483" s="6">
        <x:v>109.18182967934827</x:v>
      </x:c>
      <x:c r="H483" t="s">
        <x:v>97</x:v>
      </x:c>
      <x:c r="I483" s="6">
        <x:v>27.24498749361419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20.259999999999998</x:v>
      </x:c>
      <x:c r="S483" s="8">
        <x:v>120246.9009382622</x:v>
      </x:c>
      <x:c r="T483" s="12">
        <x:v>236589.94942626872</x:v>
      </x:c>
      <x:c r="U483" s="12">
        <x:v>22.75</x:v>
      </x:c>
      <x:c r="V483" s="12">
        <x:v>51</x:v>
      </x:c>
      <x:c r="W483" s="12">
        <x:f>NA()</x:f>
      </x:c>
    </x:row>
    <x:row r="484">
      <x:c r="A484">
        <x:v>204743</x:v>
      </x:c>
      <x:c r="B484" s="1">
        <x:v>44777.71435796103</x:v>
      </x:c>
      <x:c r="C484" s="6">
        <x:v>8.026219625</x:v>
      </x:c>
      <x:c r="D484" s="14" t="s">
        <x:v>94</x:v>
      </x:c>
      <x:c r="E484" s="15">
        <x:v>44771.48123137894</x:v>
      </x:c>
      <x:c r="F484" t="s">
        <x:v>99</x:v>
      </x:c>
      <x:c r="G484" s="6">
        <x:v>109.24813641445776</x:v>
      </x:c>
      <x:c r="H484" t="s">
        <x:v>97</x:v>
      </x:c>
      <x:c r="I484" s="6">
        <x:v>27.247241379474417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20.253</x:v>
      </x:c>
      <x:c r="S484" s="8">
        <x:v>120239.24112037028</x:v>
      </x:c>
      <x:c r="T484" s="12">
        <x:v>236593.57508074213</x:v>
      </x:c>
      <x:c r="U484" s="12">
        <x:v>22.75</x:v>
      </x:c>
      <x:c r="V484" s="12">
        <x:v>51</x:v>
      </x:c>
      <x:c r="W484" s="12">
        <x:f>NA()</x:f>
      </x:c>
    </x:row>
    <x:row r="485">
      <x:c r="A485">
        <x:v>204745</x:v>
      </x:c>
      <x:c r="B485" s="1">
        <x:v>44777.71436967469</x:v>
      </x:c>
      <x:c r="C485" s="6">
        <x:v>8.043087301666667</x:v>
      </x:c>
      <x:c r="D485" s="14" t="s">
        <x:v>94</x:v>
      </x:c>
      <x:c r="E485" s="15">
        <x:v>44771.48123137894</x:v>
      </x:c>
      <x:c r="F485" t="s">
        <x:v>99</x:v>
      </x:c>
      <x:c r="G485" s="6">
        <x:v>109.17940059735852</x:v>
      </x:c>
      <x:c r="H485" t="s">
        <x:v>97</x:v>
      </x:c>
      <x:c r="I485" s="6">
        <x:v>27.256016522839673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20.259</x:v>
      </x:c>
      <x:c r="S485" s="8">
        <x:v>120239.24512368167</x:v>
      </x:c>
      <x:c r="T485" s="12">
        <x:v>236581.08705951626</x:v>
      </x:c>
      <x:c r="U485" s="12">
        <x:v>22.75</x:v>
      </x:c>
      <x:c r="V485" s="12">
        <x:v>51</x:v>
      </x:c>
      <x:c r="W485" s="12">
        <x:f>NA()</x:f>
      </x:c>
    </x:row>
    <x:row r="486">
      <x:c r="A486">
        <x:v>204746</x:v>
      </x:c>
      <x:c r="B486" s="1">
        <x:v>44777.714380815094</x:v>
      </x:c>
      <x:c r="C486" s="6">
        <x:v>8.059129478333332</x:v>
      </x:c>
      <x:c r="D486" s="14" t="s">
        <x:v>94</x:v>
      </x:c>
      <x:c r="E486" s="15">
        <x:v>44771.48123137894</x:v>
      </x:c>
      <x:c r="F486" t="s">
        <x:v>99</x:v>
      </x:c>
      <x:c r="G486" s="6">
        <x:v>109.23870381905968</x:v>
      </x:c>
      <x:c r="H486" t="s">
        <x:v>97</x:v>
      </x:c>
      <x:c r="I486" s="6">
        <x:v>27.246880757635154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20.253999999999998</x:v>
      </x:c>
      <x:c r="S486" s="8">
        <x:v>120227.55269033439</x:v>
      </x:c>
      <x:c r="T486" s="12">
        <x:v>236577.86976470574</x:v>
      </x:c>
      <x:c r="U486" s="12">
        <x:v>22.75</x:v>
      </x:c>
      <x:c r="V486" s="12">
        <x:v>51</x:v>
      </x:c>
      <x:c r="W486" s="12">
        <x:f>NA()</x:f>
      </x:c>
    </x:row>
    <x:row r="487">
      <x:c r="A487">
        <x:v>204748</x:v>
      </x:c>
      <x:c r="B487" s="1">
        <x:v>44777.71439253283</x:v>
      </x:c>
      <x:c r="C487" s="6">
        <x:v>8.076003006666667</x:v>
      </x:c>
      <x:c r="D487" s="14" t="s">
        <x:v>94</x:v>
      </x:c>
      <x:c r="E487" s="15">
        <x:v>44771.48123137894</x:v>
      </x:c>
      <x:c r="F487" t="s">
        <x:v>99</x:v>
      </x:c>
      <x:c r="G487" s="6">
        <x:v>109.24754550603286</x:v>
      </x:c>
      <x:c r="H487" t="s">
        <x:v>97</x:v>
      </x:c>
      <x:c r="I487" s="6">
        <x:v>27.256617560895847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20.252</x:v>
      </x:c>
      <x:c r="S487" s="8">
        <x:v>120234.70987879207</x:v>
      </x:c>
      <x:c r="T487" s="12">
        <x:v>236580.28147816556</x:v>
      </x:c>
      <x:c r="U487" s="12">
        <x:v>22.75</x:v>
      </x:c>
      <x:c r="V487" s="12">
        <x:v>51</x:v>
      </x:c>
      <x:c r="W487" s="12">
        <x:f>NA()</x:f>
      </x:c>
    </x:row>
    <x:row r="488">
      <x:c r="A488">
        <x:v>204751</x:v>
      </x:c>
      <x:c r="B488" s="1">
        <x:v>44777.71440424603</x:v>
      </x:c>
      <x:c r="C488" s="6">
        <x:v>8.092870025</x:v>
      </x:c>
      <x:c r="D488" s="14" t="s">
        <x:v>94</x:v>
      </x:c>
      <x:c r="E488" s="15">
        <x:v>44771.48123137894</x:v>
      </x:c>
      <x:c r="F488" t="s">
        <x:v>99</x:v>
      </x:c>
      <x:c r="G488" s="6">
        <x:v>109.22456171060895</x:v>
      </x:c>
      <x:c r="H488" t="s">
        <x:v>97</x:v>
      </x:c>
      <x:c r="I488" s="6">
        <x:v>27.250757444438477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20.255</x:v>
      </x:c>
      <x:c r="S488" s="8">
        <x:v>120229.1033580254</x:v>
      </x:c>
      <x:c r="T488" s="12">
        <x:v>236586.91826561576</x:v>
      </x:c>
      <x:c r="U488" s="12">
        <x:v>22.75</x:v>
      </x:c>
      <x:c r="V488" s="12">
        <x:v>51</x:v>
      </x:c>
      <x:c r="W488" s="12">
        <x:f>NA()</x:f>
      </x:c>
    </x:row>
    <x:row r="489">
      <x:c r="A489">
        <x:v>204753</x:v>
      </x:c>
      <x:c r="B489" s="1">
        <x:v>44777.714416004725</x:v>
      </x:c>
      <x:c r="C489" s="6">
        <x:v>8.109802541666667</x:v>
      </x:c>
      <x:c r="D489" s="14" t="s">
        <x:v>94</x:v>
      </x:c>
      <x:c r="E489" s="15">
        <x:v>44771.48123137894</x:v>
      </x:c>
      <x:c r="F489" t="s">
        <x:v>99</x:v>
      </x:c>
      <x:c r="G489" s="6">
        <x:v>109.25446229161028</x:v>
      </x:c>
      <x:c r="H489" t="s">
        <x:v>97</x:v>
      </x:c>
      <x:c r="I489" s="6">
        <x:v>27.25039682222132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20.252</x:v>
      </x:c>
      <x:c r="S489" s="8">
        <x:v>120210.16226092791</x:v>
      </x:c>
      <x:c r="T489" s="12">
        <x:v>236591.94605104247</x:v>
      </x:c>
      <x:c r="U489" s="12">
        <x:v>22.75</x:v>
      </x:c>
      <x:c r="V489" s="12">
        <x:v>51</x:v>
      </x:c>
      <x:c r="W489" s="12">
        <x:f>NA()</x:f>
      </x:c>
    </x:row>
    <x:row r="490">
      <x:c r="A490">
        <x:v>204754</x:v>
      </x:c>
      <x:c r="B490" s="1">
        <x:v>44777.71442715373</x:v>
      </x:c>
      <x:c r="C490" s="6">
        <x:v>8.12585711</x:v>
      </x:c>
      <x:c r="D490" s="14" t="s">
        <x:v>94</x:v>
      </x:c>
      <x:c r="E490" s="15">
        <x:v>44771.48123137894</x:v>
      </x:c>
      <x:c r="F490" t="s">
        <x:v>99</x:v>
      </x:c>
      <x:c r="G490" s="6">
        <x:v>109.27580545219901</x:v>
      </x:c>
      <x:c r="H490" t="s">
        <x:v>97</x:v>
      </x:c>
      <x:c r="I490" s="6">
        <x:v>27.24889423006698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20.25</x:v>
      </x:c>
      <x:c r="S490" s="8">
        <x:v>120205.96497452515</x:v>
      </x:c>
      <x:c r="T490" s="12">
        <x:v>236575.25177234903</x:v>
      </x:c>
      <x:c r="U490" s="12">
        <x:v>22.75</x:v>
      </x:c>
      <x:c r="V490" s="12">
        <x:v>51</x:v>
      </x:c>
      <x:c r="W490" s="12">
        <x:f>NA()</x:f>
      </x:c>
    </x:row>
    <x:row r="491">
      <x:c r="A491">
        <x:v>204757</x:v>
      </x:c>
      <x:c r="B491" s="1">
        <x:v>44777.71443888662</x:v>
      </x:c>
      <x:c r="C491" s="6">
        <x:v>8.142752478333334</x:v>
      </x:c>
      <x:c r="D491" s="14" t="s">
        <x:v>94</x:v>
      </x:c>
      <x:c r="E491" s="15">
        <x:v>44771.48123137894</x:v>
      </x:c>
      <x:c r="F491" t="s">
        <x:v>99</x:v>
      </x:c>
      <x:c r="G491" s="6">
        <x:v>109.2776550127689</x:v>
      </x:c>
      <x:c r="H491" t="s">
        <x:v>97</x:v>
      </x:c>
      <x:c r="I491" s="6">
        <x:v>27.25607662664015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20.249</x:v>
      </x:c>
      <x:c r="S491" s="8">
        <x:v>120208.31713937312</x:v>
      </x:c>
      <x:c r="T491" s="12">
        <x:v>236586.29603847154</x:v>
      </x:c>
      <x:c r="U491" s="12">
        <x:v>22.75</x:v>
      </x:c>
      <x:c r="V491" s="12">
        <x:v>51</x:v>
      </x:c>
      <x:c r="W491" s="12">
        <x:f>NA()</x:f>
      </x:c>
    </x:row>
    <x:row r="492">
      <x:c r="A492">
        <x:v>204759</x:v>
      </x:c>
      <x:c r="B492" s="1">
        <x:v>44777.7144506047</x:v>
      </x:c>
      <x:c r="C492" s="6">
        <x:v>8.159626496666666</x:v>
      </x:c>
      <x:c r="D492" s="14" t="s">
        <x:v>94</x:v>
      </x:c>
      <x:c r="E492" s="15">
        <x:v>44771.48123137894</x:v>
      </x:c>
      <x:c r="F492" t="s">
        <x:v>99</x:v>
      </x:c>
      <x:c r="G492" s="6">
        <x:v>109.2388142989295</x:v>
      </x:c>
      <x:c r="H492" t="s">
        <x:v>97</x:v>
      </x:c>
      <x:c r="I492" s="6">
        <x:v>27.25562584816089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20.253</x:v>
      </x:c>
      <x:c r="S492" s="8">
        <x:v>120218.36832714365</x:v>
      </x:c>
      <x:c r="T492" s="12">
        <x:v>236593.0308207178</x:v>
      </x:c>
      <x:c r="U492" s="12">
        <x:v>22.75</x:v>
      </x:c>
      <x:c r="V492" s="12">
        <x:v>51</x:v>
      </x:c>
      <x:c r="W492" s="12">
        <x:f>NA()</x:f>
      </x:c>
    </x:row>
    <x:row r="493">
      <x:c r="A493">
        <x:v>204761</x:v>
      </x:c>
      <x:c r="B493" s="1">
        <x:v>44777.71446235204</x:v>
      </x:c>
      <x:c r="C493" s="6">
        <x:v>8.176542688333333</x:v>
      </x:c>
      <x:c r="D493" s="14" t="s">
        <x:v>94</x:v>
      </x:c>
      <x:c r="E493" s="15">
        <x:v>44771.48123137894</x:v>
      </x:c>
      <x:c r="F493" t="s">
        <x:v>99</x:v>
      </x:c>
      <x:c r="G493" s="6">
        <x:v>109.25959865408525</x:v>
      </x:c>
      <x:c r="H493" t="s">
        <x:v>97</x:v>
      </x:c>
      <x:c r="I493" s="6">
        <x:v>27.236933620507443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20.253</x:v>
      </x:c>
      <x:c r="S493" s="8">
        <x:v>120218.03277220877</x:v>
      </x:c>
      <x:c r="T493" s="12">
        <x:v>236585.64426953535</x:v>
      </x:c>
      <x:c r="U493" s="12">
        <x:v>22.75</x:v>
      </x:c>
      <x:c r="V493" s="12">
        <x:v>51</x:v>
      </x:c>
      <x:c r="W493" s="12">
        <x:f>NA()</x:f>
      </x:c>
    </x:row>
    <x:row r="494">
      <x:c r="A494">
        <x:v>204762</x:v>
      </x:c>
      <x:c r="B494" s="1">
        <x:v>44777.71447351526</x:v>
      </x:c>
      <x:c r="C494" s="6">
        <x:v>8.192617716666666</x:v>
      </x:c>
      <x:c r="D494" s="14" t="s">
        <x:v>94</x:v>
      </x:c>
      <x:c r="E494" s="15">
        <x:v>44771.48123137894</x:v>
      </x:c>
      <x:c r="F494" t="s">
        <x:v>99</x:v>
      </x:c>
      <x:c r="G494" s="6">
        <x:v>109.24826033997459</x:v>
      </x:c>
      <x:c r="H494" t="s">
        <x:v>97</x:v>
      </x:c>
      <x:c r="I494" s="6">
        <x:v>27.238285948596968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20.253999999999998</x:v>
      </x:c>
      <x:c r="S494" s="8">
        <x:v>120218.16885121625</x:v>
      </x:c>
      <x:c r="T494" s="12">
        <x:v>236580.98055868398</x:v>
      </x:c>
      <x:c r="U494" s="12">
        <x:v>22.75</x:v>
      </x:c>
      <x:c r="V494" s="12">
        <x:v>51</x:v>
      </x:c>
      <x:c r="W494" s="12">
        <x:f>NA()</x:f>
      </x:c>
    </x:row>
    <x:row r="495">
      <x:c r="A495">
        <x:v>204765</x:v>
      </x:c>
      <x:c r="B495" s="1">
        <x:v>44777.71448525044</x:v>
      </x:c>
      <x:c r="C495" s="6">
        <x:v>8.209516383333334</x:v>
      </x:c>
      <x:c r="D495" s="14" t="s">
        <x:v>94</x:v>
      </x:c>
      <x:c r="E495" s="15">
        <x:v>44771.48123137894</x:v>
      </x:c>
      <x:c r="F495" t="s">
        <x:v>99</x:v>
      </x:c>
      <x:c r="G495" s="6">
        <x:v>109.21751317160026</x:v>
      </x:c>
      <x:c r="H495" t="s">
        <x:v>97</x:v>
      </x:c>
      <x:c r="I495" s="6">
        <x:v>27.257098391418367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20.255</x:v>
      </x:c>
      <x:c r="S495" s="8">
        <x:v>120225.0721421704</x:v>
      </x:c>
      <x:c r="T495" s="12">
        <x:v>236583.4735221131</x:v>
      </x:c>
      <x:c r="U495" s="12">
        <x:v>22.75</x:v>
      </x:c>
      <x:c r="V495" s="12">
        <x:v>51</x:v>
      </x:c>
      <x:c r="W495" s="12">
        <x:f>NA()</x:f>
      </x:c>
    </x:row>
    <x:row r="496">
      <x:c r="A496">
        <x:v>204767</x:v>
      </x:c>
      <x:c r="B496" s="1">
        <x:v>44777.71449697158</x:v>
      </x:c>
      <x:c r="C496" s="6">
        <x:v>8.226394821666666</x:v>
      </x:c>
      <x:c r="D496" s="14" t="s">
        <x:v>94</x:v>
      </x:c>
      <x:c r="E496" s="15">
        <x:v>44771.48123137894</x:v>
      </x:c>
      <x:c r="F496" t="s">
        <x:v>99</x:v>
      </x:c>
      <x:c r="G496" s="6">
        <x:v>109.26163564816305</x:v>
      </x:c>
      <x:c r="H496" t="s">
        <x:v>97</x:v>
      </x:c>
      <x:c r="I496" s="6">
        <x:v>27.261636232867204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20.25</x:v>
      </x:c>
      <x:c r="S496" s="8">
        <x:v>120214.52620244598</x:v>
      </x:c>
      <x:c r="T496" s="12">
        <x:v>236571.52710030557</x:v>
      </x:c>
      <x:c r="U496" s="12">
        <x:v>22.75</x:v>
      </x:c>
      <x:c r="V496" s="12">
        <x:v>51</x:v>
      </x:c>
      <x:c r="W496" s="12">
        <x:f>NA()</x:f>
      </x:c>
    </x:row>
    <x:row r="497">
      <x:c r="A497">
        <x:v>204768</x:v>
      </x:c>
      <x:c r="B497" s="1">
        <x:v>44777.71450812132</x:v>
      </x:c>
      <x:c r="C497" s="6">
        <x:v>8.242450431666667</x:v>
      </x:c>
      <x:c r="D497" s="14" t="s">
        <x:v>94</x:v>
      </x:c>
      <x:c r="E497" s="15">
        <x:v>44771.48123137894</x:v>
      </x:c>
      <x:c r="F497" t="s">
        <x:v>99</x:v>
      </x:c>
      <x:c r="G497" s="6">
        <x:v>109.24096350534914</x:v>
      </x:c>
      <x:c r="H497" t="s">
        <x:v>97</x:v>
      </x:c>
      <x:c r="I497" s="6">
        <x:v>27.262537791501472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20.252</x:v>
      </x:c>
      <x:c r="S497" s="8">
        <x:v>120204.442719854</x:v>
      </x:c>
      <x:c r="T497" s="12">
        <x:v>236576.65837745543</x:v>
      </x:c>
      <x:c r="U497" s="12">
        <x:v>22.75</x:v>
      </x:c>
      <x:c r="V497" s="12">
        <x:v>51</x:v>
      </x:c>
      <x:c r="W497" s="12">
        <x:f>NA()</x:f>
      </x:c>
    </x:row>
    <x:row r="498">
      <x:c r="A498">
        <x:v>204770</x:v>
      </x:c>
      <x:c r="B498" s="1">
        <x:v>44777.714519926136</x:v>
      </x:c>
      <x:c r="C498" s="6">
        <x:v>8.259449383333333</x:v>
      </x:c>
      <x:c r="D498" s="14" t="s">
        <x:v>94</x:v>
      </x:c>
      <x:c r="E498" s="15">
        <x:v>44771.48123137894</x:v>
      </x:c>
      <x:c r="F498" t="s">
        <x:v>99</x:v>
      </x:c>
      <x:c r="G498" s="6">
        <x:v>109.24639886420873</x:v>
      </x:c>
      <x:c r="H498" t="s">
        <x:v>97</x:v>
      </x:c>
      <x:c r="I498" s="6">
        <x:v>27.248804074558848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20.253</x:v>
      </x:c>
      <x:c r="S498" s="8">
        <x:v>120209.65236391292</x:v>
      </x:c>
      <x:c r="T498" s="12">
        <x:v>236586.1059458017</x:v>
      </x:c>
      <x:c r="U498" s="12">
        <x:v>22.75</x:v>
      </x:c>
      <x:c r="V498" s="12">
        <x:v>51</x:v>
      </x:c>
      <x:c r="W498" s="12">
        <x:f>NA()</x:f>
      </x:c>
    </x:row>
    <x:row r="499">
      <x:c r="A499">
        <x:v>204773</x:v>
      </x:c>
      <x:c r="B499" s="1">
        <x:v>44777.71453164061</x:v>
      </x:c>
      <x:c r="C499" s="6">
        <x:v>8.27631822</x:v>
      </x:c>
      <x:c r="D499" s="14" t="s">
        <x:v>94</x:v>
      </x:c>
      <x:c r="E499" s="15">
        <x:v>44771.48123137894</x:v>
      </x:c>
      <x:c r="F499" t="s">
        <x:v>99</x:v>
      </x:c>
      <x:c r="G499" s="6">
        <x:v>109.22152173149122</x:v>
      </x:c>
      <x:c r="H499" t="s">
        <x:v>97</x:v>
      </x:c>
      <x:c r="I499" s="6">
        <x:v>27.25349216417908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20.255</x:v>
      </x:c>
      <x:c r="S499" s="8">
        <x:v>120212.57428023656</x:v>
      </x:c>
      <x:c r="T499" s="12">
        <x:v>236575.08602641991</x:v>
      </x:c>
      <x:c r="U499" s="12">
        <x:v>22.75</x:v>
      </x:c>
      <x:c r="V499" s="12">
        <x:v>51</x:v>
      </x:c>
      <x:c r="W499" s="12">
        <x:f>NA()</x:f>
      </x:c>
    </x:row>
    <x:row r="500">
      <x:c r="A500">
        <x:v>204775</x:v>
      </x:c>
      <x:c r="B500" s="1">
        <x:v>44777.71454340419</x:v>
      </x:c>
      <x:c r="C500" s="6">
        <x:v>8.293257768333334</x:v>
      </x:c>
      <x:c r="D500" s="14" t="s">
        <x:v>94</x:v>
      </x:c>
      <x:c r="E500" s="15">
        <x:v>44771.48123137894</x:v>
      </x:c>
      <x:c r="F500" t="s">
        <x:v>99</x:v>
      </x:c>
      <x:c r="G500" s="6">
        <x:v>109.21904975883005</x:v>
      </x:c>
      <x:c r="H500" t="s">
        <x:v>97</x:v>
      </x:c>
      <x:c r="I500" s="6">
        <x:v>27.255716003852285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20.255</x:v>
      </x:c>
      <x:c r="S500" s="8">
        <x:v>120196.72464303316</x:v>
      </x:c>
      <x:c r="T500" s="12">
        <x:v>236583.9881660261</x:v>
      </x:c>
      <x:c r="U500" s="12">
        <x:v>22.75</x:v>
      </x:c>
      <x:c r="V500" s="12">
        <x:v>51</x:v>
      </x:c>
      <x:c r="W500" s="12">
        <x:f>NA()</x:f>
      </x:c>
    </x:row>
    <x:row r="501">
      <x:c r="A501">
        <x:v>204776</x:v>
      </x:c>
      <x:c r="B501" s="1">
        <x:v>44777.71455455882</x:v>
      </x:c>
      <x:c r="C501" s="6">
        <x:v>8.309320451666666</x:v>
      </x:c>
      <x:c r="D501" s="14" t="s">
        <x:v>94</x:v>
      </x:c>
      <x:c r="E501" s="15">
        <x:v>44771.48123137894</x:v>
      </x:c>
      <x:c r="F501" t="s">
        <x:v>99</x:v>
      </x:c>
      <x:c r="G501" s="6">
        <x:v>109.23560697907068</x:v>
      </x:c>
      <x:c r="H501" t="s">
        <x:v>97</x:v>
      </x:c>
      <x:c r="I501" s="6">
        <x:v>27.258510831476997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20.253</x:v>
      </x:c>
      <x:c r="S501" s="8">
        <x:v>120187.51648272111</x:v>
      </x:c>
      <x:c r="T501" s="12">
        <x:v>236579.8900963756</x:v>
      </x:c>
      <x:c r="U501" s="12">
        <x:v>22.75</x:v>
      </x:c>
      <x:c r="V501" s="12">
        <x:v>51</x:v>
      </x:c>
      <x:c r="W501" s="12">
        <x:f>NA()</x:f>
      </x:c>
    </x:row>
    <x:row r="502">
      <x:c r="A502">
        <x:v>204778</x:v>
      </x:c>
      <x:c r="B502" s="1">
        <x:v>44777.714566262934</x:v>
      </x:c>
      <x:c r="C502" s="6">
        <x:v>8.326174365</x:v>
      </x:c>
      <x:c r="D502" s="14" t="s">
        <x:v>94</x:v>
      </x:c>
      <x:c r="E502" s="15">
        <x:v>44771.48123137894</x:v>
      </x:c>
      <x:c r="F502" t="s">
        <x:v>99</x:v>
      </x:c>
      <x:c r="G502" s="6">
        <x:v>109.31609969365088</x:v>
      </x:c>
      <x:c r="H502" t="s">
        <x:v>97</x:v>
      </x:c>
      <x:c r="I502" s="6">
        <x:v>27.248052778754754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20.246</x:v>
      </x:c>
      <x:c r="S502" s="8">
        <x:v>120185.5329729299</x:v>
      </x:c>
      <x:c r="T502" s="12">
        <x:v>236572.35082689254</x:v>
      </x:c>
      <x:c r="U502" s="12">
        <x:v>22.75</x:v>
      </x:c>
      <x:c r="V502" s="12">
        <x:v>51</x:v>
      </x:c>
      <x:c r="W502" s="12">
        <x:f>NA()</x:f>
      </x:c>
    </x:row>
    <x:row r="503">
      <x:c r="A503">
        <x:v>204781</x:v>
      </x:c>
      <x:c r="B503" s="1">
        <x:v>44777.714578027444</x:v>
      </x:c>
      <x:c r="C503" s="6">
        <x:v>8.343115256666668</x:v>
      </x:c>
      <x:c r="D503" s="14" t="s">
        <x:v>94</x:v>
      </x:c>
      <x:c r="E503" s="15">
        <x:v>44771.48123137894</x:v>
      </x:c>
      <x:c r="F503" t="s">
        <x:v>99</x:v>
      </x:c>
      <x:c r="G503" s="6">
        <x:v>109.27697525877403</x:v>
      </x:c>
      <x:c r="H503" t="s">
        <x:v>97</x:v>
      </x:c>
      <x:c r="I503" s="6">
        <x:v>27.247842415958985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20.25</x:v>
      </x:c>
      <x:c r="S503" s="8">
        <x:v>120187.1605273442</x:v>
      </x:c>
      <x:c r="T503" s="12">
        <x:v>236582.40165360548</x:v>
      </x:c>
      <x:c r="U503" s="12">
        <x:v>22.75</x:v>
      </x:c>
      <x:c r="V503" s="12">
        <x:v>51</x:v>
      </x:c>
      <x:c r="W503" s="12">
        <x:f>NA()</x:f>
      </x:c>
    </x:row>
    <x:row r="504">
      <x:c r="A504">
        <x:v>204782</x:v>
      </x:c>
      <x:c r="B504" s="1">
        <x:v>44777.71458915799</x:v>
      </x:c>
      <x:c r="C504" s="6">
        <x:v>8.359143245</x:v>
      </x:c>
      <x:c r="D504" s="14" t="s">
        <x:v>94</x:v>
      </x:c>
      <x:c r="E504" s="15">
        <x:v>44771.48123137894</x:v>
      </x:c>
      <x:c r="F504" t="s">
        <x:v>99</x:v>
      </x:c>
      <x:c r="G504" s="6">
        <x:v>109.28316983702211</x:v>
      </x:c>
      <x:c r="H504" t="s">
        <x:v>97</x:v>
      </x:c>
      <x:c r="I504" s="6">
        <x:v>27.251118066693834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20.249</x:v>
      </x:c>
      <x:c r="S504" s="8">
        <x:v>120190.4727714127</x:v>
      </x:c>
      <x:c r="T504" s="12">
        <x:v>236571.5879499354</x:v>
      </x:c>
      <x:c r="U504" s="12">
        <x:v>22.75</x:v>
      </x:c>
      <x:c r="V504" s="12">
        <x:v>51</x:v>
      </x:c>
      <x:c r="W504" s="12">
        <x:f>NA()</x:f>
      </x:c>
    </x:row>
    <x:row r="505">
      <x:c r="A505">
        <x:v>204785</x:v>
      </x:c>
      <x:c r="B505" s="1">
        <x:v>44777.71460089717</x:v>
      </x:c>
      <x:c r="C505" s="6">
        <x:v>8.376047663333333</x:v>
      </x:c>
      <x:c r="D505" s="14" t="s">
        <x:v>94</x:v>
      </x:c>
      <x:c r="E505" s="15">
        <x:v>44771.48123137894</x:v>
      </x:c>
      <x:c r="F505" t="s">
        <x:v>99</x:v>
      </x:c>
      <x:c r="G505" s="6">
        <x:v>109.26259340557371</x:v>
      </x:c>
      <x:c r="H505" t="s">
        <x:v>97</x:v>
      </x:c>
      <x:c r="I505" s="6">
        <x:v>27.25192946691186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20.250999999999998</x:v>
      </x:c>
      <x:c r="S505" s="8">
        <x:v>120190.34771104182</x:v>
      </x:c>
      <x:c r="T505" s="12">
        <x:v>236579.3965246724</x:v>
      </x:c>
      <x:c r="U505" s="12">
        <x:v>22.75</x:v>
      </x:c>
      <x:c r="V505" s="12">
        <x:v>51</x:v>
      </x:c>
      <x:c r="W505" s="12">
        <x:f>NA()</x:f>
      </x:c>
    </x:row>
    <x:row r="506">
      <x:c r="A506">
        <x:v>204787</x:v>
      </x:c>
      <x:c r="B506" s="1">
        <x:v>44777.714612646036</x:v>
      </x:c>
      <x:c r="C506" s="6">
        <x:v>8.392966028333333</x:v>
      </x:c>
      <x:c r="D506" s="14" t="s">
        <x:v>94</x:v>
      </x:c>
      <x:c r="E506" s="15">
        <x:v>44771.48123137894</x:v>
      </x:c>
      <x:c r="F506" t="s">
        <x:v>99</x:v>
      </x:c>
      <x:c r="G506" s="6">
        <x:v>109.22584135130155</x:v>
      </x:c>
      <x:c r="H506" t="s">
        <x:v>97</x:v>
      </x:c>
      <x:c r="I506" s="6">
        <x:v>27.258450727632408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20.253999999999998</x:v>
      </x:c>
      <x:c r="S506" s="8">
        <x:v>120196.32975703765</x:v>
      </x:c>
      <x:c r="T506" s="12">
        <x:v>236569.9352061454</x:v>
      </x:c>
      <x:c r="U506" s="12">
        <x:v>22.75</x:v>
      </x:c>
      <x:c r="V506" s="12">
        <x:v>51</x:v>
      </x:c>
      <x:c r="W506" s="12">
        <x:f>NA()</x:f>
      </x:c>
    </x:row>
    <x:row r="507">
      <x:c r="A507">
        <x:v>204789</x:v>
      </x:c>
      <x:c r="B507" s="1">
        <x:v>44777.714624371445</x:v>
      </x:c>
      <x:c r="C507" s="6">
        <x:v>8.409850621666667</x:v>
      </x:c>
      <x:c r="D507" s="14" t="s">
        <x:v>94</x:v>
      </x:c>
      <x:c r="E507" s="15">
        <x:v>44771.48123137894</x:v>
      </x:c>
      <x:c r="F507" t="s">
        <x:v>99</x:v>
      </x:c>
      <x:c r="G507" s="6">
        <x:v>109.2742011781223</x:v>
      </x:c>
      <x:c r="H507" t="s">
        <x:v>97</x:v>
      </x:c>
      <x:c r="I507" s="6">
        <x:v>27.25033671852134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20.25</x:v>
      </x:c>
      <x:c r="S507" s="8">
        <x:v>120191.42183083785</x:v>
      </x:c>
      <x:c r="T507" s="12">
        <x:v>236586.86150566346</x:v>
      </x:c>
      <x:c r="U507" s="12">
        <x:v>22.75</x:v>
      </x:c>
      <x:c r="V507" s="12">
        <x:v>51</x:v>
      </x:c>
      <x:c r="W507" s="12">
        <x:f>NA()</x:f>
      </x:c>
    </x:row>
    <x:row r="508">
      <x:c r="A508">
        <x:v>204790</x:v>
      </x:c>
      <x:c r="B508" s="1">
        <x:v>44777.71463551284</x:v>
      </x:c>
      <x:c r="C508" s="6">
        <x:v>8.425894235</x:v>
      </x:c>
      <x:c r="D508" s="14" t="s">
        <x:v>94</x:v>
      </x:c>
      <x:c r="E508" s="15">
        <x:v>44771.48123137894</x:v>
      </x:c>
      <x:c r="F508" t="s">
        <x:v>99</x:v>
      </x:c>
      <x:c r="G508" s="6">
        <x:v>109.24402651013601</x:v>
      </x:c>
      <x:c r="H508" t="s">
        <x:v>97</x:v>
      </x:c>
      <x:c r="I508" s="6">
        <x:v>27.2509377555607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20.253</x:v>
      </x:c>
      <x:c r="S508" s="8">
        <x:v>120185.43856046943</x:v>
      </x:c>
      <x:c r="T508" s="12">
        <x:v>236575.7644389051</x:v>
      </x:c>
      <x:c r="U508" s="12">
        <x:v>22.75</x:v>
      </x:c>
      <x:c r="V508" s="12">
        <x:v>51</x:v>
      </x:c>
      <x:c r="W508" s="12">
        <x:f>NA()</x:f>
      </x:c>
    </x:row>
    <x:row r="509">
      <x:c r="A509">
        <x:v>204793</x:v>
      </x:c>
      <x:c r="B509" s="1">
        <x:v>44777.714647280445</x:v>
      </x:c>
      <x:c r="C509" s="6">
        <x:v>8.442839576666668</x:v>
      </x:c>
      <x:c r="D509" s="14" t="s">
        <x:v>94</x:v>
      </x:c>
      <x:c r="E509" s="15">
        <x:v>44771.48123137894</x:v>
      </x:c>
      <x:c r="F509" t="s">
        <x:v>99</x:v>
      </x:c>
      <x:c r="G509" s="6">
        <x:v>109.29344313676903</x:v>
      </x:c>
      <x:c r="H509" t="s">
        <x:v>97</x:v>
      </x:c>
      <x:c r="I509" s="6">
        <x:v>27.250727392585304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20.247999999999998</x:v>
      </x:c>
      <x:c r="S509" s="8">
        <x:v>120183.33611391715</x:v>
      </x:c>
      <x:c r="T509" s="12">
        <x:v>236578.05930722263</x:v>
      </x:c>
      <x:c r="U509" s="12">
        <x:v>22.75</x:v>
      </x:c>
      <x:c r="V509" s="12">
        <x:v>51</x:v>
      </x:c>
      <x:c r="W509" s="12">
        <x:f>NA()</x:f>
      </x:c>
    </x:row>
    <x:row r="510">
      <x:c r="A510">
        <x:v>204795</x:v>
      </x:c>
      <x:c r="B510" s="1">
        <x:v>44777.714658999445</x:v>
      </x:c>
      <x:c r="C510" s="6">
        <x:v>8.45971494</x:v>
      </x:c>
      <x:c r="D510" s="14" t="s">
        <x:v>94</x:v>
      </x:c>
      <x:c r="E510" s="15">
        <x:v>44771.48123137894</x:v>
      </x:c>
      <x:c r="F510" t="s">
        <x:v>99</x:v>
      </x:c>
      <x:c r="G510" s="6">
        <x:v>109.28547616627576</x:v>
      </x:c>
      <x:c r="H510" t="s">
        <x:v>97</x:v>
      </x:c>
      <x:c r="I510" s="6">
        <x:v>27.249044489252356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20.249</x:v>
      </x:c>
      <x:c r="S510" s="8">
        <x:v>120179.99130809354</x:v>
      </x:c>
      <x:c r="T510" s="12">
        <x:v>236583.07730085743</x:v>
      </x:c>
      <x:c r="U510" s="12">
        <x:v>22.75</x:v>
      </x:c>
      <x:c r="V510" s="12">
        <x:v>51</x:v>
      </x:c>
      <x:c r="W510" s="12">
        <x:f>NA()</x:f>
      </x:c>
    </x:row>
    <x:row r="511">
      <x:c r="A511">
        <x:v>204796</x:v>
      </x:c>
      <x:c r="B511" s="1">
        <x:v>44777.71467015915</x:v>
      </x:c>
      <x:c r="C511" s="6">
        <x:v>8.475784915</x:v>
      </x:c>
      <x:c r="D511" s="14" t="s">
        <x:v>94</x:v>
      </x:c>
      <x:c r="E511" s="15">
        <x:v>44771.48123137894</x:v>
      </x:c>
      <x:c r="F511" t="s">
        <x:v>99</x:v>
      </x:c>
      <x:c r="G511" s="6">
        <x:v>109.29333163112885</x:v>
      </x:c>
      <x:c r="H511" t="s">
        <x:v>97</x:v>
      </x:c>
      <x:c r="I511" s="6">
        <x:v>27.2419823148216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20.249</x:v>
      </x:c>
      <x:c r="S511" s="8">
        <x:v>120173.1029150982</x:v>
      </x:c>
      <x:c r="T511" s="12">
        <x:v>236584.65501100826</x:v>
      </x:c>
      <x:c r="U511" s="12">
        <x:v>22.75</x:v>
      </x:c>
      <x:c r="V511" s="12">
        <x:v>51</x:v>
      </x:c>
      <x:c r="W511" s="12">
        <x:f>NA()</x:f>
      </x:c>
    </x:row>
    <x:row r="512">
      <x:c r="A512">
        <x:v>204798</x:v>
      </x:c>
      <x:c r="B512" s="1">
        <x:v>44777.714681878686</x:v>
      </x:c>
      <x:c r="C512" s="6">
        <x:v>8.492661041666667</x:v>
      </x:c>
      <x:c r="D512" s="14" t="s">
        <x:v>94</x:v>
      </x:c>
      <x:c r="E512" s="15">
        <x:v>44771.48123137894</x:v>
      </x:c>
      <x:c r="F512" t="s">
        <x:v>99</x:v>
      </x:c>
      <x:c r="G512" s="6">
        <x:v>109.31918720359035</x:v>
      </x:c>
      <x:c r="H512" t="s">
        <x:v>97</x:v>
      </x:c>
      <x:c r="I512" s="6">
        <x:v>27.227587545715323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20.247999999999998</x:v>
      </x:c>
      <x:c r="S512" s="8">
        <x:v>120178.93148918849</x:v>
      </x:c>
      <x:c r="T512" s="12">
        <x:v>236579.08016914452</x:v>
      </x:c>
      <x:c r="U512" s="12">
        <x:v>22.75</x:v>
      </x:c>
      <x:c r="V512" s="12">
        <x:v>51</x:v>
      </x:c>
      <x:c r="W512" s="12">
        <x:f>NA()</x:f>
      </x:c>
    </x:row>
    <x:row r="513">
      <x:c r="A513">
        <x:v>204801</x:v>
      </x:c>
      <x:c r="B513" s="1">
        <x:v>44777.71469359737</x:v>
      </x:c>
      <x:c r="C513" s="6">
        <x:v>8.509535956666667</x:v>
      </x:c>
      <x:c r="D513" s="14" t="s">
        <x:v>94</x:v>
      </x:c>
      <x:c r="E513" s="15">
        <x:v>44771.48123137894</x:v>
      </x:c>
      <x:c r="F513" t="s">
        <x:v>99</x:v>
      </x:c>
      <x:c r="G513" s="6">
        <x:v>109.29189418170168</x:v>
      </x:c>
      <x:c r="H513" t="s">
        <x:v>97</x:v>
      </x:c>
      <x:c r="I513" s="6">
        <x:v>27.243274541372557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20.249</x:v>
      </x:c>
      <x:c r="S513" s="8">
        <x:v>120176.48942761021</x:v>
      </x:c>
      <x:c r="T513" s="12">
        <x:v>236581.14182921394</x:v>
      </x:c>
      <x:c r="U513" s="12">
        <x:v>22.75</x:v>
      </x:c>
      <x:c r="V513" s="12">
        <x:v>51</x:v>
      </x:c>
      <x:c r="W513" s="12">
        <x:f>NA()</x:f>
      </x:c>
    </x:row>
    <x:row r="514">
      <x:c r="A514">
        <x:v>204803</x:v>
      </x:c>
      <x:c r="B514" s="1">
        <x:v>44777.71470533574</x:v>
      </x:c>
      <x:c r="C514" s="6">
        <x:v>8.526439213333333</x:v>
      </x:c>
      <x:c r="D514" s="14" t="s">
        <x:v>94</x:v>
      </x:c>
      <x:c r="E514" s="15">
        <x:v>44771.48123137894</x:v>
      </x:c>
      <x:c r="F514" t="s">
        <x:v>99</x:v>
      </x:c>
      <x:c r="G514" s="6">
        <x:v>109.29872490658529</x:v>
      </x:c>
      <x:c r="H514" t="s">
        <x:v>97</x:v>
      </x:c>
      <x:c r="I514" s="6">
        <x:v>27.24597920320639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20.247999999999998</x:v>
      </x:c>
      <x:c r="S514" s="8">
        <x:v>120182.16800576386</x:v>
      </x:c>
      <x:c r="T514" s="12">
        <x:v>236586.4032763928</x:v>
      </x:c>
      <x:c r="U514" s="12">
        <x:v>22.75</x:v>
      </x:c>
      <x:c r="V514" s="12">
        <x:v>51</x:v>
      </x:c>
      <x:c r="W514" s="12">
        <x:f>NA()</x:f>
      </x:c>
    </x:row>
    <x:row r="515">
      <x:c r="A515">
        <x:v>204804</x:v>
      </x:c>
      <x:c r="B515" s="1">
        <x:v>44777.71471651484</x:v>
      </x:c>
      <x:c r="C515" s="6">
        <x:v>8.542537118333334</x:v>
      </x:c>
      <x:c r="D515" s="14" t="s">
        <x:v>94</x:v>
      </x:c>
      <x:c r="E515" s="15">
        <x:v>44771.48123137894</x:v>
      </x:c>
      <x:c r="F515" t="s">
        <x:v>99</x:v>
      </x:c>
      <x:c r="G515" s="6">
        <x:v>109.25946364636607</x:v>
      </x:c>
      <x:c r="H515" t="s">
        <x:v>97</x:v>
      </x:c>
      <x:c r="I515" s="6">
        <x:v>27.263589610213785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20.25</x:v>
      </x:c>
      <x:c r="S515" s="8">
        <x:v>120185.46575111499</x:v>
      </x:c>
      <x:c r="T515" s="12">
        <x:v>236571.84663344745</x:v>
      </x:c>
      <x:c r="U515" s="12">
        <x:v>22.75</x:v>
      </x:c>
      <x:c r="V515" s="12">
        <x:v>51</x:v>
      </x:c>
      <x:c r="W515" s="12">
        <x:f>NA()</x:f>
      </x:c>
    </x:row>
    <x:row r="516">
      <x:c r="A516">
        <x:v>204806</x:v>
      </x:c>
      <x:c r="B516" s="1">
        <x:v>44777.71472823999</x:v>
      </x:c>
      <x:c r="C516" s="6">
        <x:v>8.55942133</x:v>
      </x:c>
      <x:c r="D516" s="14" t="s">
        <x:v>94</x:v>
      </x:c>
      <x:c r="E516" s="15">
        <x:v>44771.48123137894</x:v>
      </x:c>
      <x:c r="F516" t="s">
        <x:v>99</x:v>
      </x:c>
      <x:c r="G516" s="6">
        <x:v>109.27246325641063</x:v>
      </x:c>
      <x:c r="H516" t="s">
        <x:v>97</x:v>
      </x:c>
      <x:c r="I516" s="6">
        <x:v>27.251899415047774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20.25</x:v>
      </x:c>
      <x:c r="S516" s="8">
        <x:v>120192.4625457555</x:v>
      </x:c>
      <x:c r="T516" s="12">
        <x:v>236584.11216821522</x:v>
      </x:c>
      <x:c r="U516" s="12">
        <x:v>22.75</x:v>
      </x:c>
      <x:c r="V516" s="12">
        <x:v>51</x:v>
      </x:c>
      <x:c r="W516" s="12">
        <x:f>NA()</x:f>
      </x:c>
    </x:row>
    <x:row r="517">
      <x:c r="A517">
        <x:v>204809</x:v>
      </x:c>
      <x:c r="B517" s="1">
        <x:v>44777.71473997788</x:v>
      </x:c>
      <x:c r="C517" s="6">
        <x:v>8.576323888333333</x:v>
      </x:c>
      <x:c r="D517" s="14" t="s">
        <x:v>94</x:v>
      </x:c>
      <x:c r="E517" s="15">
        <x:v>44771.48123137894</x:v>
      </x:c>
      <x:c r="F517" t="s">
        <x:v>99</x:v>
      </x:c>
      <x:c r="G517" s="6">
        <x:v>109.23573020537026</x:v>
      </x:c>
      <x:c r="H517" t="s">
        <x:v>97</x:v>
      </x:c>
      <x:c r="I517" s="6">
        <x:v>27.249555370532107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20.253999999999998</x:v>
      </x:c>
      <x:c r="S517" s="8">
        <x:v>120207.65346657245</x:v>
      </x:c>
      <x:c r="T517" s="12">
        <x:v>236586.10430541486</x:v>
      </x:c>
      <x:c r="U517" s="12">
        <x:v>22.75</x:v>
      </x:c>
      <x:c r="V517" s="12">
        <x:v>51</x:v>
      </x:c>
      <x:c r="W517" s="12">
        <x:f>NA()</x:f>
      </x:c>
    </x:row>
    <x:row r="518">
      <x:c r="A518">
        <x:v>204811</x:v>
      </x:c>
      <x:c r="B518" s="1">
        <x:v>44777.71475169377</x:v>
      </x:c>
      <x:c r="C518" s="6">
        <x:v>8.593194763333333</x:v>
      </x:c>
      <x:c r="D518" s="14" t="s">
        <x:v>94</x:v>
      </x:c>
      <x:c r="E518" s="15">
        <x:v>44771.48123137894</x:v>
      </x:c>
      <x:c r="F518" t="s">
        <x:v>99</x:v>
      </x:c>
      <x:c r="G518" s="6">
        <x:v>109.25587667218277</x:v>
      </x:c>
      <x:c r="H518" t="s">
        <x:v>97</x:v>
      </x:c>
      <x:c r="I518" s="6">
        <x:v>27.25796989691571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20.250999999999998</x:v>
      </x:c>
      <x:c r="S518" s="8">
        <x:v>120200.11642131649</x:v>
      </x:c>
      <x:c r="T518" s="12">
        <x:v>236580.79985026462</x:v>
      </x:c>
      <x:c r="U518" s="12">
        <x:v>22.75</x:v>
      </x:c>
      <x:c r="V518" s="12">
        <x:v>51</x:v>
      </x:c>
      <x:c r="W518" s="12">
        <x:f>NA()</x:f>
      </x:c>
    </x:row>
    <x:row r="519">
      <x:c r="A519">
        <x:v>204812</x:v>
      </x:c>
      <x:c r="B519" s="1">
        <x:v>44777.71476281696</x:v>
      </x:c>
      <x:c r="C519" s="6">
        <x:v>8.609212165</x:v>
      </x:c>
      <x:c r="D519" s="14" t="s">
        <x:v>94</x:v>
      </x:c>
      <x:c r="E519" s="15">
        <x:v>44771.48123137894</x:v>
      </x:c>
      <x:c r="F519" t="s">
        <x:v>99</x:v>
      </x:c>
      <x:c r="G519" s="6">
        <x:v>109.24884861578724</x:v>
      </x:c>
      <x:c r="H519" t="s">
        <x:v>97</x:v>
      </x:c>
      <x:c r="I519" s="6">
        <x:v>27.255445536786283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20.252</x:v>
      </x:c>
      <x:c r="S519" s="8">
        <x:v>120204.12416133794</x:v>
      </x:c>
      <x:c r="T519" s="12">
        <x:v>236576.6749787298</x:v>
      </x:c>
      <x:c r="U519" s="12">
        <x:v>22.75</x:v>
      </x:c>
      <x:c r="V519" s="12">
        <x:v>51</x:v>
      </x:c>
      <x:c r="W519" s="12">
        <x:f>NA()</x:f>
      </x:c>
    </x:row>
    <x:row r="520">
      <x:c r="A520">
        <x:v>204815</x:v>
      </x:c>
      <x:c r="B520" s="1">
        <x:v>44777.71477455071</x:v>
      </x:c>
      <x:c r="C520" s="6">
        <x:v>8.62610877</x:v>
      </x:c>
      <x:c r="D520" s="14" t="s">
        <x:v>94</x:v>
      </x:c>
      <x:c r="E520" s="15">
        <x:v>44771.48123137894</x:v>
      </x:c>
      <x:c r="F520" t="s">
        <x:v>99</x:v>
      </x:c>
      <x:c r="G520" s="6">
        <x:v>109.24372579499249</x:v>
      </x:c>
      <x:c r="H520" t="s">
        <x:v>97</x:v>
      </x:c>
      <x:c r="I520" s="6">
        <x:v>27.251208222264268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20.253</x:v>
      </x:c>
      <x:c r="S520" s="8">
        <x:v>120211.57652981763</x:v>
      </x:c>
      <x:c r="T520" s="12">
        <x:v>236574.9058943728</x:v>
      </x:c>
      <x:c r="U520" s="12">
        <x:v>22.75</x:v>
      </x:c>
      <x:c r="V520" s="12">
        <x:v>51</x:v>
      </x:c>
      <x:c r="W520" s="12">
        <x:f>NA()</x:f>
      </x:c>
    </x:row>
    <x:row r="521">
      <x:c r="A521">
        <x:v>204817</x:v>
      </x:c>
      <x:c r="B521" s="1">
        <x:v>44777.71478628039</x:v>
      </x:c>
      <x:c r="C521" s="6">
        <x:v>8.642999503333334</x:v>
      </x:c>
      <x:c r="D521" s="14" t="s">
        <x:v>94</x:v>
      </x:c>
      <x:c r="E521" s="15">
        <x:v>44771.48123137894</x:v>
      </x:c>
      <x:c r="F521" t="s">
        <x:v>99</x:v>
      </x:c>
      <x:c r="G521" s="6">
        <x:v>109.21539883181829</x:v>
      </x:c>
      <x:c r="H521" t="s">
        <x:v>97</x:v>
      </x:c>
      <x:c r="I521" s="6">
        <x:v>27.250156407431405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20.256</x:v>
      </x:c>
      <x:c r="S521" s="8">
        <x:v>120220.8299930356</x:v>
      </x:c>
      <x:c r="T521" s="12">
        <x:v>236577.3475794319</x:v>
      </x:c>
      <x:c r="U521" s="12">
        <x:v>22.75</x:v>
      </x:c>
      <x:c r="V521" s="12">
        <x:v>51</x:v>
      </x:c>
      <x:c r="W521" s="12">
        <x:f>NA()</x:f>
      </x:c>
    </x:row>
    <x:row r="522">
      <x:c r="A522">
        <x:v>204819</x:v>
      </x:c>
      <x:c r="B522" s="1">
        <x:v>44777.714798031244</x:v>
      </x:c>
      <x:c r="C522" s="6">
        <x:v>8.659920733333333</x:v>
      </x:c>
      <x:c r="D522" s="14" t="s">
        <x:v>94</x:v>
      </x:c>
      <x:c r="E522" s="15">
        <x:v>44771.48123137894</x:v>
      </x:c>
      <x:c r="F522" t="s">
        <x:v>99</x:v>
      </x:c>
      <x:c r="G522" s="6">
        <x:v>109.21820486539845</x:v>
      </x:c>
      <x:c r="H522" t="s">
        <x:v>97</x:v>
      </x:c>
      <x:c r="I522" s="6">
        <x:v>27.247632053177767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20.256</x:v>
      </x:c>
      <x:c r="S522" s="8">
        <x:v>120215.87335018895</x:v>
      </x:c>
      <x:c r="T522" s="12">
        <x:v>236575.12763360908</x:v>
      </x:c>
      <x:c r="U522" s="12">
        <x:v>22.75</x:v>
      </x:c>
      <x:c r="V522" s="12">
        <x:v>51</x:v>
      </x:c>
      <x:c r="W522" s="12">
        <x:f>NA()</x:f>
      </x:c>
    </x:row>
    <x:row r="523">
      <x:c r="A523">
        <x:v>204820</x:v>
      </x:c>
      <x:c r="B523" s="1">
        <x:v>44777.71480921028</x:v>
      </x:c>
      <x:c r="C523" s="6">
        <x:v>8.676018543333333</x:v>
      </x:c>
      <x:c r="D523" s="14" t="s">
        <x:v>94</x:v>
      </x:c>
      <x:c r="E523" s="15">
        <x:v>44771.48123137894</x:v>
      </x:c>
      <x:c r="F523" t="s">
        <x:v>99</x:v>
      </x:c>
      <x:c r="G523" s="6">
        <x:v>109.25853917437153</x:v>
      </x:c>
      <x:c r="H523" t="s">
        <x:v>97</x:v>
      </x:c>
      <x:c r="I523" s="6">
        <x:v>27.24673049854664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20.252</x:v>
      </x:c>
      <x:c r="S523" s="8">
        <x:v>120200.1995505607</x:v>
      </x:c>
      <x:c r="T523" s="12">
        <x:v>236576.36294647708</x:v>
      </x:c>
      <x:c r="U523" s="12">
        <x:v>22.75</x:v>
      </x:c>
      <x:c r="V523" s="12">
        <x:v>51</x:v>
      </x:c>
      <x:c r="W523" s="12">
        <x:f>NA()</x:f>
      </x:c>
    </x:row>
    <x:row r="524">
      <x:c r="A524">
        <x:v>204823</x:v>
      </x:c>
      <x:c r="B524" s="1">
        <x:v>44777.71482092978</x:v>
      </x:c>
      <x:c r="C524" s="6">
        <x:v>8.692894613333333</x:v>
      </x:c>
      <x:c r="D524" s="14" t="s">
        <x:v>94</x:v>
      </x:c>
      <x:c r="E524" s="15">
        <x:v>44771.48123137894</x:v>
      </x:c>
      <x:c r="F524" t="s">
        <x:v>99</x:v>
      </x:c>
      <x:c r="G524" s="6">
        <x:v>109.27981629973935</x:v>
      </x:c>
      <x:c r="H524" t="s">
        <x:v>97</x:v>
      </x:c>
      <x:c r="I524" s="6">
        <x:v>27.245288011641605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20.25</x:v>
      </x:c>
      <x:c r="S524" s="8">
        <x:v>120193.58857682659</x:v>
      </x:c>
      <x:c r="T524" s="12">
        <x:v>236573.30704536254</x:v>
      </x:c>
      <x:c r="U524" s="12">
        <x:v>22.75</x:v>
      </x:c>
      <x:c r="V524" s="12">
        <x:v>51</x:v>
      </x:c>
      <x:c r="W524" s="12">
        <x:f>NA()</x:f>
      </x:c>
    </x:row>
    <x:row r="525">
      <x:c r="A525">
        <x:v>204825</x:v>
      </x:c>
      <x:c r="B525" s="1">
        <x:v>44777.714832660706</x:v>
      </x:c>
      <x:c r="C525" s="6">
        <x:v>8.70978715</x:v>
      </x:c>
      <x:c r="D525" s="14" t="s">
        <x:v>94</x:v>
      </x:c>
      <x:c r="E525" s="15">
        <x:v>44771.48123137894</x:v>
      </x:c>
      <x:c r="F525" t="s">
        <x:v>99</x:v>
      </x:c>
      <x:c r="G525" s="6">
        <x:v>109.26161370350022</x:v>
      </x:c>
      <x:c r="H525" t="s">
        <x:v>97</x:v>
      </x:c>
      <x:c r="I525" s="6">
        <x:v>27.243965732523066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20.252</x:v>
      </x:c>
      <x:c r="S525" s="8">
        <x:v>120194.37161270082</x:v>
      </x:c>
      <x:c r="T525" s="12">
        <x:v>236566.65404058216</x:v>
      </x:c>
      <x:c r="U525" s="12">
        <x:v>22.75</x:v>
      </x:c>
      <x:c r="V525" s="12">
        <x:v>51</x:v>
      </x:c>
      <x:c r="W525" s="12">
        <x:f>NA()</x:f>
      </x:c>
    </x:row>
    <x:row r="526">
      <x:c r="A526">
        <x:v>204826</x:v>
      </x:c>
      <x:c r="B526" s="1">
        <x:v>44777.71484381225</x:v>
      </x:c>
      <x:c r="C526" s="6">
        <x:v>8.72584538</x:v>
      </x:c>
      <x:c r="D526" s="14" t="s">
        <x:v>94</x:v>
      </x:c>
      <x:c r="E526" s="15">
        <x:v>44771.48123137894</x:v>
      </x:c>
      <x:c r="F526" t="s">
        <x:v>99</x:v>
      </x:c>
      <x:c r="G526" s="6">
        <x:v>109.23200284940098</x:v>
      </x:c>
      <x:c r="H526" t="s">
        <x:v>97</x:v>
      </x:c>
      <x:c r="I526" s="6">
        <x:v>27.235220672376272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20.256</x:v>
      </x:c>
      <x:c r="S526" s="8">
        <x:v>120181.50722342811</x:v>
      </x:c>
      <x:c r="T526" s="12">
        <x:v>236560.7819605618</x:v>
      </x:c>
      <x:c r="U526" s="12">
        <x:v>22.75</x:v>
      </x:c>
      <x:c r="V526" s="12">
        <x:v>51</x:v>
      </x:c>
      <x:c r="W526" s="12">
        <x:f>NA()</x:f>
      </x:c>
    </x:row>
    <x:row r="527">
      <x:c r="A527">
        <x:v>204828</x:v>
      </x:c>
      <x:c r="B527" s="1">
        <x:v>44777.714855546415</x:v>
      </x:c>
      <x:c r="C527" s="6">
        <x:v>8.74274258</x:v>
      </x:c>
      <x:c r="D527" s="14" t="s">
        <x:v>94</x:v>
      </x:c>
      <x:c r="E527" s="15">
        <x:v>44771.48123137894</x:v>
      </x:c>
      <x:c r="F527" t="s">
        <x:v>99</x:v>
      </x:c>
      <x:c r="G527" s="6">
        <x:v>109.31585407223444</x:v>
      </x:c>
      <x:c r="H527" t="s">
        <x:v>97</x:v>
      </x:c>
      <x:c r="I527" s="6">
        <x:v>27.23942791496347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20.247</x:v>
      </x:c>
      <x:c r="S527" s="8">
        <x:v>120168.72891248518</x:v>
      </x:c>
      <x:c r="T527" s="12">
        <x:v>236575.40600031664</x:v>
      </x:c>
      <x:c r="U527" s="12">
        <x:v>22.75</x:v>
      </x:c>
      <x:c r="V527" s="12">
        <x:v>51</x:v>
      </x:c>
      <x:c r="W527" s="12">
        <x:f>NA()</x:f>
      </x:c>
    </x:row>
    <x:row r="528">
      <x:c r="A528">
        <x:v>204831</x:v>
      </x:c>
      <x:c r="B528" s="1">
        <x:v>44777.71486734287</x:v>
      </x:c>
      <x:c r="C528" s="6">
        <x:v>8.759729471666667</x:v>
      </x:c>
      <x:c r="D528" s="14" t="s">
        <x:v>94</x:v>
      </x:c>
      <x:c r="E528" s="15">
        <x:v>44771.48123137894</x:v>
      </x:c>
      <x:c r="F528" t="s">
        <x:v>99</x:v>
      </x:c>
      <x:c r="G528" s="6">
        <x:v>109.26269366025316</x:v>
      </x:c>
      <x:c r="H528" t="s">
        <x:v>97</x:v>
      </x:c>
      <x:c r="I528" s="6">
        <x:v>27.25183931132233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20.250999999999998</x:v>
      </x:c>
      <x:c r="S528" s="8">
        <x:v>120174.51064139693</x:v>
      </x:c>
      <x:c r="T528" s="12">
        <x:v>236568.581797503</x:v>
      </x:c>
      <x:c r="U528" s="12">
        <x:v>22.75</x:v>
      </x:c>
      <x:c r="V528" s="12">
        <x:v>51</x:v>
      </x:c>
      <x:c r="W528" s="12">
        <x:f>NA()</x:f>
      </x:c>
    </x:row>
    <x:row r="529">
      <x:c r="A529">
        <x:v>204832</x:v>
      </x:c>
      <x:c r="B529" s="1">
        <x:v>44777.71487852871</x:v>
      </x:c>
      <x:c r="C529" s="6">
        <x:v>8.77583709</x:v>
      </x:c>
      <x:c r="D529" s="14" t="s">
        <x:v>94</x:v>
      </x:c>
      <x:c r="E529" s="15">
        <x:v>44771.48123137894</x:v>
      </x:c>
      <x:c r="F529" t="s">
        <x:v>99</x:v>
      </x:c>
      <x:c r="G529" s="6">
        <x:v>109.30725013023611</x:v>
      </x:c>
      <x:c r="H529" t="s">
        <x:v>97</x:v>
      </x:c>
      <x:c r="I529" s="6">
        <x:v>27.238316000338273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20.247999999999998</x:v>
      </x:c>
      <x:c r="S529" s="8">
        <x:v>120169.16503434035</x:v>
      </x:c>
      <x:c r="T529" s="12">
        <x:v>236575.76565203723</x:v>
      </x:c>
      <x:c r="U529" s="12">
        <x:v>22.75</x:v>
      </x:c>
      <x:c r="V529" s="12">
        <x:v>51</x:v>
      </x:c>
      <x:c r="W529" s="12">
        <x:f>NA()</x:f>
      </x:c>
    </x:row>
    <x:row r="530">
      <x:c r="A530">
        <x:v>204834</x:v>
      </x:c>
      <x:c r="B530" s="1">
        <x:v>44777.714890274445</x:v>
      </x:c>
      <x:c r="C530" s="6">
        <x:v>8.792750945</x:v>
      </x:c>
      <x:c r="D530" s="14" t="s">
        <x:v>94</x:v>
      </x:c>
      <x:c r="E530" s="15">
        <x:v>44771.48123137894</x:v>
      </x:c>
      <x:c r="F530" t="s">
        <x:v>99</x:v>
      </x:c>
      <x:c r="G530" s="6">
        <x:v>109.28890841289763</x:v>
      </x:c>
      <x:c r="H530" t="s">
        <x:v>97</x:v>
      </x:c>
      <x:c r="I530" s="6">
        <x:v>27.237113930887517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20.25</x:v>
      </x:c>
      <x:c r="S530" s="8">
        <x:v>120167.48666766698</x:v>
      </x:c>
      <x:c r="T530" s="12">
        <x:v>236566.32158554907</x:v>
      </x:c>
      <x:c r="U530" s="12">
        <x:v>22.75</x:v>
      </x:c>
      <x:c r="V530" s="12">
        <x:v>51</x:v>
      </x:c>
      <x:c r="W530" s="12">
        <x:f>NA()</x:f>
      </x:c>
    </x:row>
    <x:row r="531">
      <x:c r="A531">
        <x:v>204837</x:v>
      </x:c>
      <x:c r="B531" s="1">
        <x:v>44777.7149020289</x:v>
      </x:c>
      <x:c r="C531" s="6">
        <x:v>8.809677355</x:v>
      </x:c>
      <x:c r="D531" s="14" t="s">
        <x:v>94</x:v>
      </x:c>
      <x:c r="E531" s="15">
        <x:v>44771.48123137894</x:v>
      </x:c>
      <x:c r="F531" t="s">
        <x:v>99</x:v>
      </x:c>
      <x:c r="G531" s="6">
        <x:v>109.32424717738515</x:v>
      </x:c>
      <x:c r="H531" t="s">
        <x:v>97</x:v>
      </x:c>
      <x:c r="I531" s="6">
        <x:v>27.23188493378666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20.247</x:v>
      </x:c>
      <x:c r="S531" s="8">
        <x:v>120165.34966270076</x:v>
      </x:c>
      <x:c r="T531" s="12">
        <x:v>236575.05242079645</x:v>
      </x:c>
      <x:c r="U531" s="12">
        <x:v>22.75</x:v>
      </x:c>
      <x:c r="V531" s="12">
        <x:v>51</x:v>
      </x:c>
      <x:c r="W531" s="12">
        <x:f>NA()</x:f>
      </x:c>
    </x:row>
    <x:row r="532">
      <x:c r="A532">
        <x:v>204839</x:v>
      </x:c>
      <x:c r="B532" s="1">
        <x:v>44777.71491376955</x:v>
      </x:c>
      <x:c r="C532" s="6">
        <x:v>8.826583901666666</x:v>
      </x:c>
      <x:c r="D532" s="14" t="s">
        <x:v>94</x:v>
      </x:c>
      <x:c r="E532" s="15">
        <x:v>44771.48123137894</x:v>
      </x:c>
      <x:c r="F532" t="s">
        <x:v>99</x:v>
      </x:c>
      <x:c r="G532" s="6">
        <x:v>109.30198041380622</x:v>
      </x:c>
      <x:c r="H532" t="s">
        <x:v>97</x:v>
      </x:c>
      <x:c r="I532" s="6">
        <x:v>27.225363724678573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20.25</x:v>
      </x:c>
      <x:c r="S532" s="8">
        <x:v>120173.31793365665</x:v>
      </x:c>
      <x:c r="T532" s="12">
        <x:v>236562.8162379723</x:v>
      </x:c>
      <x:c r="U532" s="12">
        <x:v>22.75</x:v>
      </x:c>
      <x:c r="V532" s="12">
        <x:v>51</x:v>
      </x:c>
      <x:c r="W532" s="12">
        <x:f>NA()</x:f>
      </x:c>
    </x:row>
    <x:row r="533">
      <x:c r="A533">
        <x:v>204840</x:v>
      </x:c>
      <x:c r="B533" s="1">
        <x:v>44777.714924918444</x:v>
      </x:c>
      <x:c r="C533" s="6">
        <x:v>8.842638301666666</x:v>
      </x:c>
      <x:c r="D533" s="14" t="s">
        <x:v>94</x:v>
      </x:c>
      <x:c r="E533" s="15">
        <x:v>44771.48123137894</x:v>
      </x:c>
      <x:c r="F533" t="s">
        <x:v>99</x:v>
      </x:c>
      <x:c r="G533" s="6">
        <x:v>109.2569685436147</x:v>
      </x:c>
      <x:c r="H533" t="s">
        <x:v>97</x:v>
      </x:c>
      <x:c r="I533" s="6">
        <x:v>27.248142934242424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20.252</x:v>
      </x:c>
      <x:c r="S533" s="8">
        <x:v>120175.47893701502</x:v>
      </x:c>
      <x:c r="T533" s="12">
        <x:v>236573.49751883204</x:v>
      </x:c>
      <x:c r="U533" s="12">
        <x:v>22.75</x:v>
      </x:c>
      <x:c r="V533" s="12">
        <x:v>51</x:v>
      </x:c>
      <x:c r="W533" s="12">
        <x:f>NA()</x:f>
      </x:c>
    </x:row>
    <x:row r="534">
      <x:c r="A534">
        <x:v>204842</x:v>
      </x:c>
      <x:c r="B534" s="1">
        <x:v>44777.71493664732</x:v>
      </x:c>
      <x:c r="C534" s="6">
        <x:v>8.859527871666666</x:v>
      </x:c>
      <x:c r="D534" s="14" t="s">
        <x:v>94</x:v>
      </x:c>
      <x:c r="E534" s="15">
        <x:v>44771.48123137894</x:v>
      </x:c>
      <x:c r="F534" t="s">
        <x:v>99</x:v>
      </x:c>
      <x:c r="G534" s="6">
        <x:v>109.26152403134533</x:v>
      </x:c>
      <x:c r="H534" t="s">
        <x:v>97</x:v>
      </x:c>
      <x:c r="I534" s="6">
        <x:v>27.252891126682243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20.250999999999998</x:v>
      </x:c>
      <x:c r="S534" s="8">
        <x:v>120181.44979267477</x:v>
      </x:c>
      <x:c r="T534" s="12">
        <x:v>236576.72166796937</x:v>
      </x:c>
      <x:c r="U534" s="12">
        <x:v>22.75</x:v>
      </x:c>
      <x:c r="V534" s="12">
        <x:v>51</x:v>
      </x:c>
      <x:c r="W534" s="12">
        <x:f>NA()</x:f>
      </x:c>
    </x:row>
    <x:row r="535">
      <x:c r="A535">
        <x:v>204845</x:v>
      </x:c>
      <x:c r="B535" s="1">
        <x:v>44777.71494842427</x:v>
      </x:c>
      <x:c r="C535" s="6">
        <x:v>8.876486686666667</x:v>
      </x:c>
      <x:c r="D535" s="14" t="s">
        <x:v>94</x:v>
      </x:c>
      <x:c r="E535" s="15">
        <x:v>44771.48123137894</x:v>
      </x:c>
      <x:c r="F535" t="s">
        <x:v>99</x:v>
      </x:c>
      <x:c r="G535" s="6">
        <x:v>109.24352531895524</x:v>
      </x:c>
      <x:c r="H535" t="s">
        <x:v>97</x:v>
      </x:c>
      <x:c r="I535" s="6">
        <x:v>27.2513885334115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20.253</x:v>
      </x:c>
      <x:c r="S535" s="8">
        <x:v>120179.39845147199</x:v>
      </x:c>
      <x:c r="T535" s="12">
        <x:v>236569.3996023013</x:v>
      </x:c>
      <x:c r="U535" s="12">
        <x:v>22.75</x:v>
      </x:c>
      <x:c r="V535" s="12">
        <x:v>51</x:v>
      </x:c>
      <x:c r="W535" s="12">
        <x:f>NA()</x:f>
      </x:c>
    </x:row>
    <x:row r="536">
      <x:c r="A536">
        <x:v>204846</x:v>
      </x:c>
      <x:c r="B536" s="1">
        <x:v>44777.7149595533</x:v>
      </x:c>
      <x:c r="C536" s="6">
        <x:v>8.89251249</x:v>
      </x:c>
      <x:c r="D536" s="14" t="s">
        <x:v>94</x:v>
      </x:c>
      <x:c r="E536" s="15">
        <x:v>44771.48123137894</x:v>
      </x:c>
      <x:c r="F536" t="s">
        <x:v>99</x:v>
      </x:c>
      <x:c r="G536" s="6">
        <x:v>109.2473678772465</x:v>
      </x:c>
      <x:c r="H536" t="s">
        <x:v>97</x:v>
      </x:c>
      <x:c r="I536" s="6">
        <x:v>27.247932571441652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20.253</x:v>
      </x:c>
      <x:c r="S536" s="8">
        <x:v>120173.53427307171</x:v>
      </x:c>
      <x:c r="T536" s="12">
        <x:v>236571.14256910898</x:v>
      </x:c>
      <x:c r="U536" s="12">
        <x:v>22.75</x:v>
      </x:c>
      <x:c r="V536" s="12">
        <x:v>51</x:v>
      </x:c>
      <x:c r="W536" s="12">
        <x:f>NA()</x:f>
      </x:c>
    </x:row>
    <x:row r="537">
      <x:c r="A537">
        <x:v>204848</x:v>
      </x:c>
      <x:c r="B537" s="1">
        <x:v>44777.714971282425</x:v>
      </x:c>
      <x:c r="C537" s="6">
        <x:v>8.909402431666667</x:v>
      </x:c>
      <x:c r="D537" s="14" t="s">
        <x:v>94</x:v>
      </x:c>
      <x:c r="E537" s="15">
        <x:v>44771.48123137894</x:v>
      </x:c>
      <x:c r="F537" t="s">
        <x:v>99</x:v>
      </x:c>
      <x:c r="G537" s="6">
        <x:v>109.29982811180872</x:v>
      </x:c>
      <x:c r="H537" t="s">
        <x:v>97</x:v>
      </x:c>
      <x:c r="I537" s="6">
        <x:v>27.24498749361419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20.247999999999998</x:v>
      </x:c>
      <x:c r="S537" s="8">
        <x:v>120172.9555471711</x:v>
      </x:c>
      <x:c r="T537" s="12">
        <x:v>236579.84161691868</x:v>
      </x:c>
      <x:c r="U537" s="12">
        <x:v>22.75</x:v>
      </x:c>
      <x:c r="V537" s="12">
        <x:v>51</x:v>
      </x:c>
      <x:c r="W537" s="12">
        <x:f>NA()</x:f>
      </x:c>
    </x:row>
    <x:row r="538">
      <x:c r="A538">
        <x:v>204851</x:v>
      </x:c>
      <x:c r="B538" s="1">
        <x:v>44777.71498302501</x:v>
      </x:c>
      <x:c r="C538" s="6">
        <x:v>8.926311753333334</x:v>
      </x:c>
      <x:c r="D538" s="14" t="s">
        <x:v>94</x:v>
      </x:c>
      <x:c r="E538" s="15">
        <x:v>44771.48123137894</x:v>
      </x:c>
      <x:c r="F538" t="s">
        <x:v>99</x:v>
      </x:c>
      <x:c r="G538" s="6">
        <x:v>109.29872490658529</x:v>
      </x:c>
      <x:c r="H538" t="s">
        <x:v>97</x:v>
      </x:c>
      <x:c r="I538" s="6">
        <x:v>27.24597920320639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20.247999999999998</x:v>
      </x:c>
      <x:c r="S538" s="8">
        <x:v>120159.88441264335</x:v>
      </x:c>
      <x:c r="T538" s="12">
        <x:v>236570.53244158154</x:v>
      </x:c>
      <x:c r="U538" s="12">
        <x:v>22.75</x:v>
      </x:c>
      <x:c r="V538" s="12">
        <x:v>51</x:v>
      </x:c>
      <x:c r="W538" s="12">
        <x:f>NA()</x:f>
      </x:c>
    </x:row>
    <x:row r="539">
      <x:c r="A539">
        <x:v>204853</x:v>
      </x:c>
      <x:c r="B539" s="1">
        <x:v>44777.714994766706</x:v>
      </x:c>
      <x:c r="C539" s="6">
        <x:v>8.943219793333334</x:v>
      </x:c>
      <x:c r="D539" s="14" t="s">
        <x:v>94</x:v>
      </x:c>
      <x:c r="E539" s="15">
        <x:v>44771.48123137894</x:v>
      </x:c>
      <x:c r="F539" t="s">
        <x:v>99</x:v>
      </x:c>
      <x:c r="G539" s="6">
        <x:v>109.29382282250894</x:v>
      </x:c>
      <x:c r="H539" t="s">
        <x:v>97</x:v>
      </x:c>
      <x:c r="I539" s="6">
        <x:v>27.25923207769347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20.247</x:v>
      </x:c>
      <x:c r="S539" s="8">
        <x:v>120150.42800479577</x:v>
      </x:c>
      <x:c r="T539" s="12">
        <x:v>236566.2837596393</x:v>
      </x:c>
      <x:c r="U539" s="12">
        <x:v>22.75</x:v>
      </x:c>
      <x:c r="V539" s="12">
        <x:v>51</x:v>
      </x:c>
      <x:c r="W539" s="12">
        <x:f>NA()</x:f>
      </x:c>
    </x:row>
    <x:row r="540">
      <x:c r="A540">
        <x:v>204854</x:v>
      </x:c>
      <x:c r="B540" s="1">
        <x:v>44777.71500592926</x:v>
      </x:c>
      <x:c r="C540" s="6">
        <x:v>8.959293871666667</x:v>
      </x:c>
      <x:c r="D540" s="14" t="s">
        <x:v>94</x:v>
      </x:c>
      <x:c r="E540" s="15">
        <x:v>44771.48123137894</x:v>
      </x:c>
      <x:c r="F540" t="s">
        <x:v>99</x:v>
      </x:c>
      <x:c r="G540" s="6">
        <x:v>109.32352265073685</x:v>
      </x:c>
      <x:c r="H540" t="s">
        <x:v>97</x:v>
      </x:c>
      <x:c r="I540" s="6">
        <x:v>27.241381279386133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20.246</x:v>
      </x:c>
      <x:c r="S540" s="8">
        <x:v>120142.28445309041</x:v>
      </x:c>
      <x:c r="T540" s="12">
        <x:v>236576.00852232546</x:v>
      </x:c>
      <x:c r="U540" s="12">
        <x:v>22.75</x:v>
      </x:c>
      <x:c r="V540" s="12">
        <x:v>51</x:v>
      </x:c>
      <x:c r="W540" s="12">
        <x:f>NA()</x:f>
      </x:c>
    </x:row>
    <x:row r="541">
      <x:c r="A541">
        <x:v>204856</x:v>
      </x:c>
      <x:c r="B541" s="1">
        <x:v>44777.71501768364</x:v>
      </x:c>
      <x:c r="C541" s="6">
        <x:v>8.976220183333334</x:v>
      </x:c>
      <x:c r="D541" s="14" t="s">
        <x:v>94</x:v>
      </x:c>
      <x:c r="E541" s="15">
        <x:v>44771.48123137894</x:v>
      </x:c>
      <x:c r="F541" t="s">
        <x:v>99</x:v>
      </x:c>
      <x:c r="G541" s="6">
        <x:v>109.34742397774596</x:v>
      </x:c>
      <x:c r="H541" t="s">
        <x:v>97</x:v>
      </x:c>
      <x:c r="I541" s="6">
        <x:v>27.237594758616524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20.244</x:v>
      </x:c>
      <x:c r="S541" s="8">
        <x:v>120145.98564605106</x:v>
      </x:c>
      <x:c r="T541" s="12">
        <x:v>236566.38349309712</x:v>
      </x:c>
      <x:c r="U541" s="12">
        <x:v>22.75</x:v>
      </x:c>
      <x:c r="V541" s="12">
        <x:v>51</x:v>
      </x:c>
      <x:c r="W541" s="12">
        <x:f>NA()</x:f>
      </x:c>
    </x:row>
    <x:row r="542">
      <x:c r="A542">
        <x:v>204859</x:v>
      </x:c>
      <x:c r="B542" s="1">
        <x:v>44777.71502938726</x:v>
      </x:c>
      <x:c r="C542" s="6">
        <x:v>8.993073398333333</x:v>
      </x:c>
      <x:c r="D542" s="14" t="s">
        <x:v>94</x:v>
      </x:c>
      <x:c r="E542" s="15">
        <x:v>44771.48123137894</x:v>
      </x:c>
      <x:c r="F542" t="s">
        <x:v>99</x:v>
      </x:c>
      <x:c r="G542" s="6">
        <x:v>109.36725020100887</x:v>
      </x:c>
      <x:c r="H542" t="s">
        <x:v>97</x:v>
      </x:c>
      <x:c r="I542" s="6">
        <x:v>27.23747455167768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20.242</x:v>
      </x:c>
      <x:c r="S542" s="8">
        <x:v>120129.61689228695</x:v>
      </x:c>
      <x:c r="T542" s="12">
        <x:v>236562.9138100558</x:v>
      </x:c>
      <x:c r="U542" s="12">
        <x:v>22.75</x:v>
      </x:c>
      <x:c r="V542" s="12">
        <x:v>51</x:v>
      </x:c>
      <x:c r="W542" s="12">
        <x:f>NA()</x:f>
      </x:c>
    </x:row>
    <x:row r="543">
      <x:c r="A543">
        <x:v>204860</x:v>
      </x:c>
      <x:c r="B543" s="1">
        <x:v>44777.71504052839</x:v>
      </x:c>
      <x:c r="C543" s="6">
        <x:v>9.009116613333333</x:v>
      </x:c>
      <x:c r="D543" s="14" t="s">
        <x:v>94</x:v>
      </x:c>
      <x:c r="E543" s="15">
        <x:v>44771.48123137894</x:v>
      </x:c>
      <x:c r="F543" t="s">
        <x:v>99</x:v>
      </x:c>
      <x:c r="G543" s="6">
        <x:v>109.36681532148967</x:v>
      </x:c>
      <x:c r="H543" t="s">
        <x:v>97</x:v>
      </x:c>
      <x:c r="I543" s="6">
        <x:v>27.237865224243706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20.242</x:v>
      </x:c>
      <x:c r="S543" s="8">
        <x:v>120126.34116524819</x:v>
      </x:c>
      <x:c r="T543" s="12">
        <x:v>236560.0298704302</x:v>
      </x:c>
      <x:c r="U543" s="12">
        <x:v>22.75</x:v>
      </x:c>
      <x:c r="V543" s="12">
        <x:v>51</x:v>
      </x:c>
      <x:c r="W543" s="12">
        <x:f>NA()</x:f>
      </x:c>
    </x:row>
    <x:row r="544">
      <x:c r="A544">
        <x:v>204862</x:v>
      </x:c>
      <x:c r="B544" s="1">
        <x:v>44777.715052221734</x:v>
      </x:c>
      <x:c r="C544" s="6">
        <x:v>9.025955035</x:v>
      </x:c>
      <x:c r="D544" s="14" t="s">
        <x:v>94</x:v>
      </x:c>
      <x:c r="E544" s="15">
        <x:v>44771.48123137894</x:v>
      </x:c>
      <x:c r="F544" t="s">
        <x:v>99</x:v>
      </x:c>
      <x:c r="G544" s="6">
        <x:v>109.34124922508408</x:v>
      </x:c>
      <x:c r="H544" t="s">
        <x:v>97</x:v>
      </x:c>
      <x:c r="I544" s="6">
        <x:v>27.25198957063867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20.243</x:v>
      </x:c>
      <x:c r="S544" s="8">
        <x:v>120134.89239367432</x:v>
      </x:c>
      <x:c r="T544" s="12">
        <x:v>236566.82742123416</x:v>
      </x:c>
      <x:c r="U544" s="12">
        <x:v>22.75</x:v>
      </x:c>
      <x:c r="V544" s="12">
        <x:v>51</x:v>
      </x:c>
      <x:c r="W544" s="12">
        <x:f>NA()</x:f>
      </x:c>
    </x:row>
    <x:row r="545">
      <x:c r="A545">
        <x:v>204864</x:v>
      </x:c>
      <x:c r="B545" s="1">
        <x:v>44777.71506391414</x:v>
      </x:c>
      <x:c r="C545" s="6">
        <x:v>9.042792095</x:v>
      </x:c>
      <x:c r="D545" s="14" t="s">
        <x:v>94</x:v>
      </x:c>
      <x:c r="E545" s="15">
        <x:v>44771.48123137894</x:v>
      </x:c>
      <x:c r="F545" t="s">
        <x:v>99</x:v>
      </x:c>
      <x:c r="G545" s="6">
        <x:v>109.30142201836604</x:v>
      </x:c>
      <x:c r="H545" t="s">
        <x:v>97</x:v>
      </x:c>
      <x:c r="I545" s="6">
        <x:v>27.23470979327749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20.249</x:v>
      </x:c>
      <x:c r="S545" s="8">
        <x:v>120152.73683381978</x:v>
      </x:c>
      <x:c r="T545" s="12">
        <x:v>236569.7546946625</x:v>
      </x:c>
      <x:c r="U545" s="12">
        <x:v>22.75</x:v>
      </x:c>
      <x:c r="V545" s="12">
        <x:v>51</x:v>
      </x:c>
      <x:c r="W545" s="12">
        <x:f>NA()</x:f>
      </x:c>
    </x:row>
    <x:row r="546">
      <x:c r="A546">
        <x:v>204867</x:v>
      </x:c>
      <x:c r="B546" s="1">
        <x:v>44777.715075625114</x:v>
      </x:c>
      <x:c r="C546" s="6">
        <x:v>9.059655898333334</x:v>
      </x:c>
      <x:c r="D546" s="14" t="s">
        <x:v>94</x:v>
      </x:c>
      <x:c r="E546" s="15">
        <x:v>44771.48123137894</x:v>
      </x:c>
      <x:c r="F546" t="s">
        <x:v>99</x:v>
      </x:c>
      <x:c r="G546" s="6">
        <x:v>109.30280351032783</x:v>
      </x:c>
      <x:c r="H546" t="s">
        <x:v>97</x:v>
      </x:c>
      <x:c r="I546" s="6">
        <x:v>27.242312884357034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20.247999999999998</x:v>
      </x:c>
      <x:c r="S546" s="8">
        <x:v>120156.91808278394</x:v>
      </x:c>
      <x:c r="T546" s="12">
        <x:v>236561.36644957712</x:v>
      </x:c>
      <x:c r="U546" s="12">
        <x:v>22.75</x:v>
      </x:c>
      <x:c r="V546" s="12">
        <x:v>51</x:v>
      </x:c>
      <x:c r="W546" s="12">
        <x:f>NA()</x:f>
      </x:c>
    </x:row>
    <x:row r="547">
      <x:c r="A547">
        <x:v>204869</x:v>
      </x:c>
      <x:c r="B547" s="1">
        <x:v>44777.71508733844</x:v>
      </x:c>
      <x:c r="C547" s="6">
        <x:v>9.076523091666667</x:v>
      </x:c>
      <x:c r="D547" s="14" t="s">
        <x:v>94</x:v>
      </x:c>
      <x:c r="E547" s="15">
        <x:v>44771.48123137894</x:v>
      </x:c>
      <x:c r="F547" t="s">
        <x:v>99</x:v>
      </x:c>
      <x:c r="G547" s="6">
        <x:v>109.27559430473809</x:v>
      </x:c>
      <x:c r="H547" t="s">
        <x:v>97</x:v>
      </x:c>
      <x:c r="I547" s="6">
        <x:v>27.240239312354788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20.250999999999998</x:v>
      </x:c>
      <x:c r="S547" s="8">
        <x:v>120173.26835865645</x:v>
      </x:c>
      <x:c r="T547" s="12">
        <x:v>236563.12356144472</x:v>
      </x:c>
      <x:c r="U547" s="12">
        <x:v>22.75</x:v>
      </x:c>
      <x:c r="V547" s="12">
        <x:v>51</x:v>
      </x:c>
      <x:c r="W547" s="12">
        <x:f>NA()</x:f>
      </x:c>
    </x:row>
    <x:row r="548">
      <x:c r="A548">
        <x:v>204870</x:v>
      </x:c>
      <x:c r="B548" s="1">
        <x:v>44777.71509849115</x:v>
      </x:c>
      <x:c r="C548" s="6">
        <x:v>9.092582995</x:v>
      </x:c>
      <x:c r="D548" s="14" t="s">
        <x:v>94</x:v>
      </x:c>
      <x:c r="E548" s="15">
        <x:v>44771.48123137894</x:v>
      </x:c>
      <x:c r="F548" t="s">
        <x:v>99</x:v>
      </x:c>
      <x:c r="G548" s="6">
        <x:v>109.2903458781229</x:v>
      </x:c>
      <x:c r="H548" t="s">
        <x:v>97</x:v>
      </x:c>
      <x:c r="I548" s="6">
        <x:v>27.23582170670852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20.25</x:v>
      </x:c>
      <x:c r="S548" s="8">
        <x:v>120171.67491205836</x:v>
      </x:c>
      <x:c r="T548" s="12">
        <x:v>236564.37385935982</x:v>
      </x:c>
      <x:c r="U548" s="12">
        <x:v>22.75</x:v>
      </x:c>
      <x:c r="V548" s="12">
        <x:v>51</x:v>
      </x:c>
      <x:c r="W548" s="12">
        <x:f>NA()</x:f>
      </x:c>
    </x:row>
    <x:row r="549">
      <x:c r="A549">
        <x:v>204873</x:v>
      </x:c>
      <x:c r="B549" s="1">
        <x:v>44777.71511026301</x:v>
      </x:c>
      <x:c r="C549" s="6">
        <x:v>9.109534475</x:v>
      </x:c>
      <x:c r="D549" s="14" t="s">
        <x:v>94</x:v>
      </x:c>
      <x:c r="E549" s="15">
        <x:v>44771.48123137894</x:v>
      </x:c>
      <x:c r="F549" t="s">
        <x:v>99</x:v>
      </x:c>
      <x:c r="G549" s="6">
        <x:v>109.33778010837162</x:v>
      </x:c>
      <x:c r="H549" t="s">
        <x:v>97</x:v>
      </x:c>
      <x:c r="I549" s="6">
        <x:v>27.237414448210075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20.245</x:v>
      </x:c>
      <x:c r="S549" s="8">
        <x:v>120153.96351591936</x:v>
      </x:c>
      <x:c r="T549" s="12">
        <x:v>236558.73794455608</x:v>
      </x:c>
      <x:c r="U549" s="12">
        <x:v>22.75</x:v>
      </x:c>
      <x:c r="V549" s="12">
        <x:v>51</x:v>
      </x:c>
      <x:c r="W549" s="12">
        <x:f>NA()</x:f>
      </x:c>
    </x:row>
    <x:row r="550">
      <x:c r="A550">
        <x:v>204875</x:v>
      </x:c>
      <x:c r="B550" s="1">
        <x:v>44777.715122013455</x:v>
      </x:c>
      <x:c r="C550" s="6">
        <x:v>9.126455113333334</x:v>
      </x:c>
      <x:c r="D550" s="14" t="s">
        <x:v>94</x:v>
      </x:c>
      <x:c r="E550" s="15">
        <x:v>44771.48123137894</x:v>
      </x:c>
      <x:c r="F550" t="s">
        <x:v>99</x:v>
      </x:c>
      <x:c r="G550" s="6">
        <x:v>109.30938995868247</x:v>
      </x:c>
      <x:c r="H550" t="s">
        <x:v>97</x:v>
      </x:c>
      <x:c r="I550" s="6">
        <x:v>27.236392689424065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20.247999999999998</x:v>
      </x:c>
      <x:c r="S550" s="8">
        <x:v>120157.9806624157</x:v>
      </x:c>
      <x:c r="T550" s="12">
        <x:v>236564.22722170647</x:v>
      </x:c>
      <x:c r="U550" s="12">
        <x:v>22.75</x:v>
      </x:c>
      <x:c r="V550" s="12">
        <x:v>51</x:v>
      </x:c>
      <x:c r="W550" s="12">
        <x:f>NA()</x:f>
      </x:c>
    </x:row>
    <x:row r="551">
      <x:c r="A551">
        <x:v>204876</x:v>
      </x:c>
      <x:c r="B551" s="1">
        <x:v>44777.715133126854</x:v>
      </x:c>
      <x:c r="C551" s="6">
        <x:v>9.1424584</x:v>
      </x:c>
      <x:c r="D551" s="14" t="s">
        <x:v>94</x:v>
      </x:c>
      <x:c r="E551" s="15">
        <x:v>44771.48123137894</x:v>
      </x:c>
      <x:c r="F551" t="s">
        <x:v>99</x:v>
      </x:c>
      <x:c r="G551" s="6">
        <x:v>109.34933045079615</x:v>
      </x:c>
      <x:c r="H551" t="s">
        <x:v>97</x:v>
      </x:c>
      <x:c r="I551" s="6">
        <x:v>27.23588181014793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20.244</x:v>
      </x:c>
      <x:c r="S551" s="8">
        <x:v>120145.84915380453</x:v>
      </x:c>
      <x:c r="T551" s="12">
        <x:v>236559.0670397705</x:v>
      </x:c>
      <x:c r="U551" s="12">
        <x:v>22.75</x:v>
      </x:c>
      <x:c r="V551" s="12">
        <x:v>51</x:v>
      </x:c>
      <x:c r="W551" s="12">
        <x:f>NA()</x:f>
      </x:c>
    </x:row>
    <x:row r="552">
      <x:c r="A552">
        <x:v>204878</x:v>
      </x:c>
      <x:c r="B552" s="1">
        <x:v>44777.715144844966</x:v>
      </x:c>
      <x:c r="C552" s="6">
        <x:v>9.159332486666667</x:v>
      </x:c>
      <x:c r="D552" s="14" t="s">
        <x:v>94</x:v>
      </x:c>
      <x:c r="E552" s="15">
        <x:v>44771.48123137894</x:v>
      </x:c>
      <x:c r="F552" t="s">
        <x:v>99</x:v>
      </x:c>
      <x:c r="G552" s="6">
        <x:v>109.32782542331685</x:v>
      </x:c>
      <x:c r="H552" t="s">
        <x:v>97</x:v>
      </x:c>
      <x:c r="I552" s="6">
        <x:v>27.228669405131313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20.247</x:v>
      </x:c>
      <x:c r="S552" s="8">
        <x:v>120144.36287495661</x:v>
      </x:c>
      <x:c r="T552" s="12">
        <x:v>236568.83241165566</x:v>
      </x:c>
      <x:c r="U552" s="12">
        <x:v>22.75</x:v>
      </x:c>
      <x:c r="V552" s="12">
        <x:v>51</x:v>
      </x:c>
      <x:c r="W552" s="12">
        <x:f>NA()</x:f>
      </x:c>
    </x:row>
    <x:row r="553">
      <x:c r="A553">
        <x:v>204881</x:v>
      </x:c>
      <x:c r="B553" s="1">
        <x:v>44777.71515655754</x:v>
      </x:c>
      <x:c r="C553" s="6">
        <x:v>9.1761986</x:v>
      </x:c>
      <x:c r="D553" s="14" t="s">
        <x:v>94</x:v>
      </x:c>
      <x:c r="E553" s="15">
        <x:v>44771.48123137894</x:v>
      </x:c>
      <x:c r="F553" t="s">
        <x:v>99</x:v>
      </x:c>
      <x:c r="G553" s="6">
        <x:v>109.31401508121235</x:v>
      </x:c>
      <x:c r="H553" t="s">
        <x:v>97</x:v>
      </x:c>
      <x:c r="I553" s="6">
        <x:v>27.241080761708417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20.247</x:v>
      </x:c>
      <x:c r="S553" s="8">
        <x:v>120137.38366961073</x:v>
      </x:c>
      <x:c r="T553" s="12">
        <x:v>236563.01176385095</x:v>
      </x:c>
      <x:c r="U553" s="12">
        <x:v>22.75</x:v>
      </x:c>
      <x:c r="V553" s="12">
        <x:v>51</x:v>
      </x:c>
      <x:c r="W553" s="12">
        <x:f>NA()</x:f>
      </x:c>
    </x:row>
    <x:row r="554">
      <x:c r="A554">
        <x:v>204883</x:v>
      </x:c>
      <x:c r="B554" s="1">
        <x:v>44777.71516828708</x:v>
      </x:c>
      <x:c r="C554" s="6">
        <x:v>9.193089143333333</x:v>
      </x:c>
      <x:c r="D554" s="14" t="s">
        <x:v>94</x:v>
      </x:c>
      <x:c r="E554" s="15">
        <x:v>44771.48123137894</x:v>
      </x:c>
      <x:c r="F554" t="s">
        <x:v>99</x:v>
      </x:c>
      <x:c r="G554" s="6">
        <x:v>109.35496165747712</x:v>
      </x:c>
      <x:c r="H554" t="s">
        <x:v>97</x:v>
      </x:c>
      <x:c r="I554" s="6">
        <x:v>27.239668328984862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20.243</x:v>
      </x:c>
      <x:c r="S554" s="8">
        <x:v>120121.68412332784</x:v>
      </x:c>
      <x:c r="T554" s="12">
        <x:v>236564.91149412116</x:v>
      </x:c>
      <x:c r="U554" s="12">
        <x:v>22.75</x:v>
      </x:c>
      <x:c r="V554" s="12">
        <x:v>51</x:v>
      </x:c>
      <x:c r="W554" s="12">
        <x:f>NA()</x:f>
      </x:c>
    </x:row>
    <x:row r="555">
      <x:c r="A555">
        <x:v>204884</x:v>
      </x:c>
      <x:c r="B555" s="1">
        <x:v>44777.71517944617</x:v>
      </x:c>
      <x:c r="C555" s="6">
        <x:v>9.209158215</x:v>
      </x:c>
      <x:c r="D555" s="14" t="s">
        <x:v>94</x:v>
      </x:c>
      <x:c r="E555" s="15">
        <x:v>44771.48123137894</x:v>
      </x:c>
      <x:c r="F555" t="s">
        <x:v>99</x:v>
      </x:c>
      <x:c r="G555" s="6">
        <x:v>109.34956458267655</x:v>
      </x:c>
      <x:c r="H555" t="s">
        <x:v>97</x:v>
      </x:c>
      <x:c r="I555" s="6">
        <x:v>27.235671448115227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20.244</x:v>
      </x:c>
      <x:c r="S555" s="8">
        <x:v>120118.3343732786</x:v>
      </x:c>
      <x:c r="T555" s="12">
        <x:v>236568.23335519317</x:v>
      </x:c>
      <x:c r="U555" s="12">
        <x:v>22.75</x:v>
      </x:c>
      <x:c r="V555" s="12">
        <x:v>51</x:v>
      </x:c>
      <x:c r="W555" s="12">
        <x:f>NA()</x:f>
      </x:c>
    </x:row>
    <x:row r="556">
      <x:c r="A556">
        <x:v>204886</x:v>
      </x:c>
      <x:c r="B556" s="1">
        <x:v>44777.71519117686</x:v>
      </x:c>
      <x:c r="C556" s="6">
        <x:v>9.226050425</x:v>
      </x:c>
      <x:c r="D556" s="14" t="s">
        <x:v>94</x:v>
      </x:c>
      <x:c r="E556" s="15">
        <x:v>44771.48123137894</x:v>
      </x:c>
      <x:c r="F556" t="s">
        <x:v>99</x:v>
      </x:c>
      <x:c r="G556" s="6">
        <x:v>109.31758311587423</x:v>
      </x:c>
      <x:c r="H556" t="s">
        <x:v>97</x:v>
      </x:c>
      <x:c r="I556" s="6">
        <x:v>27.25556574436814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20.245</x:v>
      </x:c>
      <x:c r="S556" s="8">
        <x:v>120106.8518365659</x:v>
      </x:c>
      <x:c r="T556" s="12">
        <x:v>236562.39787309553</x:v>
      </x:c>
      <x:c r="U556" s="12">
        <x:v>22.75</x:v>
      </x:c>
      <x:c r="V556" s="12">
        <x:v>51</x:v>
      </x:c>
      <x:c r="W556" s="12">
        <x:f>NA()</x:f>
      </x:c>
    </x:row>
    <x:row r="557">
      <x:c r="A557">
        <x:v>204889</x:v>
      </x:c>
      <x:c r="B557" s="1">
        <x:v>44777.71520288407</x:v>
      </x:c>
      <x:c r="C557" s="6">
        <x:v>9.2429088</x:v>
      </x:c>
      <x:c r="D557" s="14" t="s">
        <x:v>94</x:v>
      </x:c>
      <x:c r="E557" s="15">
        <x:v>44771.48123137894</x:v>
      </x:c>
      <x:c r="F557" t="s">
        <x:v>99</x:v>
      </x:c>
      <x:c r="G557" s="6">
        <x:v>109.34573055130177</x:v>
      </x:c>
      <x:c r="H557" t="s">
        <x:v>97</x:v>
      </x:c>
      <x:c r="I557" s="6">
        <x:v>27.24796262326936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20.243</x:v>
      </x:c>
      <x:c r="S557" s="8">
        <x:v>120108.55060999445</x:v>
      </x:c>
      <x:c r="T557" s="12">
        <x:v>236554.36380538173</x:v>
      </x:c>
      <x:c r="U557" s="12">
        <x:v>22.75</x:v>
      </x:c>
      <x:c r="V557" s="12">
        <x:v>51</x:v>
      </x:c>
      <x:c r="W557" s="12">
        <x:f>NA()</x:f>
      </x:c>
    </x:row>
    <x:row r="558">
      <x:c r="A558">
        <x:v>204891</x:v>
      </x:c>
      <x:c r="B558" s="1">
        <x:v>44777.71521461547</x:v>
      </x:c>
      <x:c r="C558" s="6">
        <x:v>9.259802015</x:v>
      </x:c>
      <x:c r="D558" s="14" t="s">
        <x:v>94</x:v>
      </x:c>
      <x:c r="E558" s="15">
        <x:v>44771.48123137894</x:v>
      </x:c>
      <x:c r="F558" t="s">
        <x:v>99</x:v>
      </x:c>
      <x:c r="G558" s="6">
        <x:v>109.38706071750583</x:v>
      </x:c>
      <x:c r="H558" t="s">
        <x:v>97</x:v>
      </x:c>
      <x:c r="I558" s="6">
        <x:v>27.246219617696624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20.239</x:v>
      </x:c>
      <x:c r="S558" s="8">
        <x:v>120117.90348695358</x:v>
      </x:c>
      <x:c r="T558" s="12">
        <x:v>236566.29852397265</x:v>
      </x:c>
      <x:c r="U558" s="12">
        <x:v>22.75</x:v>
      </x:c>
      <x:c r="V558" s="12">
        <x:v>51</x:v>
      </x:c>
      <x:c r="W558" s="12">
        <x:f>NA()</x:f>
      </x:c>
    </x:row>
    <x:row r="559">
      <x:c r="A559">
        <x:v>204892</x:v>
      </x:c>
      <x:c r="B559" s="1">
        <x:v>44777.715225796055</x:v>
      </x:c>
      <x:c r="C559" s="6">
        <x:v>9.275902061666667</x:v>
      </x:c>
      <x:c r="D559" s="14" t="s">
        <x:v>94</x:v>
      </x:c>
      <x:c r="E559" s="15">
        <x:v>44771.48123137894</x:v>
      </x:c>
      <x:c r="F559" t="s">
        <x:v>99</x:v>
      </x:c>
      <x:c r="G559" s="6">
        <x:v>109.37691035970936</x:v>
      </x:c>
      <x:c r="H559" t="s">
        <x:v>97</x:v>
      </x:c>
      <x:c r="I559" s="6">
        <x:v>27.24649008401957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20.24</x:v>
      </x:c>
      <x:c r="S559" s="8">
        <x:v>120118.96176824572</x:v>
      </x:c>
      <x:c r="T559" s="12">
        <x:v>236565.30291387986</x:v>
      </x:c>
      <x:c r="U559" s="12">
        <x:v>22.75</x:v>
      </x:c>
      <x:c r="V559" s="12">
        <x:v>51</x:v>
      </x:c>
      <x:c r="W559" s="12">
        <x:f>NA()</x:f>
      </x:c>
    </x:row>
    <x:row r="560">
      <x:c r="A560">
        <x:v>204895</x:v>
      </x:c>
      <x:c r="B560" s="1">
        <x:v>44777.71523752689</x:v>
      </x:c>
      <x:c r="C560" s="6">
        <x:v>9.29279446</x:v>
      </x:c>
      <x:c r="D560" s="14" t="s">
        <x:v>94</x:v>
      </x:c>
      <x:c r="E560" s="15">
        <x:v>44771.48123137894</x:v>
      </x:c>
      <x:c r="F560" t="s">
        <x:v>99</x:v>
      </x:c>
      <x:c r="G560" s="6">
        <x:v>109.35138278580271</x:v>
      </x:c>
      <x:c r="H560" t="s">
        <x:v>97</x:v>
      </x:c>
      <x:c r="I560" s="6">
        <x:v>27.24288386817716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20.243</x:v>
      </x:c>
      <x:c r="S560" s="8">
        <x:v>120117.90585942495</x:v>
      </x:c>
      <x:c r="T560" s="12">
        <x:v>236560.6472848979</x:v>
      </x:c>
      <x:c r="U560" s="12">
        <x:v>22.75</x:v>
      </x:c>
      <x:c r="V560" s="12">
        <x:v>51</x:v>
      </x:c>
      <x:c r="W560" s="12">
        <x:f>NA()</x:f>
      </x:c>
    </x:row>
    <x:row r="561">
      <x:c r="A561">
        <x:v>204897</x:v>
      </x:c>
      <x:c r="B561" s="1">
        <x:v>44777.7152492656</x:v>
      </x:c>
      <x:c r="C561" s="6">
        <x:v>9.309698201666667</x:v>
      </x:c>
      <x:c r="D561" s="14" t="s">
        <x:v>94</x:v>
      </x:c>
      <x:c r="E561" s="15">
        <x:v>44771.48123137894</x:v>
      </x:c>
      <x:c r="F561" t="s">
        <x:v>99</x:v>
      </x:c>
      <x:c r="G561" s="6">
        <x:v>109.34183864765599</x:v>
      </x:c>
      <x:c r="H561" t="s">
        <x:v>97</x:v>
      </x:c>
      <x:c r="I561" s="6">
        <x:v>27.242613402145253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20.244</x:v>
      </x:c>
      <x:c r="S561" s="8">
        <x:v>120127.43634609421</x:v>
      </x:c>
      <x:c r="T561" s="12">
        <x:v>236563.11156551796</x:v>
      </x:c>
      <x:c r="U561" s="12">
        <x:v>22.75</x:v>
      </x:c>
      <x:c r="V561" s="12">
        <x:v>51</x:v>
      </x:c>
      <x:c r="W561" s="12">
        <x:f>NA()</x:f>
      </x:c>
    </x:row>
    <x:row r="562">
      <x:c r="A562">
        <x:v>204899</x:v>
      </x:c>
      <x:c r="B562" s="1">
        <x:v>44777.71526098538</x:v>
      </x:c>
      <x:c r="C562" s="6">
        <x:v>9.326574685</x:v>
      </x:c>
      <x:c r="D562" s="14" t="s">
        <x:v>94</x:v>
      </x:c>
      <x:c r="E562" s="15">
        <x:v>44771.48123137894</x:v>
      </x:c>
      <x:c r="F562" t="s">
        <x:v>99</x:v>
      </x:c>
      <x:c r="G562" s="6">
        <x:v>109.34364463336046</x:v>
      </x:c>
      <x:c r="H562" t="s">
        <x:v>97</x:v>
      </x:c>
      <x:c r="I562" s="6">
        <x:v>27.240990606410833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20.244</x:v>
      </x:c>
      <x:c r="S562" s="8">
        <x:v>120140.05267664706</x:v>
      </x:c>
      <x:c r="T562" s="12">
        <x:v>236556.44769664333</x:v>
      </x:c>
      <x:c r="U562" s="12">
        <x:v>22.75</x:v>
      </x:c>
      <x:c r="V562" s="12">
        <x:v>51</x:v>
      </x:c>
      <x:c r="W562" s="12">
        <x:f>NA()</x:f>
      </x:c>
    </x:row>
    <x:row r="563">
      <x:c r="A563">
        <x:v>204900</x:v>
      </x:c>
      <x:c r="B563" s="1">
        <x:v>44777.71527210213</x:v>
      </x:c>
      <x:c r="C563" s="6">
        <x:v>9.342582806666666</x:v>
      </x:c>
      <x:c r="D563" s="14" t="s">
        <x:v>94</x:v>
      </x:c>
      <x:c r="E563" s="15">
        <x:v>44771.48123137894</x:v>
      </x:c>
      <x:c r="F563" t="s">
        <x:v>99</x:v>
      </x:c>
      <x:c r="G563" s="6">
        <x:v>109.30993603873259</x:v>
      </x:c>
      <x:c r="H563" t="s">
        <x:v>97</x:v>
      </x:c>
      <x:c r="I563" s="6">
        <x:v>27.244747079212175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20.247</x:v>
      </x:c>
      <x:c r="S563" s="8">
        <x:v>120139.7470272284</x:v>
      </x:c>
      <x:c r="T563" s="12">
        <x:v>236558.80375538874</x:v>
      </x:c>
      <x:c r="U563" s="12">
        <x:v>22.75</x:v>
      </x:c>
      <x:c r="V563" s="12">
        <x:v>51</x:v>
      </x:c>
      <x:c r="W563" s="12">
        <x:f>NA()</x:f>
      </x:c>
    </x:row>
    <x:row r="564">
      <x:c r="A564">
        <x:v>204903</x:v>
      </x:c>
      <x:c r="B564" s="1">
        <x:v>44777.71528380463</x:v>
      </x:c>
      <x:c r="C564" s="6">
        <x:v>9.359434401666666</x:v>
      </x:c>
      <x:c r="D564" s="14" t="s">
        <x:v>94</x:v>
      </x:c>
      <x:c r="E564" s="15">
        <x:v>44771.48123137894</x:v>
      </x:c>
      <x:c r="F564" t="s">
        <x:v>99</x:v>
      </x:c>
      <x:c r="G564" s="6">
        <x:v>109.34820543756811</x:v>
      </x:c>
      <x:c r="H564" t="s">
        <x:v>97</x:v>
      </x:c>
      <x:c r="I564" s="6">
        <x:v>27.24573878873298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20.243</x:v>
      </x:c>
      <x:c r="S564" s="8">
        <x:v>120129.43180930334</x:v>
      </x:c>
      <x:c r="T564" s="12">
        <x:v>236562.09194923713</x:v>
      </x:c>
      <x:c r="U564" s="12">
        <x:v>22.75</x:v>
      </x:c>
      <x:c r="V564" s="12">
        <x:v>51</x:v>
      </x:c>
      <x:c r="W564" s="12">
        <x:f>NA()</x:f>
      </x:c>
    </x:row>
    <x:row r="565">
      <x:c r="A565">
        <x:v>204905</x:v>
      </x:c>
      <x:c r="B565" s="1">
        <x:v>44777.715295540314</x:v>
      </x:c>
      <x:c r="C565" s="6">
        <x:v>9.37633379</x:v>
      </x:c>
      <x:c r="D565" s="14" t="s">
        <x:v>94</x:v>
      </x:c>
      <x:c r="E565" s="15">
        <x:v>44771.48123137894</x:v>
      </x:c>
      <x:c r="F565" t="s">
        <x:v>99</x:v>
      </x:c>
      <x:c r="G565" s="6">
        <x:v>109.34780409866534</x:v>
      </x:c>
      <x:c r="H565" t="s">
        <x:v>97</x:v>
      </x:c>
      <x:c r="I565" s="6">
        <x:v>27.246099410449006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20.243</x:v>
      </x:c>
      <x:c r="S565" s="8">
        <x:v>120112.70182040887</x:v>
      </x:c>
      <x:c r="T565" s="12">
        <x:v>236553.88577012406</x:v>
      </x:c>
      <x:c r="U565" s="12">
        <x:v>22.75</x:v>
      </x:c>
      <x:c r="V565" s="12">
        <x:v>51</x:v>
      </x:c>
      <x:c r="W565" s="12">
        <x:f>NA()</x:f>
      </x:c>
    </x:row>
    <x:row r="566">
      <x:c r="A566">
        <x:v>204907</x:v>
      </x:c>
      <x:c r="B566" s="1">
        <x:v>44777.71530727029</x:v>
      </x:c>
      <x:c r="C566" s="6">
        <x:v>9.393224968333334</x:v>
      </x:c>
      <x:c r="D566" s="14" t="s">
        <x:v>94</x:v>
      </x:c>
      <x:c r="E566" s="15">
        <x:v>44771.48123137894</x:v>
      </x:c>
      <x:c r="F566" t="s">
        <x:v>99</x:v>
      </x:c>
      <x:c r="G566" s="6">
        <x:v>109.3461318782148</x:v>
      </x:c>
      <x:c r="H566" t="s">
        <x:v>97</x:v>
      </x:c>
      <x:c r="I566" s="6">
        <x:v>27.247602001352334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20.243</x:v>
      </x:c>
      <x:c r="S566" s="8">
        <x:v>120105.71895045329</x:v>
      </x:c>
      <x:c r="T566" s="12">
        <x:v>236565.87288842665</x:v>
      </x:c>
      <x:c r="U566" s="12">
        <x:v>22.75</x:v>
      </x:c>
      <x:c r="V566" s="12">
        <x:v>51</x:v>
      </x:c>
      <x:c r="W566" s="12">
        <x:f>NA()</x:f>
      </x:c>
    </x:row>
    <x:row r="567">
      <x:c r="A567">
        <x:v>204908</x:v>
      </x:c>
      <x:c r="B567" s="1">
        <x:v>44777.715318416085</x:v>
      </x:c>
      <x:c r="C567" s="6">
        <x:v>9.409274895</x:v>
      </x:c>
      <x:c r="D567" s="14" t="s">
        <x:v>94</x:v>
      </x:c>
      <x:c r="E567" s="15">
        <x:v>44771.48123137894</x:v>
      </x:c>
      <x:c r="F567" t="s">
        <x:v>99</x:v>
      </x:c>
      <x:c r="G567" s="6">
        <x:v>109.37818160111117</x:v>
      </x:c>
      <x:c r="H567" t="s">
        <x:v>97</x:v>
      </x:c>
      <x:c r="I567" s="6">
        <x:v>27.24534811525018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20.24</x:v>
      </x:c>
      <x:c r="S567" s="8">
        <x:v>120098.4317191542</x:v>
      </x:c>
      <x:c r="T567" s="12">
        <x:v>236551.40112722505</x:v>
      </x:c>
      <x:c r="U567" s="12">
        <x:v>22.75</x:v>
      </x:c>
      <x:c r="V567" s="12">
        <x:v>51</x:v>
      </x:c>
      <x:c r="W567" s="12">
        <x:f>NA()</x:f>
      </x:c>
    </x:row>
    <x:row r="568">
      <x:c r="A568">
        <x:v>204911</x:v>
      </x:c>
      <x:c r="B568" s="1">
        <x:v>44777.71533011043</x:v>
      </x:c>
      <x:c r="C568" s="6">
        <x:v>9.426114768333333</x:v>
      </x:c>
      <x:c r="D568" s="14" t="s">
        <x:v>94</x:v>
      </x:c>
      <x:c r="E568" s="15">
        <x:v>44771.48123137894</x:v>
      </x:c>
      <x:c r="F568" t="s">
        <x:v>99</x:v>
      </x:c>
      <x:c r="G568" s="6">
        <x:v>109.42488168146262</x:v>
      </x:c>
      <x:c r="H568" t="s">
        <x:v>97</x:v>
      </x:c>
      <x:c r="I568" s="6">
        <x:v>27.238796828239174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20.236</x:v>
      </x:c>
      <x:c r="S568" s="8">
        <x:v>120104.53205212862</x:v>
      </x:c>
      <x:c r="T568" s="12">
        <x:v>236567.34650864676</x:v>
      </x:c>
      <x:c r="U568" s="12">
        <x:v>22.75</x:v>
      </x:c>
      <x:c r="V568" s="12">
        <x:v>51</x:v>
      </x:c>
      <x:c r="W568" s="12">
        <x:f>NA()</x:f>
      </x:c>
    </x:row>
    <x:row r="569">
      <x:c r="A569">
        <x:v>204913</x:v>
      </x:c>
      <x:c r="B569" s="1">
        <x:v>44777.7153418248</x:v>
      </x:c>
      <x:c r="C569" s="6">
        <x:v>9.442983443333333</x:v>
      </x:c>
      <x:c r="D569" s="14" t="s">
        <x:v>94</x:v>
      </x:c>
      <x:c r="E569" s="15">
        <x:v>44771.48123137894</x:v>
      </x:c>
      <x:c r="F569" t="s">
        <x:v>99</x:v>
      </x:c>
      <x:c r="G569" s="6">
        <x:v>109.38261844253351</x:v>
      </x:c>
      <x:c r="H569" t="s">
        <x:v>97</x:v>
      </x:c>
      <x:c r="I569" s="6">
        <x:v>27.23251601921129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20.241</x:v>
      </x:c>
      <x:c r="S569" s="8">
        <x:v>120105.77300912532</x:v>
      </x:c>
      <x:c r="T569" s="12">
        <x:v>236573.15241312742</x:v>
      </x:c>
      <x:c r="U569" s="12">
        <x:v>22.75</x:v>
      </x:c>
      <x:c r="V569" s="12">
        <x:v>51</x:v>
      </x:c>
      <x:c r="W569" s="12">
        <x:f>NA()</x:f>
      </x:c>
    </x:row>
    <x:row r="570">
      <x:c r="A570">
        <x:v>204915</x:v>
      </x:c>
      <x:c r="B570" s="1">
        <x:v>44777.71535354941</x:v>
      </x:c>
      <x:c r="C570" s="6">
        <x:v>9.459866888333334</x:v>
      </x:c>
      <x:c r="D570" s="14" t="s">
        <x:v>94</x:v>
      </x:c>
      <x:c r="E570" s="15">
        <x:v>44771.48123137894</x:v>
      </x:c>
      <x:c r="F570" t="s">
        <x:v>99</x:v>
      </x:c>
      <x:c r="G570" s="6">
        <x:v>109.37263624242091</x:v>
      </x:c>
      <x:c r="H570" t="s">
        <x:v>97</x:v>
      </x:c>
      <x:c r="I570" s="6">
        <x:v>27.23263622597233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20.242</x:v>
      </x:c>
      <x:c r="S570" s="8">
        <x:v>120101.56166365505</x:v>
      </x:c>
      <x:c r="T570" s="12">
        <x:v>236551.51175090476</x:v>
      </x:c>
      <x:c r="U570" s="12">
        <x:v>22.75</x:v>
      </x:c>
      <x:c r="V570" s="12">
        <x:v>51</x:v>
      </x:c>
      <x:c r="W570" s="12">
        <x:f>NA()</x:f>
      </x:c>
    </x:row>
    <x:row r="571">
      <x:c r="A571">
        <x:v>204916</x:v>
      </x:c>
      <x:c r="B571" s="1">
        <x:v>44777.71536469825</x:v>
      </x:c>
      <x:c r="C571" s="6">
        <x:v>9.475921223333334</x:v>
      </x:c>
      <x:c r="D571" s="14" t="s">
        <x:v>94</x:v>
      </x:c>
      <x:c r="E571" s="15">
        <x:v>44771.48123137894</x:v>
      </x:c>
      <x:c r="F571" t="s">
        <x:v>99</x:v>
      </x:c>
      <x:c r="G571" s="6">
        <x:v>109.40020430936687</x:v>
      </x:c>
      <x:c r="H571" t="s">
        <x:v>97</x:v>
      </x:c>
      <x:c r="I571" s="6">
        <x:v>27.252109778097747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20.237</x:v>
      </x:c>
      <x:c r="S571" s="8">
        <x:v>120099.90109702153</x:v>
      </x:c>
      <x:c r="T571" s="12">
        <x:v>236560.30887363528</x:v>
      </x:c>
      <x:c r="U571" s="12">
        <x:v>22.75</x:v>
      </x:c>
      <x:c r="V571" s="12">
        <x:v>51</x:v>
      </x:c>
      <x:c r="W571" s="12">
        <x:f>NA()</x:f>
      </x:c>
    </x:row>
    <x:row r="572">
      <x:c r="A572">
        <x:v>204919</x:v>
      </x:c>
      <x:c r="B572" s="1">
        <x:v>44777.7153764397</x:v>
      </x:c>
      <x:c r="C572" s="6">
        <x:v>9.492828911666667</x:v>
      </x:c>
      <x:c r="D572" s="14" t="s">
        <x:v>94</x:v>
      </x:c>
      <x:c r="E572" s="15">
        <x:v>44771.48123137894</x:v>
      </x:c>
      <x:c r="F572" t="s">
        <x:v>99</x:v>
      </x:c>
      <x:c r="G572" s="6">
        <x:v>109.3998221441467</x:v>
      </x:c>
      <x:c r="H572" t="s">
        <x:v>97</x:v>
      </x:c>
      <x:c r="I572" s="6">
        <x:v>27.243605111035777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20.238</x:v>
      </x:c>
      <x:c r="S572" s="8">
        <x:v>120102.25784783559</x:v>
      </x:c>
      <x:c r="T572" s="12">
        <x:v>236561.93432373795</x:v>
      </x:c>
      <x:c r="U572" s="12">
        <x:v>22.75</x:v>
      </x:c>
      <x:c r="V572" s="12">
        <x:v>51</x:v>
      </x:c>
      <x:c r="W572" s="12">
        <x:f>NA()</x:f>
      </x:c>
    </x:row>
    <x:row r="573">
      <x:c r="A573">
        <x:v>204921</x:v>
      </x:c>
      <x:c r="B573" s="1">
        <x:v>44777.71538815584</x:v>
      </x:c>
      <x:c r="C573" s="6">
        <x:v>9.509700148333334</x:v>
      </x:c>
      <x:c r="D573" s="14" t="s">
        <x:v>94</x:v>
      </x:c>
      <x:c r="E573" s="15">
        <x:v>44771.48123137894</x:v>
      </x:c>
      <x:c r="F573" t="s">
        <x:v>99</x:v>
      </x:c>
      <x:c r="G573" s="6">
        <x:v>109.41661525683621</x:v>
      </x:c>
      <x:c r="H573" t="s">
        <x:v>97</x:v>
      </x:c>
      <x:c r="I573" s="6">
        <x:v>27.246219617696624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20.236</x:v>
      </x:c>
      <x:c r="S573" s="8">
        <x:v>120088.7897044894</x:v>
      </x:c>
      <x:c r="T573" s="12">
        <x:v>236566.82007499595</x:v>
      </x:c>
      <x:c r="U573" s="12">
        <x:v>22.75</x:v>
      </x:c>
      <x:c r="V573" s="12">
        <x:v>51</x:v>
      </x:c>
      <x:c r="W573" s="12">
        <x:f>NA()</x:f>
      </x:c>
    </x:row>
    <x:row r="574">
      <x:c r="A574">
        <x:v>204922</x:v>
      </x:c>
      <x:c r="B574" s="1">
        <x:v>44777.71539933883</x:v>
      </x:c>
      <x:c r="C574" s="6">
        <x:v>9.52580365</x:v>
      </x:c>
      <x:c r="D574" s="14" t="s">
        <x:v>94</x:v>
      </x:c>
      <x:c r="E574" s="15">
        <x:v>44771.48123137894</x:v>
      </x:c>
      <x:c r="F574" t="s">
        <x:v>99</x:v>
      </x:c>
      <x:c r="G574" s="6">
        <x:v>109.42371026590904</x:v>
      </x:c>
      <x:c r="H574" t="s">
        <x:v>97</x:v>
      </x:c>
      <x:c r="I574" s="6">
        <x:v>27.239848639512275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20.236</x:v>
      </x:c>
      <x:c r="S574" s="8">
        <x:v>120088.33411364185</x:v>
      </x:c>
      <x:c r="T574" s="12">
        <x:v>236561.51452390014</x:v>
      </x:c>
      <x:c r="U574" s="12">
        <x:v>22.75</x:v>
      </x:c>
      <x:c r="V574" s="12">
        <x:v>51</x:v>
      </x:c>
      <x:c r="W574" s="12">
        <x:f>NA()</x:f>
      </x:c>
    </x:row>
    <x:row r="575">
      <x:c r="A575">
        <x:v>204925</x:v>
      </x:c>
      <x:c r="B575" s="1">
        <x:v>44777.7154111135</x:v>
      </x:c>
      <x:c r="C575" s="6">
        <x:v>9.542759178333334</x:v>
      </x:c>
      <x:c r="D575" s="14" t="s">
        <x:v>94</x:v>
      </x:c>
      <x:c r="E575" s="15">
        <x:v>44771.48123137894</x:v>
      </x:c>
      <x:c r="F575" t="s">
        <x:v>99</x:v>
      </x:c>
      <x:c r="G575" s="6">
        <x:v>109.38065724328015</x:v>
      </x:c>
      <x:c r="H575" t="s">
        <x:v>97</x:v>
      </x:c>
      <x:c r="I575" s="6">
        <x:v>27.243124282445933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20.24</x:v>
      </x:c>
      <x:c r="S575" s="8">
        <x:v>120079.8249889186</x:v>
      </x:c>
      <x:c r="T575" s="12">
        <x:v>236560.5478842294</x:v>
      </x:c>
      <x:c r="U575" s="12">
        <x:v>22.75</x:v>
      </x:c>
      <x:c r="V575" s="12">
        <x:v>51</x:v>
      </x:c>
      <x:c r="W575" s="12">
        <x:f>NA()</x:f>
      </x:c>
    </x:row>
    <x:row r="576">
      <x:c r="A576">
        <x:v>204927</x:v>
      </x:c>
      <x:c r="B576" s="1">
        <x:v>44777.7154228555</x:v>
      </x:c>
      <x:c r="C576" s="6">
        <x:v>9.559667663333334</x:v>
      </x:c>
      <x:c r="D576" s="14" t="s">
        <x:v>94</x:v>
      </x:c>
      <x:c r="E576" s="15">
        <x:v>44771.48123137894</x:v>
      </x:c>
      <x:c r="F576" t="s">
        <x:v>99</x:v>
      </x:c>
      <x:c r="G576" s="6">
        <x:v>109.41619965625354</x:v>
      </x:c>
      <x:c r="H576" t="s">
        <x:v>97</x:v>
      </x:c>
      <x:c r="I576" s="6">
        <x:v>27.23774501729531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20.237</x:v>
      </x:c>
      <x:c r="S576" s="8">
        <x:v>120090.50358691973</x:v>
      </x:c>
      <x:c r="T576" s="12">
        <x:v>236558.94509488656</x:v>
      </x:c>
      <x:c r="U576" s="12">
        <x:v>22.75</x:v>
      </x:c>
      <x:c r="V576" s="12">
        <x:v>51</x:v>
      </x:c>
      <x:c r="W576" s="12">
        <x:f>NA()</x:f>
      </x:c>
    </x:row>
    <x:row r="577">
      <x:c r="A577">
        <x:v>204929</x:v>
      </x:c>
      <x:c r="B577" s="1">
        <x:v>44777.715434552614</x:v>
      </x:c>
      <x:c r="C577" s="6">
        <x:v>9.576511496666667</x:v>
      </x:c>
      <x:c r="D577" s="14" t="s">
        <x:v>94</x:v>
      </x:c>
      <x:c r="E577" s="15">
        <x:v>44771.48123137894</x:v>
      </x:c>
      <x:c r="F577" t="s">
        <x:v>99</x:v>
      </x:c>
      <x:c r="G577" s="6">
        <x:v>109.43815041011952</x:v>
      </x:c>
      <x:c r="H577" t="s">
        <x:v>97</x:v>
      </x:c>
      <x:c r="I577" s="6">
        <x:v>27.235731551551453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20.235</x:v>
      </x:c>
      <x:c r="S577" s="8">
        <x:v>120084.55107065583</x:v>
      </x:c>
      <x:c r="T577" s="12">
        <x:v>236562.1711386159</x:v>
      </x:c>
      <x:c r="U577" s="12">
        <x:v>22.75</x:v>
      </x:c>
      <x:c r="V577" s="12">
        <x:v>51</x:v>
      </x:c>
      <x:c r="W577" s="12">
        <x:f>NA()</x:f>
      </x:c>
    </x:row>
    <x:row r="578">
      <x:c r="A578">
        <x:v>204930</x:v>
      </x:c>
      <x:c r="B578" s="1">
        <x:v>44777.71544568202</x:v>
      </x:c>
      <x:c r="C578" s="6">
        <x:v>9.592537851666666</x:v>
      </x:c>
      <x:c r="D578" s="14" t="s">
        <x:v>94</x:v>
      </x:c>
      <x:c r="E578" s="15">
        <x:v>44771.48123137894</x:v>
      </x:c>
      <x:c r="F578" t="s">
        <x:v>99</x:v>
      </x:c>
      <x:c r="G578" s="6">
        <x:v>109.42185579659758</x:v>
      </x:c>
      <x:c r="H578" t="s">
        <x:v>97</x:v>
      </x:c>
      <x:c r="I578" s="6">
        <x:v>27.23266627766361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20.237</x:v>
      </x:c>
      <x:c r="S578" s="8">
        <x:v>120072.68102964434</x:v>
      </x:c>
      <x:c r="T578" s="12">
        <x:v>236559.63608479212</x:v>
      </x:c>
      <x:c r="U578" s="12">
        <x:v>22.75</x:v>
      </x:c>
      <x:c r="V578" s="12">
        <x:v>51</x:v>
      </x:c>
      <x:c r="W578" s="12">
        <x:f>NA()</x:f>
      </x:c>
    </x:row>
    <x:row r="579">
      <x:c r="A579">
        <x:v>204933</x:v>
      </x:c>
      <x:c r="B579" s="1">
        <x:v>44777.71545739987</x:v>
      </x:c>
      <x:c r="C579" s="6">
        <x:v>9.609411551666666</x:v>
      </x:c>
      <x:c r="D579" s="14" t="s">
        <x:v>94</x:v>
      </x:c>
      <x:c r="E579" s="15">
        <x:v>44771.48123137894</x:v>
      </x:c>
      <x:c r="F579" t="s">
        <x:v>99</x:v>
      </x:c>
      <x:c r="G579" s="6">
        <x:v>109.39325044554815</x:v>
      </x:c>
      <x:c r="H579" t="s">
        <x:v>97</x:v>
      </x:c>
      <x:c r="I579" s="6">
        <x:v>27.240660037005455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20.239</x:v>
      </x:c>
      <x:c r="S579" s="8">
        <x:v>120080.75152253211</x:v>
      </x:c>
      <x:c r="T579" s="12">
        <x:v>236564.24331039216</x:v>
      </x:c>
      <x:c r="U579" s="12">
        <x:v>22.75</x:v>
      </x:c>
      <x:c r="V579" s="12">
        <x:v>51</x:v>
      </x:c>
      <x:c r="W579" s="12">
        <x:f>NA()</x:f>
      </x:c>
    </x:row>
    <x:row r="580">
      <x:c r="A580">
        <x:v>204935</x:v>
      </x:c>
      <x:c r="B580" s="1">
        <x:v>44777.71546912912</x:v>
      </x:c>
      <x:c r="C580" s="6">
        <x:v>9.626301676666667</x:v>
      </x:c>
      <x:c r="D580" s="14" t="s">
        <x:v>94</x:v>
      </x:c>
      <x:c r="E580" s="15">
        <x:v>44771.48123137894</x:v>
      </x:c>
      <x:c r="F580" t="s">
        <x:v>99</x:v>
      </x:c>
      <x:c r="G580" s="6">
        <x:v>109.41399087445514</x:v>
      </x:c>
      <x:c r="H580" t="s">
        <x:v>97</x:v>
      </x:c>
      <x:c r="I580" s="6">
        <x:v>27.239728432493393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20.237</x:v>
      </x:c>
      <x:c r="S580" s="8">
        <x:v>120091.50045729164</x:v>
      </x:c>
      <x:c r="T580" s="12">
        <x:v>236574.05484802733</x:v>
      </x:c>
      <x:c r="U580" s="12">
        <x:v>22.75</x:v>
      </x:c>
      <x:c r="V580" s="12">
        <x:v>51</x:v>
      </x:c>
      <x:c r="W580" s="12">
        <x:f>NA()</x:f>
      </x:c>
    </x:row>
    <x:row r="581">
      <x:c r="A581">
        <x:v>204937</x:v>
      </x:c>
      <x:c r="B581" s="1">
        <x:v>44777.71548086984</x:v>
      </x:c>
      <x:c r="C581" s="6">
        <x:v>9.643208308333334</x:v>
      </x:c>
      <x:c r="D581" s="14" t="s">
        <x:v>94</x:v>
      </x:c>
      <x:c r="E581" s="15">
        <x:v>44771.48123137894</x:v>
      </x:c>
      <x:c r="F581" t="s">
        <x:v>99</x:v>
      </x:c>
      <x:c r="G581" s="6">
        <x:v>109.39413403445927</x:v>
      </x:c>
      <x:c r="H581" t="s">
        <x:v>97</x:v>
      </x:c>
      <x:c r="I581" s="6">
        <x:v>27.2487139190539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20.238</x:v>
      </x:c>
      <x:c r="S581" s="8">
        <x:v>120082.78952202522</x:v>
      </x:c>
      <x:c r="T581" s="12">
        <x:v>236578.16961227823</x:v>
      </x:c>
      <x:c r="U581" s="12">
        <x:v>22.75</x:v>
      </x:c>
      <x:c r="V581" s="12">
        <x:v>51</x:v>
      </x:c>
      <x:c r="W581" s="12">
        <x:f>NA()</x:f>
      </x:c>
    </x:row>
    <x:row r="582">
      <x:c r="A582">
        <x:v>204938</x:v>
      </x:c>
      <x:c r="B582" s="1">
        <x:v>44777.715491979674</x:v>
      </x:c>
      <x:c r="C582" s="6">
        <x:v>9.659206476666666</x:v>
      </x:c>
      <x:c r="D582" s="14" t="s">
        <x:v>94</x:v>
      </x:c>
      <x:c r="E582" s="15">
        <x:v>44771.48123137894</x:v>
      </x:c>
      <x:c r="F582" t="s">
        <x:v>99</x:v>
      </x:c>
      <x:c r="G582" s="6">
        <x:v>109.41439246592044</x:v>
      </x:c>
      <x:c r="H582" t="s">
        <x:v>97</x:v>
      </x:c>
      <x:c r="I582" s="6">
        <x:v>27.239367811460852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20.237</x:v>
      </x:c>
      <x:c r="S582" s="8">
        <x:v>120066.20614475815</x:v>
      </x:c>
      <x:c r="T582" s="12">
        <x:v>236556.27939980122</x:v>
      </x:c>
      <x:c r="U582" s="12">
        <x:v>22.75</x:v>
      </x:c>
      <x:c r="V582" s="12">
        <x:v>51</x:v>
      </x:c>
      <x:c r="W582" s="12">
        <x:f>NA()</x:f>
      </x:c>
    </x:row>
    <x:row r="583">
      <x:c r="A583">
        <x:v>204941</x:v>
      </x:c>
      <x:c r="B583" s="1">
        <x:v>44777.71550371438</x:v>
      </x:c>
      <x:c r="C583" s="6">
        <x:v>9.676104443333333</x:v>
      </x:c>
      <x:c r="D583" s="14" t="s">
        <x:v>94</x:v>
      </x:c>
      <x:c r="E583" s="15">
        <x:v>44771.48123137894</x:v>
      </x:c>
      <x:c r="F583" t="s">
        <x:v>99</x:v>
      </x:c>
      <x:c r="G583" s="6">
        <x:v>109.44138400584164</x:v>
      </x:c>
      <x:c r="H583" t="s">
        <x:v>97</x:v>
      </x:c>
      <x:c r="I583" s="6">
        <x:v>27.22398135018193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20.236</x:v>
      </x:c>
      <x:c r="S583" s="8">
        <x:v>120064.79536314635</x:v>
      </x:c>
      <x:c r="T583" s="12">
        <x:v>236559.80385334766</x:v>
      </x:c>
      <x:c r="U583" s="12">
        <x:v>22.75</x:v>
      </x:c>
      <x:c r="V583" s="12">
        <x:v>51</x:v>
      </x:c>
      <x:c r="W583" s="12">
        <x:f>NA()</x:f>
      </x:c>
    </x:row>
    <x:row r="584">
      <x:c r="A584">
        <x:v>204943</x:v>
      </x:c>
      <x:c r="B584" s="1">
        <x:v>44777.71551547809</x:v>
      </x:c>
      <x:c r="C584" s="6">
        <x:v>9.693044198333334</x:v>
      </x:c>
      <x:c r="D584" s="14" t="s">
        <x:v>94</x:v>
      </x:c>
      <x:c r="E584" s="15">
        <x:v>44771.48123137894</x:v>
      </x:c>
      <x:c r="F584" t="s">
        <x:v>99</x:v>
      </x:c>
      <x:c r="G584" s="6">
        <x:v>109.43870587734621</x:v>
      </x:c>
      <x:c r="H584" t="s">
        <x:v>97</x:v>
      </x:c>
      <x:c r="I584" s="6">
        <x:v>27.226385480107183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20.236</x:v>
      </x:c>
      <x:c r="S584" s="8">
        <x:v>120074.28981867846</x:v>
      </x:c>
      <x:c r="T584" s="12">
        <x:v>236566.72336625043</x:v>
      </x:c>
      <x:c r="U584" s="12">
        <x:v>22.75</x:v>
      </x:c>
      <x:c r="V584" s="12">
        <x:v>51</x:v>
      </x:c>
      <x:c r="W584" s="12">
        <x:f>NA()</x:f>
      </x:c>
    </x:row>
    <x:row r="585">
      <x:c r="A585">
        <x:v>204945</x:v>
      </x:c>
      <x:c r="B585" s="1">
        <x:v>44777.71552722501</x:v>
      </x:c>
      <x:c r="C585" s="6">
        <x:v>9.709959753333333</x:v>
      </x:c>
      <x:c r="D585" s="14" t="s">
        <x:v>94</x:v>
      </x:c>
      <x:c r="E585" s="15">
        <x:v>44771.48123137894</x:v>
      </x:c>
      <x:c r="F585" t="s">
        <x:v>99</x:v>
      </x:c>
      <x:c r="G585" s="6">
        <x:v>109.44385530340593</x:v>
      </x:c>
      <x:c r="H585" t="s">
        <x:v>97</x:v>
      </x:c>
      <x:c r="I585" s="6">
        <x:v>27.23945796671569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20.233999999999998</x:v>
      </x:c>
      <x:c r="S585" s="8">
        <x:v>120070.12433522397</x:v>
      </x:c>
      <x:c r="T585" s="12">
        <x:v>236566.9890042414</x:v>
      </x:c>
      <x:c r="U585" s="12">
        <x:v>22.75</x:v>
      </x:c>
      <x:c r="V585" s="12">
        <x:v>51</x:v>
      </x:c>
      <x:c r="W585" s="12">
        <x:f>NA()</x:f>
      </x:c>
    </x:row>
    <x:row r="586">
      <x:c r="A586">
        <x:v>204947</x:v>
      </x:c>
      <x:c r="B586" s="1">
        <x:v>44777.71553836472</x:v>
      </x:c>
      <x:c r="C586" s="6">
        <x:v>9.726000935</x:v>
      </x:c>
      <x:c r="D586" s="14" t="s">
        <x:v>94</x:v>
      </x:c>
      <x:c r="E586" s="15">
        <x:v>44771.48123137894</x:v>
      </x:c>
      <x:c r="F586" t="s">
        <x:v>99</x:v>
      </x:c>
      <x:c r="G586" s="6">
        <x:v>109.43105430935994</x:v>
      </x:c>
      <x:c r="H586" t="s">
        <x:v>97</x:v>
      </x:c>
      <x:c r="I586" s="6">
        <x:v>27.24210252192188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20.235</x:v>
      </x:c>
      <x:c r="S586" s="8">
        <x:v>120063.45957311057</x:v>
      </x:c>
      <x:c r="T586" s="12">
        <x:v>236556.894899147</x:v>
      </x:c>
      <x:c r="U586" s="12">
        <x:v>22.75</x:v>
      </x:c>
      <x:c r="V586" s="12">
        <x:v>51</x:v>
      </x:c>
      <x:c r="W586" s="12">
        <x:f>NA()</x:f>
      </x:c>
    </x:row>
    <x:row r="587">
      <x:c r="A587">
        <x:v>204949</x:v>
      </x:c>
      <x:c r="B587" s="1">
        <x:v>44777.71555009151</x:v>
      </x:c>
      <x:c r="C587" s="6">
        <x:v>9.742887515</x:v>
      </x:c>
      <x:c r="D587" s="14" t="s">
        <x:v>94</x:v>
      </x:c>
      <x:c r="E587" s="15">
        <x:v>44771.48123137894</x:v>
      </x:c>
      <x:c r="F587" t="s">
        <x:v>99</x:v>
      </x:c>
      <x:c r="G587" s="6">
        <x:v>109.43835125370964</x:v>
      </x:c>
      <x:c r="H587" t="s">
        <x:v>97</x:v>
      </x:c>
      <x:c r="I587" s="6">
        <x:v>27.235551241245503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20.235</x:v>
      </x:c>
      <x:c r="S587" s="8">
        <x:v>120048.55167769709</x:v>
      </x:c>
      <x:c r="T587" s="12">
        <x:v>236557.4703999693</x:v>
      </x:c>
      <x:c r="U587" s="12">
        <x:v>22.75</x:v>
      </x:c>
      <x:c r="V587" s="12">
        <x:v>51</x:v>
      </x:c>
      <x:c r="W587" s="12">
        <x:f>NA()</x:f>
      </x:c>
    </x:row>
    <x:row r="588">
      <x:c r="A588">
        <x:v>204951</x:v>
      </x:c>
      <x:c r="B588" s="1">
        <x:v>44777.71556181842</x:v>
      </x:c>
      <x:c r="C588" s="6">
        <x:v>9.759774255</x:v>
      </x:c>
      <x:c r="D588" s="14" t="s">
        <x:v>94</x:v>
      </x:c>
      <x:c r="E588" s="15">
        <x:v>44771.48123137894</x:v>
      </x:c>
      <x:c r="F588" t="s">
        <x:v>99</x:v>
      </x:c>
      <x:c r="G588" s="6">
        <x:v>109.44785851471583</x:v>
      </x:c>
      <x:c r="H588" t="s">
        <x:v>97</x:v>
      </x:c>
      <x:c r="I588" s="6">
        <x:v>27.227016564497717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20.235</x:v>
      </x:c>
      <x:c r="S588" s="8">
        <x:v>120062.78179118555</x:v>
      </x:c>
      <x:c r="T588" s="12">
        <x:v>236559.98754696923</x:v>
      </x:c>
      <x:c r="U588" s="12">
        <x:v>22.75</x:v>
      </x:c>
      <x:c r="V588" s="12">
        <x:v>51</x:v>
      </x:c>
      <x:c r="W588" s="12">
        <x:f>NA()</x:f>
      </x:c>
    </x:row>
    <x:row r="589">
      <x:c r="A589">
        <x:v>204952</x:v>
      </x:c>
      <x:c r="B589" s="1">
        <x:v>44777.715572946276</x:v>
      </x:c>
      <x:c r="C589" s="6">
        <x:v>9.77579838</x:v>
      </x:c>
      <x:c r="D589" s="14" t="s">
        <x:v>94</x:v>
      </x:c>
      <x:c r="E589" s="15">
        <x:v>44771.48123137894</x:v>
      </x:c>
      <x:c r="F589" t="s">
        <x:v>99</x:v>
      </x:c>
      <x:c r="G589" s="6">
        <x:v>109.41914480793938</x:v>
      </x:c>
      <x:c r="H589" t="s">
        <x:v>97</x:v>
      </x:c>
      <x:c r="I589" s="6">
        <x:v>27.235100465522464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20.237</x:v>
      </x:c>
      <x:c r="S589" s="8">
        <x:v>120068.7287075061</x:v>
      </x:c>
      <x:c r="T589" s="12">
        <x:v>236554.98474030988</x:v>
      </x:c>
      <x:c r="U589" s="12">
        <x:v>22.75</x:v>
      </x:c>
      <x:c r="V589" s="12">
        <x:v>51</x:v>
      </x:c>
      <x:c r="W589" s="12">
        <x:f>NA()</x:f>
      </x:c>
    </x:row>
    <x:row r="590">
      <x:c r="A590">
        <x:v>204955</x:v>
      </x:c>
      <x:c r="B590" s="1">
        <x:v>44777.71558466665</x:v>
      </x:c>
      <x:c r="C590" s="6">
        <x:v>9.792675715</x:v>
      </x:c>
      <x:c r="D590" s="14" t="s">
        <x:v>94</x:v>
      </x:c>
      <x:c r="E590" s="15">
        <x:v>44771.48123137894</x:v>
      </x:c>
      <x:c r="F590" t="s">
        <x:v>99</x:v>
      </x:c>
      <x:c r="G590" s="6">
        <x:v>109.41305383673567</x:v>
      </x:c>
      <x:c r="H590" t="s">
        <x:v>97</x:v>
      </x:c>
      <x:c r="I590" s="6">
        <x:v>27.240569881718784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20.237</x:v>
      </x:c>
      <x:c r="S590" s="8">
        <x:v>120075.71836486609</x:v>
      </x:c>
      <x:c r="T590" s="12">
        <x:v>236550.77108329418</x:v>
      </x:c>
      <x:c r="U590" s="12">
        <x:v>22.75</x:v>
      </x:c>
      <x:c r="V590" s="12">
        <x:v>51</x:v>
      </x:c>
      <x:c r="W590" s="12">
        <x:f>NA()</x:f>
      </x:c>
    </x:row>
    <x:row r="591">
      <x:c r="A591">
        <x:v>204956</x:v>
      </x:c>
      <x:c r="B591" s="1">
        <x:v>44777.7155964038</x:v>
      </x:c>
      <x:c r="C591" s="6">
        <x:v>9.809577221666666</x:v>
      </x:c>
      <x:c r="D591" s="14" t="s">
        <x:v>94</x:v>
      </x:c>
      <x:c r="E591" s="15">
        <x:v>44771.48123137894</x:v>
      </x:c>
      <x:c r="F591" t="s">
        <x:v>99</x:v>
      </x:c>
      <x:c r="G591" s="6">
        <x:v>109.38730891788276</x:v>
      </x:c>
      <x:c r="H591" t="s">
        <x:v>97</x:v>
      </x:c>
      <x:c r="I591" s="6">
        <x:v>27.254844498939747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20.238</x:v>
      </x:c>
      <x:c r="S591" s="8">
        <x:v>120072.67563600361</x:v>
      </x:c>
      <x:c r="T591" s="12">
        <x:v>236565.47939270426</x:v>
      </x:c>
      <x:c r="U591" s="12">
        <x:v>22.75</x:v>
      </x:c>
      <x:c r="V591" s="12">
        <x:v>51</x:v>
      </x:c>
      <x:c r="W591" s="12">
        <x:f>NA()</x:f>
      </x:c>
    </x:row>
    <x:row r="592">
      <x:c r="A592">
        <x:v>204959</x:v>
      </x:c>
      <x:c r="B592" s="1">
        <x:v>44777.71560812782</x:v>
      </x:c>
      <x:c r="C592" s="6">
        <x:v>9.826459801666667</x:v>
      </x:c>
      <x:c r="D592" s="14" t="s">
        <x:v>94</x:v>
      </x:c>
      <x:c r="E592" s="15">
        <x:v>44771.48123137894</x:v>
      </x:c>
      <x:c r="F592" t="s">
        <x:v>99</x:v>
      </x:c>
      <x:c r="G592" s="6">
        <x:v>109.44057484820725</x:v>
      </x:c>
      <x:c r="H592" t="s">
        <x:v>97</x:v>
      </x:c>
      <x:c r="I592" s="6">
        <x:v>27.242403039691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20.233999999999998</x:v>
      </x:c>
      <x:c r="S592" s="8">
        <x:v>120073.79427071402</x:v>
      </x:c>
      <x:c r="T592" s="12">
        <x:v>236559.01068745588</x:v>
      </x:c>
      <x:c r="U592" s="12">
        <x:v>22.75</x:v>
      </x:c>
      <x:c r="V592" s="12">
        <x:v>51</x:v>
      </x:c>
      <x:c r="W592" s="12">
        <x:f>NA()</x:f>
      </x:c>
    </x:row>
    <x:row r="593">
      <x:c r="A593">
        <x:v>204960</x:v>
      </x:c>
      <x:c r="B593" s="1">
        <x:v>44777.71561923224</x:v>
      </x:c>
      <x:c r="C593" s="6">
        <x:v>9.84245017</x:v>
      </x:c>
      <x:c r="D593" s="14" t="s">
        <x:v>94</x:v>
      </x:c>
      <x:c r="E593" s="15">
        <x:v>44771.48123137894</x:v>
      </x:c>
      <x:c r="F593" t="s">
        <x:v>99</x:v>
      </x:c>
      <x:c r="G593" s="6">
        <x:v>109.41032964268405</x:v>
      </x:c>
      <x:c r="H593" t="s">
        <x:v>97</x:v>
      </x:c>
      <x:c r="I593" s="6">
        <x:v>27.234168862552906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20.238</x:v>
      </x:c>
      <x:c r="S593" s="8">
        <x:v>120083.60011156599</x:v>
      </x:c>
      <x:c r="T593" s="12">
        <x:v>236562.33841873382</x:v>
      </x:c>
      <x:c r="U593" s="12">
        <x:v>22.75</x:v>
      </x:c>
      <x:c r="V593" s="12">
        <x:v>51</x:v>
      </x:c>
      <x:c r="W593" s="12">
        <x:f>NA()</x:f>
      </x:c>
    </x:row>
    <x:row r="594">
      <x:c r="A594">
        <x:v>204963</x:v>
      </x:c>
      <x:c r="B594" s="1">
        <x:v>44777.71563094535</x:v>
      </x:c>
      <x:c r="C594" s="6">
        <x:v>9.859317046666666</x:v>
      </x:c>
      <x:c r="D594" s="14" t="s">
        <x:v>94</x:v>
      </x:c>
      <x:c r="E594" s="15">
        <x:v>44771.48123137894</x:v>
      </x:c>
      <x:c r="F594" t="s">
        <x:v>99</x:v>
      </x:c>
      <x:c r="G594" s="6">
        <x:v>109.42539803135674</x:v>
      </x:c>
      <x:c r="H594" t="s">
        <x:v>97</x:v>
      </x:c>
      <x:c r="I594" s="6">
        <x:v>27.247181275831736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20.235</x:v>
      </x:c>
      <x:c r="S594" s="8">
        <x:v>120078.97269355501</x:v>
      </x:c>
      <x:c r="T594" s="12">
        <x:v>236556.24821754903</x:v>
      </x:c>
      <x:c r="U594" s="12">
        <x:v>22.75</x:v>
      </x:c>
      <x:c r="V594" s="12">
        <x:v>51</x:v>
      </x:c>
      <x:c r="W594" s="12">
        <x:f>NA()</x:f>
      </x:c>
    </x:row>
    <x:row r="595">
      <x:c r="A595">
        <x:v>204965</x:v>
      </x:c>
      <x:c r="B595" s="1">
        <x:v>44777.715642697796</x:v>
      </x:c>
      <x:c r="C595" s="6">
        <x:v>9.87624056</x:v>
      </x:c>
      <x:c r="D595" s="14" t="s">
        <x:v>94</x:v>
      </x:c>
      <x:c r="E595" s="15">
        <x:v>44771.48123137894</x:v>
      </x:c>
      <x:c r="F595" t="s">
        <x:v>99</x:v>
      </x:c>
      <x:c r="G595" s="6">
        <x:v>109.38868057861924</x:v>
      </x:c>
      <x:c r="H595" t="s">
        <x:v>97</x:v>
      </x:c>
      <x:c r="I595" s="6">
        <x:v>27.25361237169136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20.238</x:v>
      </x:c>
      <x:c r="S595" s="8">
        <x:v>120061.67535217626</x:v>
      </x:c>
      <x:c r="T595" s="12">
        <x:v>236558.12079696968</x:v>
      </x:c>
      <x:c r="U595" s="12">
        <x:v>22.75</x:v>
      </x:c>
      <x:c r="V595" s="12">
        <x:v>51</x:v>
      </x:c>
      <x:c r="W595" s="12">
        <x:f>NA()</x:f>
      </x:c>
    </x:row>
    <x:row r="596">
      <x:c r="A596">
        <x:v>204967</x:v>
      </x:c>
      <x:c r="B596" s="1">
        <x:v>44777.71565444225</x:v>
      </x:c>
      <x:c r="C596" s="6">
        <x:v>9.893152583333332</x:v>
      </x:c>
      <x:c r="D596" s="14" t="s">
        <x:v>94</x:v>
      </x:c>
      <x:c r="E596" s="15">
        <x:v>44771.48123137894</x:v>
      </x:c>
      <x:c r="F596" t="s">
        <x:v>99</x:v>
      </x:c>
      <x:c r="G596" s="6">
        <x:v>109.4117821629115</x:v>
      </x:c>
      <x:c r="H596" t="s">
        <x:v>97</x:v>
      </x:c>
      <x:c r="I596" s="6">
        <x:v>27.24171184886245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20.237</x:v>
      </x:c>
      <x:c r="S596" s="8">
        <x:v>120044.73474314027</x:v>
      </x:c>
      <x:c r="T596" s="12">
        <x:v>236547.9321298851</x:v>
      </x:c>
      <x:c r="U596" s="12">
        <x:v>22.75</x:v>
      </x:c>
      <x:c r="V596" s="12">
        <x:v>51</x:v>
      </x:c>
      <x:c r="W596" s="12">
        <x:f>NA()</x:f>
      </x:c>
    </x:row>
    <x:row r="597">
      <x:c r="A597">
        <x:v>204969</x:v>
      </x:c>
      <x:c r="B597" s="1">
        <x:v>44777.71566560134</x:v>
      </x:c>
      <x:c r="C597" s="6">
        <x:v>9.909221676666666</x:v>
      </x:c>
      <x:c r="D597" s="14" t="s">
        <x:v>94</x:v>
      </x:c>
      <x:c r="E597" s="15">
        <x:v>44771.48123137894</x:v>
      </x:c>
      <x:c r="F597" t="s">
        <x:v>99</x:v>
      </x:c>
      <x:c r="G597" s="6">
        <x:v>109.4418803169208</x:v>
      </x:c>
      <x:c r="H597" t="s">
        <x:v>97</x:v>
      </x:c>
      <x:c r="I597" s="6">
        <x:v>27.24123102054409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20.233999999999998</x:v>
      </x:c>
      <x:c r="S597" s="8">
        <x:v>120038.22655354129</x:v>
      </x:c>
      <x:c r="T597" s="12">
        <x:v>236552.30266817522</x:v>
      </x:c>
      <x:c r="U597" s="12">
        <x:v>22.75</x:v>
      </x:c>
      <x:c r="V597" s="12">
        <x:v>51</x:v>
      </x:c>
      <x:c r="W597" s="12">
        <x:f>NA()</x:f>
      </x:c>
    </x:row>
    <x:row r="598">
      <x:c r="A598">
        <x:v>204971</x:v>
      </x:c>
      <x:c r="B598" s="1">
        <x:v>44777.71567729499</x:v>
      </x:c>
      <x:c r="C598" s="6">
        <x:v>9.926060531666666</x:v>
      </x:c>
      <x:c r="D598" s="14" t="s">
        <x:v>94</x:v>
      </x:c>
      <x:c r="E598" s="15">
        <x:v>44771.48123137894</x:v>
      </x:c>
      <x:c r="F598" t="s">
        <x:v>99</x:v>
      </x:c>
      <x:c r="G598" s="6">
        <x:v>109.54945866020792</x:v>
      </x:c>
      <x:c r="H598" t="s">
        <x:v>97</x:v>
      </x:c>
      <x:c r="I598" s="6">
        <x:v>27.2243419695601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20.224999999999998</x:v>
      </x:c>
      <x:c r="S598" s="8">
        <x:v>120034.8629035293</x:v>
      </x:c>
      <x:c r="T598" s="12">
        <x:v>236554.52961060338</x:v>
      </x:c>
      <x:c r="U598" s="12">
        <x:v>22.75</x:v>
      </x:c>
      <x:c r="V598" s="12">
        <x:v>51</x:v>
      </x:c>
      <x:c r="W598" s="12">
        <x:f>NA()</x:f>
      </x:c>
    </x:row>
    <x:row r="599">
      <x:c r="A599">
        <x:v>204972</x:v>
      </x:c>
      <x:c r="B599" s="1">
        <x:v>44777.71568901061</x:v>
      </x:c>
      <x:c r="C599" s="6">
        <x:v>9.942931026666667</x:v>
      </x:c>
      <x:c r="D599" s="14" t="s">
        <x:v>94</x:v>
      </x:c>
      <x:c r="E599" s="15">
        <x:v>44771.48123137894</x:v>
      </x:c>
      <x:c r="F599" t="s">
        <x:v>99</x:v>
      </x:c>
      <x:c r="G599" s="6">
        <x:v>109.44998146617846</x:v>
      </x:c>
      <x:c r="H599" t="s">
        <x:v>97</x:v>
      </x:c>
      <x:c r="I599" s="6">
        <x:v>27.233958500627523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20.233999999999998</x:v>
      </x:c>
      <x:c r="S599" s="8">
        <x:v>120046.12575280544</x:v>
      </x:c>
      <x:c r="T599" s="12">
        <x:v>236558.62070152012</x:v>
      </x:c>
      <x:c r="U599" s="12">
        <x:v>22.75</x:v>
      </x:c>
      <x:c r="V599" s="12">
        <x:v>51</x:v>
      </x:c>
      <x:c r="W599" s="12">
        <x:f>NA()</x:f>
      </x:c>
    </x:row>
    <x:row r="600">
      <x:c r="A600">
        <x:v>204975</x:v>
      </x:c>
      <x:c r="B600" s="1">
        <x:v>44777.71570075421</x:v>
      </x:c>
      <x:c r="C600" s="6">
        <x:v>9.959841805</x:v>
      </x:c>
      <x:c r="D600" s="14" t="s">
        <x:v>94</x:v>
      </x:c>
      <x:c r="E600" s="15">
        <x:v>44771.48123137894</x:v>
      </x:c>
      <x:c r="F600" t="s">
        <x:v>99</x:v>
      </x:c>
      <x:c r="G600" s="6">
        <x:v>109.43068613523704</x:v>
      </x:c>
      <x:c r="H600" t="s">
        <x:v>97</x:v>
      </x:c>
      <x:c r="I600" s="6">
        <x:v>27.242433091469138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20.235</x:v>
      </x:c>
      <x:c r="S600" s="8">
        <x:v>120056.21090765395</x:v>
      </x:c>
      <x:c r="T600" s="12">
        <x:v>236551.7866913755</x:v>
      </x:c>
      <x:c r="U600" s="12">
        <x:v>22.75</x:v>
      </x:c>
      <x:c r="V600" s="12">
        <x:v>51</x:v>
      </x:c>
      <x:c r="W600" s="12">
        <x:f>NA()</x:f>
      </x:c>
    </x:row>
    <x:row r="601">
      <x:c r="A601">
        <x:v>204976</x:v>
      </x:c>
      <x:c r="B601" s="1">
        <x:v>44777.7157119243</x:v>
      </x:c>
      <x:c r="C601" s="6">
        <x:v>9.975926725</x:v>
      </x:c>
      <x:c r="D601" s="14" t="s">
        <x:v>94</x:v>
      </x:c>
      <x:c r="E601" s="15">
        <x:v>44771.48123137894</x:v>
      </x:c>
      <x:c r="F601" t="s">
        <x:v>99</x:v>
      </x:c>
      <x:c r="G601" s="6">
        <x:v>109.46268457344812</x:v>
      </x:c>
      <x:c r="H601" t="s">
        <x:v>97</x:v>
      </x:c>
      <x:c r="I601" s="6">
        <x:v>27.231404106875743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20.233</x:v>
      </x:c>
      <x:c r="S601" s="8">
        <x:v>120063.37056400573</x:v>
      </x:c>
      <x:c r="T601" s="12">
        <x:v>236560.87382093907</x:v>
      </x:c>
      <x:c r="U601" s="12">
        <x:v>22.75</x:v>
      </x:c>
      <x:c r="V601" s="12">
        <x:v>51</x:v>
      </x:c>
      <x:c r="W601" s="12">
        <x:f>NA()</x:f>
      </x:c>
    </x:row>
    <x:row r="602">
      <x:c r="A602">
        <x:v>204979</x:v>
      </x:c>
      <x:c r="B602" s="1">
        <x:v>44777.71572364622</x:v>
      </x:c>
      <x:c r="C602" s="6">
        <x:v>9.992806301666667</x:v>
      </x:c>
      <x:c r="D602" s="14" t="s">
        <x:v>94</x:v>
      </x:c>
      <x:c r="E602" s="15">
        <x:v>44771.48123137894</x:v>
      </x:c>
      <x:c r="F602" t="s">
        <x:v>99</x:v>
      </x:c>
      <x:c r="G602" s="6">
        <x:v>109.42684295337752</x:v>
      </x:c>
      <x:c r="H602" t="s">
        <x:v>97</x:v>
      </x:c>
      <x:c r="I602" s="6">
        <x:v>27.22818857868151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20.237</x:v>
      </x:c>
      <x:c r="S602" s="8">
        <x:v>120066.92017352952</x:v>
      </x:c>
      <x:c r="T602" s="12">
        <x:v>236553.96787220557</x:v>
      </x:c>
      <x:c r="U602" s="12">
        <x:v>22.75</x:v>
      </x:c>
      <x:c r="V602" s="12">
        <x:v>51</x:v>
      </x:c>
      <x:c r="W602" s="12">
        <x:f>NA()</x:f>
      </x:c>
    </x:row>
    <x:row r="603">
      <x:c r="A603">
        <x:v>204981</x:v>
      </x:c>
      <x:c r="B603" s="1">
        <x:v>44777.71573538496</x:v>
      </x:c>
      <x:c r="C603" s="6">
        <x:v>10.009710088333334</x:v>
      </x:c>
      <x:c r="D603" s="14" t="s">
        <x:v>94</x:v>
      </x:c>
      <x:c r="E603" s="15">
        <x:v>44771.48123137894</x:v>
      </x:c>
      <x:c r="F603" t="s">
        <x:v>99</x:v>
      </x:c>
      <x:c r="G603" s="6">
        <x:v>109.44332571357783</x:v>
      </x:c>
      <x:c r="H603" t="s">
        <x:v>97</x:v>
      </x:c>
      <x:c r="I603" s="6">
        <x:v>27.222238357061997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20.236</x:v>
      </x:c>
      <x:c r="S603" s="8">
        <x:v>120053.2687231</x:v>
      </x:c>
      <x:c r="T603" s="12">
        <x:v>236558.67937240892</x:v>
      </x:c>
      <x:c r="U603" s="12">
        <x:v>22.75</x:v>
      </x:c>
      <x:c r="V603" s="12">
        <x:v>51</x:v>
      </x:c>
      <x:c r="W603" s="12">
        <x:f>NA()</x:f>
      </x:c>
    </x:row>
    <x:row r="604">
      <x:c r="A604">
        <x:v>204982</x:v>
      </x:c>
      <x:c r="B604" s="1">
        <x:v>44777.71574654722</x:v>
      </x:c>
      <x:c r="C604" s="6">
        <x:v>10.025783733333334</x:v>
      </x:c>
      <x:c r="D604" s="14" t="s">
        <x:v>94</x:v>
      </x:c>
      <x:c r="E604" s="15">
        <x:v>44771.48123137894</x:v>
      </x:c>
      <x:c r="F604" t="s">
        <x:v>99</x:v>
      </x:c>
      <x:c r="G604" s="6">
        <x:v>109.42779357144066</x:v>
      </x:c>
      <x:c r="H604" t="s">
        <x:v>97</x:v>
      </x:c>
      <x:c r="I604" s="6">
        <x:v>27.236182327359984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20.236</x:v>
      </x:c>
      <x:c r="S604" s="8">
        <x:v>120055.23398567608</x:v>
      </x:c>
      <x:c r="T604" s="12">
        <x:v>236560.20081054876</x:v>
      </x:c>
      <x:c r="U604" s="12">
        <x:v>22.75</x:v>
      </x:c>
      <x:c r="V604" s="12">
        <x:v>51</x:v>
      </x:c>
      <x:c r="W604" s="12">
        <x:f>NA()</x:f>
      </x:c>
    </x:row>
    <x:row r="605">
      <x:c r="A605">
        <x:v>204985</x:v>
      </x:c>
      <x:c r="B605" s="1">
        <x:v>44777.71575828566</x:v>
      </x:c>
      <x:c r="C605" s="6">
        <x:v>10.042687086666668</x:v>
      </x:c>
      <x:c r="D605" s="14" t="s">
        <x:v>94</x:v>
      </x:c>
      <x:c r="E605" s="15">
        <x:v>44771.48123137894</x:v>
      </x:c>
      <x:c r="F605" t="s">
        <x:v>99</x:v>
      </x:c>
      <x:c r="G605" s="6">
        <x:v>109.45371195337852</x:v>
      </x:c>
      <x:c r="H605" t="s">
        <x:v>97</x:v>
      </x:c>
      <x:c r="I605" s="6">
        <x:v>27.23945796671569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20.233</x:v>
      </x:c>
      <x:c r="S605" s="8">
        <x:v>120045.42831274182</x:v>
      </x:c>
      <x:c r="T605" s="12">
        <x:v>236557.44854388697</x:v>
      </x:c>
      <x:c r="U605" s="12">
        <x:v>22.75</x:v>
      </x:c>
      <x:c r="V605" s="12">
        <x:v>51</x:v>
      </x:c>
      <x:c r="W605" s="12">
        <x:f>NA()</x:f>
      </x:c>
    </x:row>
    <x:row r="606">
      <x:c r="A606">
        <x:v>204987</x:v>
      </x:c>
      <x:c r="B606" s="1">
        <x:v>44777.71577001491</x:v>
      </x:c>
      <x:c r="C606" s="6">
        <x:v>10.059577206666667</x:v>
      </x:c>
      <x:c r="D606" s="14" t="s">
        <x:v>94</x:v>
      </x:c>
      <x:c r="E606" s="15">
        <x:v>44771.48123137894</x:v>
      </x:c>
      <x:c r="F606" t="s">
        <x:v>99</x:v>
      </x:c>
      <x:c r="G606" s="6">
        <x:v>109.41345542278212</x:v>
      </x:c>
      <x:c r="H606" t="s">
        <x:v>97</x:v>
      </x:c>
      <x:c r="I606" s="6">
        <x:v>27.240209260595748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20.237</x:v>
      </x:c>
      <x:c r="S606" s="8">
        <x:v>120060.19983728098</x:v>
      </x:c>
      <x:c r="T606" s="12">
        <x:v>236555.52366329115</x:v>
      </x:c>
      <x:c r="U606" s="12">
        <x:v>22.75</x:v>
      </x:c>
      <x:c r="V606" s="12">
        <x:v>51</x:v>
      </x:c>
      <x:c r="W606" s="12">
        <x:f>NA()</x:f>
      </x:c>
    </x:row>
    <x:row r="607">
      <x:c r="A607">
        <x:v>204989</x:v>
      </x:c>
      <x:c r="B607" s="1">
        <x:v>44777.71578176302</x:v>
      </x:c>
      <x:c r="C607" s="6">
        <x:v>10.076494493333334</x:v>
      </x:c>
      <x:c r="D607" s="14" t="s">
        <x:v>94</x:v>
      </x:c>
      <x:c r="E607" s="15">
        <x:v>44771.48123137894</x:v>
      </x:c>
      <x:c r="F607" t="s">
        <x:v>99</x:v>
      </x:c>
      <x:c r="G607" s="6">
        <x:v>109.46464627972382</x:v>
      </x:c>
      <x:c r="H607" t="s">
        <x:v>97</x:v>
      </x:c>
      <x:c r="I607" s="6">
        <x:v>27.22079588068209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20.233999999999998</x:v>
      </x:c>
      <x:c r="S607" s="8">
        <x:v>120050.90458938885</x:v>
      </x:c>
      <x:c r="T607" s="12">
        <x:v>236556.8929849907</x:v>
      </x:c>
      <x:c r="U607" s="12">
        <x:v>22.75</x:v>
      </x:c>
      <x:c r="V607" s="12">
        <x:v>51</x:v>
      </x:c>
      <x:c r="W607" s="12">
        <x:f>NA()</x:f>
      </x:c>
    </x:row>
    <x:row r="608">
      <x:c r="A608">
        <x:v>204990</x:v>
      </x:c>
      <x:c r="B608" s="1">
        <x:v>44777.71579290009</x:v>
      </x:c>
      <x:c r="C608" s="6">
        <x:v>10.092531871666667</x:v>
      </x:c>
      <x:c r="D608" s="14" t="s">
        <x:v>94</x:v>
      </x:c>
      <x:c r="E608" s="15">
        <x:v>44771.48123137894</x:v>
      </x:c>
      <x:c r="F608" t="s">
        <x:v>99</x:v>
      </x:c>
      <x:c r="G608" s="6">
        <x:v>109.47926018421066</x:v>
      </x:c>
      <x:c r="H608" t="s">
        <x:v>97</x:v>
      </x:c>
      <x:c r="I608" s="6">
        <x:v>27.21652855835464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20.233</x:v>
      </x:c>
      <x:c r="S608" s="8">
        <x:v>120058.61470772886</x:v>
      </x:c>
      <x:c r="T608" s="12">
        <x:v>236558.4046838105</x:v>
      </x:c>
      <x:c r="U608" s="12">
        <x:v>22.75</x:v>
      </x:c>
      <x:c r="V608" s="12">
        <x:v>51</x:v>
      </x:c>
      <x:c r="W608" s="12">
        <x:f>NA()</x:f>
      </x:c>
    </x:row>
    <x:row r="609">
      <x:c r="A609">
        <x:v>204993</x:v>
      </x:c>
      <x:c r="B609" s="1">
        <x:v>44777.71580466289</x:v>
      </x:c>
      <x:c r="C609" s="6">
        <x:v>10.109470306666667</x:v>
      </x:c>
      <x:c r="D609" s="14" t="s">
        <x:v>94</x:v>
      </x:c>
      <x:c r="E609" s="15">
        <x:v>44771.48123137894</x:v>
      </x:c>
      <x:c r="F609" t="s">
        <x:v>99</x:v>
      </x:c>
      <x:c r="G609" s="6">
        <x:v>109.44475912951035</x:v>
      </x:c>
      <x:c r="H609" t="s">
        <x:v>97</x:v>
      </x:c>
      <x:c r="I609" s="6">
        <x:v>27.238646569513094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20.233999999999998</x:v>
      </x:c>
      <x:c r="S609" s="8">
        <x:v>120059.3277594545</x:v>
      </x:c>
      <x:c r="T609" s="12">
        <x:v>236554.37717829537</x:v>
      </x:c>
      <x:c r="U609" s="12">
        <x:v>22.75</x:v>
      </x:c>
      <x:c r="V609" s="12">
        <x:v>51</x:v>
      </x:c>
      <x:c r="W609" s="12">
        <x:f>NA()</x:f>
      </x:c>
    </x:row>
    <x:row r="610">
      <x:c r="A610">
        <x:v>204995</x:v>
      </x:c>
      <x:c r="B610" s="1">
        <x:v>44777.71581639229</x:v>
      </x:c>
      <x:c r="C610" s="6">
        <x:v>10.126360628333334</x:v>
      </x:c>
      <x:c r="D610" s="14" t="s">
        <x:v>94</x:v>
      </x:c>
      <x:c r="E610" s="15">
        <x:v>44771.48123137894</x:v>
      </x:c>
      <x:c r="F610" t="s">
        <x:v>99</x:v>
      </x:c>
      <x:c r="G610" s="6">
        <x:v>109.42722030849285</x:v>
      </x:c>
      <x:c r="H610" t="s">
        <x:v>97</x:v>
      </x:c>
      <x:c r="I610" s="6">
        <x:v>27.254393720625558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20.233999999999998</x:v>
      </x:c>
      <x:c r="S610" s="8">
        <x:v>120053.11909462107</x:v>
      </x:c>
      <x:c r="T610" s="12">
        <x:v>236558.92273905588</x:v>
      </x:c>
      <x:c r="U610" s="12">
        <x:v>22.75</x:v>
      </x:c>
      <x:c r="V610" s="12">
        <x:v>51</x:v>
      </x:c>
      <x:c r="W610" s="12">
        <x:f>NA()</x:f>
      </x:c>
    </x:row>
    <x:row r="611">
      <x:c r="A611">
        <x:v>204997</x:v>
      </x:c>
      <x:c r="B611" s="1">
        <x:v>44777.71582809708</x:v>
      </x:c>
      <x:c r="C611" s="6">
        <x:v>10.143215536666666</x:v>
      </x:c>
      <x:c r="D611" s="14" t="s">
        <x:v>94</x:v>
      </x:c>
      <x:c r="E611" s="15">
        <x:v>44771.48123137894</x:v>
      </x:c>
      <x:c r="F611" t="s">
        <x:v>99</x:v>
      </x:c>
      <x:c r="G611" s="6">
        <x:v>109.45085189379647</x:v>
      </x:c>
      <x:c r="H611" t="s">
        <x:v>97</x:v>
      </x:c>
      <x:c r="I611" s="6">
        <x:v>27.233177156449983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20.233999999999998</x:v>
      </x:c>
      <x:c r="S611" s="8">
        <x:v>120057.02445270015</x:v>
      </x:c>
      <x:c r="T611" s="12">
        <x:v>236555.7202321937</x:v>
      </x:c>
      <x:c r="U611" s="12">
        <x:v>22.75</x:v>
      </x:c>
      <x:c r="V611" s="12">
        <x:v>51</x:v>
      </x:c>
      <x:c r="W611" s="12">
        <x:f>NA()</x:f>
      </x:c>
    </x:row>
    <x:row r="612">
      <x:c r="A612">
        <x:v>204998</x:v>
      </x:c>
      <x:c r="B612" s="1">
        <x:v>44777.71583922729</x:v>
      </x:c>
      <x:c r="C612" s="6">
        <x:v>10.15924303</x:v>
      </x:c>
      <x:c r="D612" s="14" t="s">
        <x:v>94</x:v>
      </x:c>
      <x:c r="E612" s="15">
        <x:v>44771.48123137894</x:v>
      </x:c>
      <x:c r="F612" t="s">
        <x:v>99</x:v>
      </x:c>
      <x:c r="G612" s="6">
        <x:v>109.43351235317466</x:v>
      </x:c>
      <x:c r="H612" t="s">
        <x:v>97</x:v>
      </x:c>
      <x:c r="I612" s="6">
        <x:v>27.248743970888427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20.233999999999998</x:v>
      </x:c>
      <x:c r="S612" s="8">
        <x:v>120046.08205263686</x:v>
      </x:c>
      <x:c r="T612" s="12">
        <x:v>236545.73772793534</x:v>
      </x:c>
      <x:c r="U612" s="12">
        <x:v>22.75</x:v>
      </x:c>
      <x:c r="V612" s="12">
        <x:v>51</x:v>
      </x:c>
      <x:c r="W612" s="12">
        <x:f>NA()</x:f>
      </x:c>
    </x:row>
    <x:row r="613">
      <x:c r="A613">
        <x:v>205001</x:v>
      </x:c>
      <x:c r="B613" s="1">
        <x:v>44777.715850973604</x:v>
      </x:c>
      <x:c r="C613" s="6">
        <x:v>10.176157728333333</x:v>
      </x:c>
      <x:c r="D613" s="14" t="s">
        <x:v>94</x:v>
      </x:c>
      <x:c r="E613" s="15">
        <x:v>44771.48123137894</x:v>
      </x:c>
      <x:c r="F613" t="s">
        <x:v>99</x:v>
      </x:c>
      <x:c r="G613" s="6">
        <x:v>109.47819884529405</x:v>
      </x:c>
      <x:c r="H613" t="s">
        <x:v>97</x:v>
      </x:c>
      <x:c r="I613" s="6">
        <x:v>27.244025836107994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20.23</x:v>
      </x:c>
      <x:c r="S613" s="8">
        <x:v>120048.30055975539</x:v>
      </x:c>
      <x:c r="T613" s="12">
        <x:v>236551.05193816248</x:v>
      </x:c>
      <x:c r="U613" s="12">
        <x:v>22.75</x:v>
      </x:c>
      <x:c r="V613" s="12">
        <x:v>51</x:v>
      </x:c>
      <x:c r="W613" s="12">
        <x:f>NA()</x:f>
      </x:c>
    </x:row>
    <x:row r="614">
      <x:c r="A614">
        <x:v>205003</x:v>
      </x:c>
      <x:c r="B614" s="1">
        <x:v>44777.71586269182</x:v>
      </x:c>
      <x:c r="C614" s="6">
        <x:v>10.193031946666666</x:v>
      </x:c>
      <x:c r="D614" s="14" t="s">
        <x:v>94</x:v>
      </x:c>
      <x:c r="E614" s="15">
        <x:v>44771.48123137894</x:v>
      </x:c>
      <x:c r="F614" t="s">
        <x:v>99</x:v>
      </x:c>
      <x:c r="G614" s="6">
        <x:v>109.44511332685437</x:v>
      </x:c>
      <x:c r="H614" t="s">
        <x:v>97</x:v>
      </x:c>
      <x:c r="I614" s="6">
        <x:v>27.22948079992193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20.235</x:v>
      </x:c>
      <x:c r="S614" s="8">
        <x:v>120061.78714424529</x:v>
      </x:c>
      <x:c r="T614" s="12">
        <x:v>236546.45987707542</x:v>
      </x:c>
      <x:c r="U614" s="12">
        <x:v>22.75</x:v>
      </x:c>
      <x:c r="V614" s="12">
        <x:v>51</x:v>
      </x:c>
      <x:c r="W614" s="12">
        <x:f>NA()</x:f>
      </x:c>
    </x:row>
    <x:row r="615">
      <x:c r="A615">
        <x:v>205005</x:v>
      </x:c>
      <x:c r="B615" s="1">
        <x:v>44777.7158744222</x:v>
      </x:c>
      <x:c r="C615" s="6">
        <x:v>10.20992371</x:v>
      </x:c>
      <x:c r="D615" s="14" t="s">
        <x:v>94</x:v>
      </x:c>
      <x:c r="E615" s="15">
        <x:v>44771.48123137894</x:v>
      </x:c>
      <x:c r="F615" t="s">
        <x:v>99</x:v>
      </x:c>
      <x:c r="G615" s="6">
        <x:v>109.4425497975737</x:v>
      </x:c>
      <x:c r="H615" t="s">
        <x:v>97</x:v>
      </x:c>
      <x:c r="I615" s="6">
        <x:v>27.240629985242776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20.233999999999998</x:v>
      </x:c>
      <x:c r="S615" s="8">
        <x:v>120044.97572410555</x:v>
      </x:c>
      <x:c r="T615" s="12">
        <x:v>236553.8312938592</x:v>
      </x:c>
      <x:c r="U615" s="12">
        <x:v>22.75</x:v>
      </x:c>
      <x:c r="V615" s="12">
        <x:v>51</x:v>
      </x:c>
      <x:c r="W615" s="12">
        <x:f>NA()</x:f>
      </x:c>
    </x:row>
    <x:row r="616">
      <x:c r="A616">
        <x:v>205006</x:v>
      </x:c>
      <x:c r="B616" s="1">
        <x:v>44777.71588558996</x:v>
      </x:c>
      <x:c r="C616" s="6">
        <x:v>10.226005293333333</x:v>
      </x:c>
      <x:c r="D616" s="14" t="s">
        <x:v>94</x:v>
      </x:c>
      <x:c r="E616" s="15">
        <x:v>44771.48123137894</x:v>
      </x:c>
      <x:c r="F616" t="s">
        <x:v>99</x:v>
      </x:c>
      <x:c r="G616" s="6">
        <x:v>109.44684935084818</x:v>
      </x:c>
      <x:c r="H616" t="s">
        <x:v>97</x:v>
      </x:c>
      <x:c r="I616" s="6">
        <x:v>27.24561858150264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20.233</x:v>
      </x:c>
      <x:c r="S616" s="8">
        <x:v>120035.98759606104</x:v>
      </x:c>
      <x:c r="T616" s="12">
        <x:v>236557.87442304054</x:v>
      </x:c>
      <x:c r="U616" s="12">
        <x:v>22.75</x:v>
      </x:c>
      <x:c r="V616" s="12">
        <x:v>51</x:v>
      </x:c>
      <x:c r="W616" s="12">
        <x:f>NA()</x:f>
      </x:c>
    </x:row>
    <x:row r="617">
      <x:c r="A617">
        <x:v>205009</x:v>
      </x:c>
      <x:c r="B617" s="1">
        <x:v>44777.71589728806</x:v>
      </x:c>
      <x:c r="C617" s="6">
        <x:v>10.242850533333334</x:v>
      </x:c>
      <x:c r="D617" s="14" t="s">
        <x:v>94</x:v>
      </x:c>
      <x:c r="E617" s="15">
        <x:v>44771.48123137894</x:v>
      </x:c>
      <x:c r="F617" t="s">
        <x:v>99</x:v>
      </x:c>
      <x:c r="G617" s="6">
        <x:v>109.4577152628403</x:v>
      </x:c>
      <x:c r="H617" t="s">
        <x:v>97</x:v>
      </x:c>
      <x:c r="I617" s="6">
        <x:v>27.227016564497717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20.233999999999998</x:v>
      </x:c>
      <x:c r="S617" s="8">
        <x:v>120044.53726884669</x:v>
      </x:c>
      <x:c r="T617" s="12">
        <x:v>236560.03233637527</x:v>
      </x:c>
      <x:c r="U617" s="12">
        <x:v>22.75</x:v>
      </x:c>
      <x:c r="V617" s="12">
        <x:v>51</x:v>
      </x:c>
      <x:c r="W617" s="12">
        <x:f>NA()</x:f>
      </x:c>
    </x:row>
    <x:row r="618">
      <x:c r="A618">
        <x:v>205011</x:v>
      </x:c>
      <x:c r="B618" s="1">
        <x:v>44777.715909063256</x:v>
      </x:c>
      <x:c r="C618" s="6">
        <x:v>10.259806828333334</x:v>
      </x:c>
      <x:c r="D618" s="14" t="s">
        <x:v>94</x:v>
      </x:c>
      <x:c r="E618" s="15">
        <x:v>44771.48123137894</x:v>
      </x:c>
      <x:c r="F618" t="s">
        <x:v>99</x:v>
      </x:c>
      <x:c r="G618" s="6">
        <x:v>109.4756907949717</x:v>
      </x:c>
      <x:c r="H618" t="s">
        <x:v>97</x:v>
      </x:c>
      <x:c r="I618" s="6">
        <x:v>27.228579250166604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20.232</x:v>
      </x:c>
      <x:c r="S618" s="8">
        <x:v>120050.51855341051</x:v>
      </x:c>
      <x:c r="T618" s="12">
        <x:v>236553.23559536613</x:v>
      </x:c>
      <x:c r="U618" s="12">
        <x:v>22.75</x:v>
      </x:c>
      <x:c r="V618" s="12">
        <x:v>51</x:v>
      </x:c>
      <x:c r="W618" s="12">
        <x:f>NA()</x:f>
      </x:c>
    </x:row>
    <x:row r="619">
      <x:c r="A619">
        <x:v>205012</x:v>
      </x:c>
      <x:c r="B619" s="1">
        <x:v>44777.7159201898</x:v>
      </x:c>
      <x:c r="C619" s="6">
        <x:v>10.275829063333333</x:v>
      </x:c>
      <x:c r="D619" s="14" t="s">
        <x:v>94</x:v>
      </x:c>
      <x:c r="E619" s="15">
        <x:v>44771.48123137894</x:v>
      </x:c>
      <x:c r="F619" t="s">
        <x:v>99</x:v>
      </x:c>
      <x:c r="G619" s="6">
        <x:v>109.48652195050883</x:v>
      </x:c>
      <x:c r="H619" t="s">
        <x:v>97</x:v>
      </x:c>
      <x:c r="I619" s="6">
        <x:v>27.227707752300375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20.230999999999998</x:v>
      </x:c>
      <x:c r="S619" s="8">
        <x:v>120039.90969293422</x:v>
      </x:c>
      <x:c r="T619" s="12">
        <x:v>236550.21064534123</x:v>
      </x:c>
      <x:c r="U619" s="12">
        <x:v>22.75</x:v>
      </x:c>
      <x:c r="V619" s="12">
        <x:v>51</x:v>
      </x:c>
      <x:c r="W619" s="12">
        <x:f>NA()</x:f>
      </x:c>
    </x:row>
    <x:row r="620">
      <x:c r="A620">
        <x:v>205014</x:v>
      </x:c>
      <x:c r="B620" s="1">
        <x:v>44777.71593190343</x:v>
      </x:c>
      <x:c r="C620" s="6">
        <x:v>10.292696681666667</x:v>
      </x:c>
      <x:c r="D620" s="14" t="s">
        <x:v>94</x:v>
      </x:c>
      <x:c r="E620" s="15">
        <x:v>44771.48123137894</x:v>
      </x:c>
      <x:c r="F620" t="s">
        <x:v>99</x:v>
      </x:c>
      <x:c r="G620" s="6">
        <x:v>109.43296215198448</x:v>
      </x:c>
      <x:c r="H620" t="s">
        <x:v>97</x:v>
      </x:c>
      <x:c r="I620" s="6">
        <x:v>27.24038957115272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20.235</x:v>
      </x:c>
      <x:c r="S620" s="8">
        <x:v>120056.25451221445</x:v>
      </x:c>
      <x:c r="T620" s="12">
        <x:v>236563.82530774875</x:v>
      </x:c>
      <x:c r="U620" s="12">
        <x:v>22.75</x:v>
      </x:c>
      <x:c r="V620" s="12">
        <x:v>51</x:v>
      </x:c>
      <x:c r="W620" s="12">
        <x:f>NA()</x:f>
      </x:c>
    </x:row>
    <x:row r="621">
      <x:c r="A621">
        <x:v>205017</x:v>
      </x:c>
      <x:c r="B621" s="1">
        <x:v>44777.71594365179</x:v>
      </x:c>
      <x:c r="C621" s="6">
        <x:v>10.309614308333334</x:v>
      </x:c>
      <x:c r="D621" s="14" t="s">
        <x:v>94</x:v>
      </x:c>
      <x:c r="E621" s="15">
        <x:v>44771.48123137894</x:v>
      </x:c>
      <x:c r="F621" t="s">
        <x:v>99</x:v>
      </x:c>
      <x:c r="G621" s="6">
        <x:v>109.4186631526092</x:v>
      </x:c>
      <x:c r="H621" t="s">
        <x:v>97</x:v>
      </x:c>
      <x:c r="I621" s="6">
        <x:v>27.22668599646886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20.238</x:v>
      </x:c>
      <x:c r="S621" s="8">
        <x:v>120068.91862955243</x:v>
      </x:c>
      <x:c r="T621" s="12">
        <x:v>236554.70231090044</x:v>
      </x:c>
      <x:c r="U621" s="12">
        <x:v>22.75</x:v>
      </x:c>
      <x:c r="V621" s="12">
        <x:v>51</x:v>
      </x:c>
      <x:c r="W621" s="12">
        <x:f>NA()</x:f>
      </x:c>
    </x:row>
    <x:row r="622">
      <x:c r="A622">
        <x:v>205019</x:v>
      </x:c>
      <x:c r="B622" s="1">
        <x:v>44777.71595541699</x:v>
      </x:c>
      <x:c r="C622" s="6">
        <x:v>10.326556211666666</x:v>
      </x:c>
      <x:c r="D622" s="14" t="s">
        <x:v>94</x:v>
      </x:c>
      <x:c r="E622" s="15">
        <x:v>44771.48123137894</x:v>
      </x:c>
      <x:c r="F622" t="s">
        <x:v>99</x:v>
      </x:c>
      <x:c r="G622" s="6">
        <x:v>109.41793995806115</x:v>
      </x:c>
      <x:c r="H622" t="s">
        <x:v>97</x:v>
      </x:c>
      <x:c r="I622" s="6">
        <x:v>27.236182327359984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20.237</x:v>
      </x:c>
      <x:c r="S622" s="8">
        <x:v>120060.14965545163</x:v>
      </x:c>
      <x:c r="T622" s="12">
        <x:v>236551.92724451033</x:v>
      </x:c>
      <x:c r="U622" s="12">
        <x:v>22.75</x:v>
      </x:c>
      <x:c r="V622" s="12">
        <x:v>51</x:v>
      </x:c>
      <x:c r="W622" s="12">
        <x:f>NA()</x:f>
      </x:c>
    </x:row>
    <x:row r="623">
      <x:c r="A623">
        <x:v>205020</x:v>
      </x:c>
      <x:c r="B623" s="1">
        <x:v>44777.71596654599</x:v>
      </x:c>
      <x:c r="C623" s="6">
        <x:v>10.342581963333334</x:v>
      </x:c>
      <x:c r="D623" s="14" t="s">
        <x:v>94</x:v>
      </x:c>
      <x:c r="E623" s="15">
        <x:v>44771.48123137894</x:v>
      </x:c>
      <x:c r="F623" t="s">
        <x:v>99</x:v>
      </x:c>
      <x:c r="G623" s="6">
        <x:v>109.43572658073839</x:v>
      </x:c>
      <x:c r="H623" t="s">
        <x:v>97</x:v>
      </x:c>
      <x:c r="I623" s="6">
        <x:v>27.22906007667234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20.236</x:v>
      </x:c>
      <x:c r="S623" s="8">
        <x:v>120053.94663180134</x:v>
      </x:c>
      <x:c r="T623" s="12">
        <x:v>236556.39287286717</x:v>
      </x:c>
      <x:c r="U623" s="12">
        <x:v>22.75</x:v>
      </x:c>
      <x:c r="V623" s="12">
        <x:v>51</x:v>
      </x:c>
      <x:c r="W623" s="12">
        <x:f>NA()</x:f>
      </x:c>
    </x:row>
    <x:row r="624">
      <x:c r="A624">
        <x:v>205023</x:v>
      </x:c>
      <x:c r="B624" s="1">
        <x:v>44777.71597824083</x:v>
      </x:c>
      <x:c r="C624" s="6">
        <x:v>10.359422523333333</x:v>
      </x:c>
      <x:c r="D624" s="14" t="s">
        <x:v>94</x:v>
      </x:c>
      <x:c r="E624" s="15">
        <x:v>44771.48123137894</x:v>
      </x:c>
      <x:c r="F624" t="s">
        <x:v>99</x:v>
      </x:c>
      <x:c r="G624" s="6">
        <x:v>109.45734696728344</x:v>
      </x:c>
      <x:c r="H624" t="s">
        <x:v>97</x:v>
      </x:c>
      <x:c r="I624" s="6">
        <x:v>27.227347132559316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20.233999999999998</x:v>
      </x:c>
      <x:c r="S624" s="8">
        <x:v>120054.99160454702</x:v>
      </x:c>
      <x:c r="T624" s="12">
        <x:v>236546.81847970872</x:v>
      </x:c>
      <x:c r="U624" s="12">
        <x:v>22.75</x:v>
      </x:c>
      <x:c r="V624" s="12">
        <x:v>51</x:v>
      </x:c>
      <x:c r="W624" s="12">
        <x:f>NA()</x:f>
      </x:c>
    </x:row>
    <x:row r="625">
      <x:c r="A625">
        <x:v>205025</x:v>
      </x:c>
      <x:c r="B625" s="1">
        <x:v>44777.71598995529</x:v>
      </x:c>
      <x:c r="C625" s="6">
        <x:v>10.376291366666667</x:v>
      </x:c>
      <x:c r="D625" s="14" t="s">
        <x:v>94</x:v>
      </x:c>
      <x:c r="E625" s="15">
        <x:v>44771.48123137894</x:v>
      </x:c>
      <x:c r="F625" t="s">
        <x:v>99</x:v>
      </x:c>
      <x:c r="G625" s="6">
        <x:v>109.41885746909759</x:v>
      </x:c>
      <x:c r="H625" t="s">
        <x:v>97</x:v>
      </x:c>
      <x:c r="I625" s="6">
        <x:v>27.2442061468696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20.236</x:v>
      </x:c>
      <x:c r="S625" s="8">
        <x:v>120053.06231262922</x:v>
      </x:c>
      <x:c r="T625" s="12">
        <x:v>236554.28434408773</x:v>
      </x:c>
      <x:c r="U625" s="12">
        <x:v>22.75</x:v>
      </x:c>
      <x:c r="V625" s="12">
        <x:v>51</x:v>
      </x:c>
      <x:c r="W625" s="12">
        <x:f>NA()</x:f>
      </x:c>
    </x:row>
    <x:row r="626">
      <x:c r="A626">
        <x:v>205027</x:v>
      </x:c>
      <x:c r="B626" s="1">
        <x:v>44777.71600169799</x:v>
      </x:c>
      <x:c r="C626" s="6">
        <x:v>10.393200846666666</x:v>
      </x:c>
      <x:c r="D626" s="14" t="s">
        <x:v>94</x:v>
      </x:c>
      <x:c r="E626" s="15">
        <x:v>44771.48123137894</x:v>
      </x:c>
      <x:c r="F626" t="s">
        <x:v>99</x:v>
      </x:c>
      <x:c r="G626" s="6">
        <x:v>109.46899944580409</x:v>
      </x:c>
      <x:c r="H626" t="s">
        <x:v>97</x:v>
      </x:c>
      <x:c r="I626" s="6">
        <x:v>27.21688917693291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20.233999999999998</x:v>
      </x:c>
      <x:c r="S626" s="8">
        <x:v>120051.02668305201</x:v>
      </x:c>
      <x:c r="T626" s="12">
        <x:v>236551.27778079477</x:v>
      </x:c>
      <x:c r="U626" s="12">
        <x:v>22.75</x:v>
      </x:c>
      <x:c r="V626" s="12">
        <x:v>51</x:v>
      </x:c>
      <x:c r="W626" s="12">
        <x:f>NA()</x:f>
      </x:c>
    </x:row>
    <x:row r="627">
      <x:c r="A627">
        <x:v>205028</x:v>
      </x:c>
      <x:c r="B627" s="1">
        <x:v>44777.716012824574</x:v>
      </x:c>
      <x:c r="C627" s="6">
        <x:v>10.409223125</x:v>
      </x:c>
      <x:c r="D627" s="14" t="s">
        <x:v>94</x:v>
      </x:c>
      <x:c r="E627" s="15">
        <x:v>44771.48123137894</x:v>
      </x:c>
      <x:c r="F627" t="s">
        <x:v>99</x:v>
      </x:c>
      <x:c r="G627" s="6">
        <x:v>109.4221570240931</x:v>
      </x:c>
      <x:c r="H627" t="s">
        <x:v>97</x:v>
      </x:c>
      <x:c r="I627" s="6">
        <x:v>27.232395812454342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20.237</x:v>
      </x:c>
      <x:c r="S627" s="8">
        <x:v>120049.85827188779</x:v>
      </x:c>
      <x:c r="T627" s="12">
        <x:v>236551.5112559184</x:v>
      </x:c>
      <x:c r="U627" s="12">
        <x:v>22.75</x:v>
      </x:c>
      <x:c r="V627" s="12">
        <x:v>51</x:v>
      </x:c>
      <x:c r="W627" s="12">
        <x:f>NA()</x:f>
      </x:c>
    </x:row>
    <x:row r="628">
      <x:c r="A628">
        <x:v>205031</x:v>
      </x:c>
      <x:c r="B628" s="1">
        <x:v>44777.716024560475</x:v>
      </x:c>
      <x:c r="C628" s="6">
        <x:v>10.426122815</x:v>
      </x:c>
      <x:c r="D628" s="14" t="s">
        <x:v>94</x:v>
      </x:c>
      <x:c r="E628" s="15">
        <x:v>44771.48123137894</x:v>
      </x:c>
      <x:c r="F628" t="s">
        <x:v>99</x:v>
      </x:c>
      <x:c r="G628" s="6">
        <x:v>109.47138613918987</x:v>
      </x:c>
      <x:c r="H628" t="s">
        <x:v>97</x:v>
      </x:c>
      <x:c r="I628" s="6">
        <x:v>27.241291124079908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20.230999999999998</x:v>
      </x:c>
      <x:c r="S628" s="8">
        <x:v>120051.79398977582</x:v>
      </x:c>
      <x:c r="T628" s="12">
        <x:v>236553.77642237343</x:v>
      </x:c>
      <x:c r="U628" s="12">
        <x:v>22.75</x:v>
      </x:c>
      <x:c r="V628" s="12">
        <x:v>51</x:v>
      </x:c>
      <x:c r="W628" s="12">
        <x:f>NA()</x:f>
      </x:c>
    </x:row>
    <x:row r="629">
      <x:c r="A629">
        <x:v>205033</x:v>
      </x:c>
      <x:c r="B629" s="1">
        <x:v>44777.716036286474</x:v>
      </x:c>
      <x:c r="C629" s="6">
        <x:v>10.443008258333334</x:v>
      </x:c>
      <x:c r="D629" s="14" t="s">
        <x:v>94</x:v>
      </x:c>
      <x:c r="E629" s="15">
        <x:v>44771.48123137894</x:v>
      </x:c>
      <x:c r="F629" t="s">
        <x:v>99</x:v>
      </x:c>
      <x:c r="G629" s="6">
        <x:v>109.41628060449806</x:v>
      </x:c>
      <x:c r="H629" t="s">
        <x:v>97</x:v>
      </x:c>
      <x:c r="I629" s="6">
        <x:v>27.246520135834544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20.236</x:v>
      </x:c>
      <x:c r="S629" s="8">
        <x:v>120053.24494043588</x:v>
      </x:c>
      <x:c r="T629" s="12">
        <x:v>236550.7243662297</x:v>
      </x:c>
      <x:c r="U629" s="12">
        <x:v>22.75</x:v>
      </x:c>
      <x:c r="V629" s="12">
        <x:v>51</x:v>
      </x:c>
      <x:c r="W629" s="12">
        <x:f>NA()</x:f>
      </x:c>
    </x:row>
    <x:row r="630">
      <x:c r="A630">
        <x:v>205034</x:v>
      </x:c>
      <x:c r="B630" s="1">
        <x:v>44777.7160474823</x:v>
      </x:c>
      <x:c r="C630" s="6">
        <x:v>10.45913026</x:v>
      </x:c>
      <x:c r="D630" s="14" t="s">
        <x:v>94</x:v>
      </x:c>
      <x:c r="E630" s="15">
        <x:v>44771.48123137894</x:v>
      </x:c>
      <x:c r="F630" t="s">
        <x:v>99</x:v>
      </x:c>
      <x:c r="G630" s="6">
        <x:v>109.43266091019127</x:v>
      </x:c>
      <x:c r="H630" t="s">
        <x:v>97</x:v>
      </x:c>
      <x:c r="I630" s="6">
        <x:v>27.240660037005455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20.235</x:v>
      </x:c>
      <x:c r="S630" s="8">
        <x:v>120042.67194942957</x:v>
      </x:c>
      <x:c r="T630" s="12">
        <x:v>236548.0184940156</x:v>
      </x:c>
      <x:c r="U630" s="12">
        <x:v>22.75</x:v>
      </x:c>
      <x:c r="V630" s="12">
        <x:v>51</x:v>
      </x:c>
      <x:c r="W630" s="12">
        <x:f>NA()</x:f>
      </x:c>
    </x:row>
    <x:row r="631">
      <x:c r="A631">
        <x:v>205036</x:v>
      </x:c>
      <x:c r="B631" s="1">
        <x:v>44777.716059207516</x:v>
      </x:c>
      <x:c r="C631" s="6">
        <x:v>10.476014563333333</x:v>
      </x:c>
      <x:c r="D631" s="14" t="s">
        <x:v>94</x:v>
      </x:c>
      <x:c r="E631" s="15">
        <x:v>44771.48123137894</x:v>
      </x:c>
      <x:c r="F631" t="s">
        <x:v>99</x:v>
      </x:c>
      <x:c r="G631" s="6">
        <x:v>109.45287501433266</x:v>
      </x:c>
      <x:c r="H631" t="s">
        <x:v>97</x:v>
      </x:c>
      <x:c r="I631" s="6">
        <x:v>27.240209260595748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20.233</x:v>
      </x:c>
      <x:c r="S631" s="8">
        <x:v>120053.46613800953</x:v>
      </x:c>
      <x:c r="T631" s="12">
        <x:v>236548.8206998215</x:v>
      </x:c>
      <x:c r="U631" s="12">
        <x:v>22.75</x:v>
      </x:c>
      <x:c r="V631" s="12">
        <x:v>51</x:v>
      </x:c>
      <x:c r="W631" s="12">
        <x:f>NA()</x:f>
      </x:c>
    </x:row>
    <x:row r="632">
      <x:c r="A632">
        <x:v>205039</x:v>
      </x:c>
      <x:c r="B632" s="1">
        <x:v>44777.7160709695</x:v>
      </x:c>
      <x:c r="C632" s="6">
        <x:v>10.492951813333333</x:v>
      </x:c>
      <x:c r="D632" s="14" t="s">
        <x:v>94</x:v>
      </x:c>
      <x:c r="E632" s="15">
        <x:v>44771.48123137894</x:v>
      </x:c>
      <x:c r="F632" t="s">
        <x:v>99</x:v>
      </x:c>
      <x:c r="G632" s="6">
        <x:v>109.44497941802666</x:v>
      </x:c>
      <x:c r="H632" t="s">
        <x:v>97</x:v>
      </x:c>
      <x:c r="I632" s="6">
        <x:v>27.229601006574285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20.235</x:v>
      </x:c>
      <x:c r="S632" s="8">
        <x:v>120052.3451041542</x:v>
      </x:c>
      <x:c r="T632" s="12">
        <x:v>236550.57335492095</x:v>
      </x:c>
      <x:c r="U632" s="12">
        <x:v>22.75</x:v>
      </x:c>
      <x:c r="V632" s="12">
        <x:v>51</x:v>
      </x:c>
      <x:c r="W632" s="12">
        <x:f>NA()</x:f>
      </x:c>
    </x:row>
    <x:row r="633">
      <x:c r="A633">
        <x:v>205041</x:v>
      </x:c>
      <x:c r="B633" s="1">
        <x:v>44777.71608265991</x:v>
      </x:c>
      <x:c r="C633" s="6">
        <x:v>10.509786013333333</x:v>
      </x:c>
      <x:c r="D633" s="14" t="s">
        <x:v>94</x:v>
      </x:c>
      <x:c r="E633" s="15">
        <x:v>44771.48123137894</x:v>
      </x:c>
      <x:c r="F633" t="s">
        <x:v>99</x:v>
      </x:c>
      <x:c r="G633" s="6">
        <x:v>109.47204085732226</x:v>
      </x:c>
      <x:c r="H633" t="s">
        <x:v>97</x:v>
      </x:c>
      <x:c r="I633" s="6">
        <x:v>27.231854882102652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20.232</x:v>
      </x:c>
      <x:c r="S633" s="8">
        <x:v>120043.56854847654</x:v>
      </x:c>
      <x:c r="T633" s="12">
        <x:v>236543.84846124394</x:v>
      </x:c>
      <x:c r="U633" s="12">
        <x:v>22.75</x:v>
      </x:c>
      <x:c r="V633" s="12">
        <x:v>51</x:v>
      </x:c>
      <x:c r="W633" s="12">
        <x:f>NA()</x:f>
      </x:c>
    </x:row>
    <x:row r="634">
      <x:c r="A634">
        <x:v>205042</x:v>
      </x:c>
      <x:c r="B634" s="1">
        <x:v>44777.71609380499</x:v>
      </x:c>
      <x:c r="C634" s="6">
        <x:v>10.525834921666666</x:v>
      </x:c>
      <x:c r="D634" s="14" t="s">
        <x:v>94</x:v>
      </x:c>
      <x:c r="E634" s="15">
        <x:v>44771.48123137894</x:v>
      </x:c>
      <x:c r="F634" t="s">
        <x:v>99</x:v>
      </x:c>
      <x:c r="G634" s="6">
        <x:v>109.47342861153595</x:v>
      </x:c>
      <x:c r="H634" t="s">
        <x:v>97</x:v>
      </x:c>
      <x:c r="I634" s="6">
        <x:v>27.23945796671569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20.230999999999998</x:v>
      </x:c>
      <x:c r="S634" s="8">
        <x:v>120034.77912194302</x:v>
      </x:c>
      <x:c r="T634" s="12">
        <x:v>236554.13847827227</x:v>
      </x:c>
      <x:c r="U634" s="12">
        <x:v>22.75</x:v>
      </x:c>
      <x:c r="V634" s="12">
        <x:v>51</x:v>
      </x:c>
      <x:c r="W634" s="12">
        <x:f>NA()</x:f>
      </x:c>
    </x:row>
    <x:row r="635">
      <x:c r="A635">
        <x:v>205045</x:v>
      </x:c>
      <x:c r="B635" s="1">
        <x:v>44777.71610553131</x:v>
      </x:c>
      <x:c r="C635" s="6">
        <x:v>10.54272083</x:v>
      </x:c>
      <x:c r="D635" s="14" t="s">
        <x:v>94</x:v>
      </x:c>
      <x:c r="E635" s="15">
        <x:v>44771.48123137894</x:v>
      </x:c>
      <x:c r="F635" t="s">
        <x:v>99</x:v>
      </x:c>
      <x:c r="G635" s="6">
        <x:v>109.48655262450477</x:v>
      </x:c>
      <x:c r="H635" t="s">
        <x:v>97</x:v>
      </x:c>
      <x:c r="I635" s="6">
        <x:v>27.24537816705515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20.229</x:v>
      </x:c>
      <x:c r="S635" s="8">
        <x:v>120026.94310160777</x:v>
      </x:c>
      <x:c r="T635" s="12">
        <x:v>236545.68894780942</x:v>
      </x:c>
      <x:c r="U635" s="12">
        <x:v>22.75</x:v>
      </x:c>
      <x:c r="V635" s="12">
        <x:v>51</x:v>
      </x:c>
      <x:c r="W635" s="12">
        <x:f>NA()</x:f>
      </x:c>
    </x:row>
    <x:row r="636">
      <x:c r="A636">
        <x:v>205047</x:v>
      </x:c>
      <x:c r="B636" s="1">
        <x:v>44777.71611726143</x:v>
      </x:c>
      <x:c r="C636" s="6">
        <x:v>10.559612191666666</x:v>
      </x:c>
      <x:c r="D636" s="14" t="s">
        <x:v>94</x:v>
      </x:c>
      <x:c r="E636" s="15">
        <x:v>44771.48123137894</x:v>
      </x:c>
      <x:c r="F636" t="s">
        <x:v>99</x:v>
      </x:c>
      <x:c r="G636" s="6">
        <x:v>109.49387118731083</x:v>
      </x:c>
      <x:c r="H636" t="s">
        <x:v>97</x:v>
      </x:c>
      <x:c r="I636" s="6">
        <x:v>27.22996162655727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20.23</x:v>
      </x:c>
      <x:c r="S636" s="8">
        <x:v>120019.78146539841</x:v>
      </x:c>
      <x:c r="T636" s="12">
        <x:v>236549.49471131605</x:v>
      </x:c>
      <x:c r="U636" s="12">
        <x:v>22.75</x:v>
      </x:c>
      <x:c r="V636" s="12">
        <x:v>51</x:v>
      </x:c>
      <x:c r="W636" s="12">
        <x:f>NA()</x:f>
      </x:c>
    </x:row>
    <x:row r="637">
      <x:c r="A637">
        <x:v>205049</x:v>
      </x:c>
      <x:c r="B637" s="1">
        <x:v>44777.716128983026</x:v>
      </x:c>
      <x:c r="C637" s="6">
        <x:v>10.576491305</x:v>
      </x:c>
      <x:c r="D637" s="14" t="s">
        <x:v>94</x:v>
      </x:c>
      <x:c r="E637" s="15">
        <x:v>44771.48123137894</x:v>
      </x:c>
      <x:c r="F637" t="s">
        <x:v>99</x:v>
      </x:c>
      <x:c r="G637" s="6">
        <x:v>109.51609386275041</x:v>
      </x:c>
      <x:c r="H637" t="s">
        <x:v>97</x:v>
      </x:c>
      <x:c r="I637" s="6">
        <x:v>27.218872579806884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20.229</x:v>
      </x:c>
      <x:c r="S637" s="8">
        <x:v>120024.14346936207</x:v>
      </x:c>
      <x:c r="T637" s="12">
        <x:v>236558.56289905982</x:v>
      </x:c>
      <x:c r="U637" s="12">
        <x:v>22.75</x:v>
      </x:c>
      <x:c r="V637" s="12">
        <x:v>51</x:v>
      </x:c>
      <x:c r="W637" s="12">
        <x:f>NA()</x:f>
      </x:c>
    </x:row>
    <x:row r="638">
      <x:c r="A638">
        <x:v>205051</x:v>
      </x:c>
      <x:c r="B638" s="1">
        <x:v>44777.716140151286</x:v>
      </x:c>
      <x:c r="C638" s="6">
        <x:v>10.592573588333334</x:v>
      </x:c>
      <x:c r="D638" s="14" t="s">
        <x:v>94</x:v>
      </x:c>
      <x:c r="E638" s="15">
        <x:v>44771.48123137894</x:v>
      </x:c>
      <x:c r="F638" t="s">
        <x:v>99</x:v>
      </x:c>
      <x:c r="G638" s="6">
        <x:v>109.46737222390014</x:v>
      </x:c>
      <x:c r="H638" t="s">
        <x:v>97</x:v>
      </x:c>
      <x:c r="I638" s="6">
        <x:v>27.227196874345736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20.233</x:v>
      </x:c>
      <x:c r="S638" s="8">
        <x:v>120025.10054881262</x:v>
      </x:c>
      <x:c r="T638" s="12">
        <x:v>236548.70505409717</x:v>
      </x:c>
      <x:c r="U638" s="12">
        <x:v>22.75</x:v>
      </x:c>
      <x:c r="V638" s="12">
        <x:v>51</x:v>
      </x:c>
      <x:c r="W638" s="12">
        <x:f>NA()</x:f>
      </x:c>
    </x:row>
    <x:row r="639">
      <x:c r="A639">
        <x:v>205053</x:v>
      </x:c>
      <x:c r="B639" s="1">
        <x:v>44777.71615187802</x:v>
      </x:c>
      <x:c r="C639" s="6">
        <x:v>10.60946009</x:v>
      </x:c>
      <x:c r="D639" s="14" t="s">
        <x:v>94</x:v>
      </x:c>
      <x:c r="E639" s="15">
        <x:v>44771.48123137894</x:v>
      </x:c>
      <x:c r="F639" t="s">
        <x:v>99</x:v>
      </x:c>
      <x:c r="G639" s="6">
        <x:v>109.50194024610396</x:v>
      </x:c>
      <x:c r="H639" t="s">
        <x:v>97</x:v>
      </x:c>
      <x:c r="I639" s="6">
        <x:v>27.24041962291267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20.227999999999998</x:v>
      </x:c>
      <x:c r="S639" s="8">
        <x:v>120024.56950312297</x:v>
      </x:c>
      <x:c r="T639" s="12">
        <x:v>236550.22261530027</x:v>
      </x:c>
      <x:c r="U639" s="12">
        <x:v>22.75</x:v>
      </x:c>
      <x:c r="V639" s="12">
        <x:v>51</x:v>
      </x:c>
      <x:c r="W639" s="12">
        <x:f>NA()</x:f>
      </x:c>
    </x:row>
    <x:row r="640">
      <x:c r="A640">
        <x:v>205055</x:v>
      </x:c>
      <x:c r="B640" s="1">
        <x:v>44777.716163583566</x:v>
      </x:c>
      <x:c r="C640" s="6">
        <x:v>10.626316071666666</x:v>
      </x:c>
      <x:c r="D640" s="14" t="s">
        <x:v>94</x:v>
      </x:c>
      <x:c r="E640" s="15">
        <x:v>44771.48123137894</x:v>
      </x:c>
      <x:c r="F640" t="s">
        <x:v>99</x:v>
      </x:c>
      <x:c r="G640" s="6">
        <x:v>109.46850669000756</x:v>
      </x:c>
      <x:c r="H640" t="s">
        <x:v>97</x:v>
      </x:c>
      <x:c r="I640" s="6">
        <x:v>27.243875577147264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20.230999999999998</x:v>
      </x:c>
      <x:c r="S640" s="8">
        <x:v>120018.5187366303</x:v>
      </x:c>
      <x:c r="T640" s="12">
        <x:v>236561.60458022132</x:v>
      </x:c>
      <x:c r="U640" s="12">
        <x:v>22.75</x:v>
      </x:c>
      <x:c r="V640" s="12">
        <x:v>51</x:v>
      </x:c>
      <x:c r="W640" s="12">
        <x:f>NA()</x:f>
      </x:c>
    </x:row>
    <x:row r="641">
      <x:c r="A641">
        <x:v>205057</x:v>
      </x:c>
      <x:c r="B641" s="1">
        <x:v>44777.71617531875</x:v>
      </x:c>
      <x:c r="C641" s="6">
        <x:v>10.643214745</x:v>
      </x:c>
      <x:c r="D641" s="14" t="s">
        <x:v>94</x:v>
      </x:c>
      <x:c r="E641" s="15">
        <x:v>44771.48123137894</x:v>
      </x:c>
      <x:c r="F641" t="s">
        <x:v>99</x:v>
      </x:c>
      <x:c r="G641" s="6">
        <x:v>109.54857023401252</x:v>
      </x:c>
      <x:c r="H641" t="s">
        <x:v>97</x:v>
      </x:c>
      <x:c r="I641" s="6">
        <x:v>27.233988552331084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20.224</x:v>
      </x:c>
      <x:c r="S641" s="8">
        <x:v>120020.54876030471</x:v>
      </x:c>
      <x:c r="T641" s="12">
        <x:v>236554.2560180408</x:v>
      </x:c>
      <x:c r="U641" s="12">
        <x:v>22.75</x:v>
      </x:c>
      <x:c r="V641" s="12">
        <x:v>51</x:v>
      </x:c>
      <x:c r="W641" s="12">
        <x:f>NA()</x:f>
      </x:c>
    </x:row>
    <x:row r="642">
      <x:c r="A642">
        <x:v>205058</x:v>
      </x:c>
      <x:c r="B642" s="1">
        <x:v>44777.71618647737</x:v>
      </x:c>
      <x:c r="C642" s="6">
        <x:v>10.659283158333333</x:v>
      </x:c>
      <x:c r="D642" s="14" t="s">
        <x:v>94</x:v>
      </x:c>
      <x:c r="E642" s="15">
        <x:v>44771.48123137894</x:v>
      </x:c>
      <x:c r="F642" t="s">
        <x:v>99</x:v>
      </x:c>
      <x:c r="G642" s="6">
        <x:v>109.53547039547591</x:v>
      </x:c>
      <x:c r="H642" t="s">
        <x:v>97</x:v>
      </x:c>
      <x:c r="I642" s="6">
        <x:v>27.228038320429732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20.226</x:v>
      </x:c>
      <x:c r="S642" s="8">
        <x:v>120004.99244550281</x:v>
      </x:c>
      <x:c r="T642" s="12">
        <x:v>236543.5532143555</x:v>
      </x:c>
      <x:c r="U642" s="12">
        <x:v>22.75</x:v>
      </x:c>
      <x:c r="V642" s="12">
        <x:v>51</x:v>
      </x:c>
      <x:c r="W642" s="12">
        <x:f>NA()</x:f>
      </x:c>
    </x:row>
    <x:row r="643">
      <x:c r="A643">
        <x:v>205061</x:v>
      </x:c>
      <x:c r="B643" s="1">
        <x:v>44777.716198219685</x:v>
      </x:c>
      <x:c r="C643" s="6">
        <x:v>10.676192083333333</x:v>
      </x:c>
      <x:c r="D643" s="14" t="s">
        <x:v>94</x:v>
      </x:c>
      <x:c r="E643" s="15">
        <x:v>44771.48123137894</x:v>
      </x:c>
      <x:c r="F643" t="s">
        <x:v>99</x:v>
      </x:c>
      <x:c r="G643" s="6">
        <x:v>109.54508684962285</x:v>
      </x:c>
      <x:c r="H643" t="s">
        <x:v>97</x:v>
      </x:c>
      <x:c r="I643" s="6">
        <x:v>27.219413508066737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20.226</x:v>
      </x:c>
      <x:c r="S643" s="8">
        <x:v>119997.61936657822</x:v>
      </x:c>
      <x:c r="T643" s="12">
        <x:v>236543.28147550134</x:v>
      </x:c>
      <x:c r="U643" s="12">
        <x:v>22.75</x:v>
      </x:c>
      <x:c r="V643" s="12">
        <x:v>51</x:v>
      </x:c>
      <x:c r="W643" s="12">
        <x:f>NA()</x:f>
      </x:c>
    </x:row>
    <x:row r="644">
      <x:c r="A644">
        <x:v>205063</x:v>
      </x:c>
      <x:c r="B644" s="1">
        <x:v>44777.716209968305</x:v>
      </x:c>
      <x:c r="C644" s="6">
        <x:v>10.693110105</x:v>
      </x:c>
      <x:c r="D644" s="14" t="s">
        <x:v>94</x:v>
      </x:c>
      <x:c r="E644" s="15">
        <x:v>44771.48123137894</x:v>
      </x:c>
      <x:c r="F644" t="s">
        <x:v>99</x:v>
      </x:c>
      <x:c r="G644" s="6">
        <x:v>109.52510226669597</x:v>
      </x:c>
      <x:c r="H644" t="s">
        <x:v>97</x:v>
      </x:c>
      <x:c r="I644" s="6">
        <x:v>27.228489095204623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20.227</x:v>
      </x:c>
      <x:c r="S644" s="8">
        <x:v>119997.5402721307</x:v>
      </x:c>
      <x:c r="T644" s="12">
        <x:v>236562.13006511363</x:v>
      </x:c>
      <x:c r="U644" s="12">
        <x:v>22.75</x:v>
      </x:c>
      <x:c r="V644" s="12">
        <x:v>51</x:v>
      </x:c>
      <x:c r="W644" s="12">
        <x:f>NA()</x:f>
      </x:c>
    </x:row>
    <x:row r="645">
      <x:c r="A645">
        <x:v>205064</x:v>
      </x:c>
      <x:c r="B645" s="1">
        <x:v>44777.716221128096</x:v>
      </x:c>
      <x:c r="C645" s="6">
        <x:v>10.7091802</x:v>
      </x:c>
      <x:c r="D645" s="14" t="s">
        <x:v>94</x:v>
      </x:c>
      <x:c r="E645" s="15">
        <x:v>44771.48123137894</x:v>
      </x:c>
      <x:c r="F645" t="s">
        <x:v>99</x:v>
      </x:c>
      <x:c r="G645" s="6">
        <x:v>109.49323484817005</x:v>
      </x:c>
      <x:c r="H645" t="s">
        <x:v>97</x:v>
      </x:c>
      <x:c r="I645" s="6">
        <x:v>27.230532608275553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20.23</x:v>
      </x:c>
      <x:c r="S645" s="8">
        <x:v>120012.07588694147</x:v>
      </x:c>
      <x:c r="T645" s="12">
        <x:v>236547.35699603386</x:v>
      </x:c>
      <x:c r="U645" s="12">
        <x:v>22.75</x:v>
      </x:c>
      <x:c r="V645" s="12">
        <x:v>51</x:v>
      </x:c>
      <x:c r="W645" s="12">
        <x:f>NA()</x:f>
      </x:c>
    </x:row>
    <x:row r="646">
      <x:c r="A646">
        <x:v>205066</x:v>
      </x:c>
      <x:c r="B646" s="1">
        <x:v>44777.71623284564</x:v>
      </x:c>
      <x:c r="C646" s="6">
        <x:v>10.726053458333332</x:v>
      </x:c>
      <x:c r="D646" s="14" t="s">
        <x:v>94</x:v>
      </x:c>
      <x:c r="E646" s="15">
        <x:v>44771.48123137894</x:v>
      </x:c>
      <x:c r="F646" t="s">
        <x:v>99</x:v>
      </x:c>
      <x:c r="G646" s="6">
        <x:v>109.47830279466608</x:v>
      </x:c>
      <x:c r="H646" t="s">
        <x:v>97</x:v>
      </x:c>
      <x:c r="I646" s="6">
        <x:v>27.22623522193635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20.232</x:v>
      </x:c>
      <x:c r="S646" s="8">
        <x:v>120020.47713075287</x:v>
      </x:c>
      <x:c r="T646" s="12">
        <x:v>236540.30745750695</x:v>
      </x:c>
      <x:c r="U646" s="12">
        <x:v>22.75</x:v>
      </x:c>
      <x:c r="V646" s="12">
        <x:v>51</x:v>
      </x:c>
      <x:c r="W646" s="12">
        <x:f>NA()</x:f>
      </x:c>
    </x:row>
    <x:row r="647">
      <x:c r="A647">
        <x:v>205069</x:v>
      </x:c>
      <x:c r="B647" s="1">
        <x:v>44777.71624455989</x:v>
      </x:c>
      <x:c r="C647" s="6">
        <x:v>10.742921983333334</x:v>
      </x:c>
      <x:c r="D647" s="14" t="s">
        <x:v>94</x:v>
      </x:c>
      <x:c r="E647" s="15">
        <x:v>44771.48123137894</x:v>
      </x:c>
      <x:c r="F647" t="s">
        <x:v>99</x:v>
      </x:c>
      <x:c r="G647" s="6">
        <x:v>109.54699689607655</x:v>
      </x:c>
      <x:c r="H647" t="s">
        <x:v>97</x:v>
      </x:c>
      <x:c r="I647" s="6">
        <x:v>27.217700568876353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20.226</x:v>
      </x:c>
      <x:c r="S647" s="8">
        <x:v>120013.12874982448</x:v>
      </x:c>
      <x:c r="T647" s="12">
        <x:v>236550.85965406633</x:v>
      </x:c>
      <x:c r="U647" s="12">
        <x:v>22.75</x:v>
      </x:c>
      <x:c r="V647" s="12">
        <x:v>51</x:v>
      </x:c>
      <x:c r="W647" s="12">
        <x:f>NA()</x:f>
      </x:c>
    </x:row>
    <x:row r="648">
      <x:c r="A648">
        <x:v>205071</x:v>
      </x:c>
      <x:c r="B648" s="1">
        <x:v>44777.71625630863</x:v>
      </x:c>
      <x:c r="C648" s="6">
        <x:v>10.75984016</x:v>
      </x:c>
      <x:c r="D648" s="14" t="s">
        <x:v>94</x:v>
      </x:c>
      <x:c r="E648" s="15">
        <x:v>44771.48123137894</x:v>
      </x:c>
      <x:c r="F648" t="s">
        <x:v>99</x:v>
      </x:c>
      <x:c r="G648" s="6">
        <x:v>109.48536370599491</x:v>
      </x:c>
      <x:c r="H648" t="s">
        <x:v>97</x:v>
      </x:c>
      <x:c r="I648" s="6">
        <x:v>27.255295277314417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20.227999999999998</x:v>
      </x:c>
      <x:c r="S648" s="8">
        <x:v>120011.89133979355</x:v>
      </x:c>
      <x:c r="T648" s="12">
        <x:v>236557.41022926004</x:v>
      </x:c>
      <x:c r="U648" s="12">
        <x:v>22.75</x:v>
      </x:c>
      <x:c r="V648" s="12">
        <x:v>51</x:v>
      </x:c>
      <x:c r="W648" s="12">
        <x:f>NA()</x:f>
      </x:c>
    </x:row>
    <x:row r="649">
      <x:c r="A649">
        <x:v>205072</x:v>
      </x:c>
      <x:c r="B649" s="1">
        <x:v>44777.71626743566</x:v>
      </x:c>
      <x:c r="C649" s="6">
        <x:v>10.775863091666666</x:v>
      </x:c>
      <x:c r="D649" s="14" t="s">
        <x:v>94</x:v>
      </x:c>
      <x:c r="E649" s="15">
        <x:v>44771.48123137894</x:v>
      </x:c>
      <x:c r="F649" t="s">
        <x:v>99</x:v>
      </x:c>
      <x:c r="G649" s="6">
        <x:v>109.47644220497673</x:v>
      </x:c>
      <x:c r="H649" t="s">
        <x:v>97</x:v>
      </x:c>
      <x:c r="I649" s="6">
        <x:v>27.236753310136464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20.230999999999998</x:v>
      </x:c>
      <x:c r="S649" s="8">
        <x:v>120002.86550995003</x:v>
      </x:c>
      <x:c r="T649" s="12">
        <x:v>236556.40293792458</x:v>
      </x:c>
      <x:c r="U649" s="12">
        <x:v>22.75</x:v>
      </x:c>
      <x:c r="V649" s="12">
        <x:v>51</x:v>
      </x:c>
      <x:c r="W649" s="12">
        <x:f>NA()</x:f>
      </x:c>
    </x:row>
    <x:row r="650">
      <x:c r="A650">
        <x:v>205075</x:v>
      </x:c>
      <x:c r="B650" s="1">
        <x:v>44777.71627920027</x:v>
      </x:c>
      <x:c r="C650" s="6">
        <x:v>10.792804126666667</x:v>
      </x:c>
      <x:c r="D650" s="14" t="s">
        <x:v>94</x:v>
      </x:c>
      <x:c r="E650" s="15">
        <x:v>44771.48123137894</x:v>
      </x:c>
      <x:c r="F650" t="s">
        <x:v>99</x:v>
      </x:c>
      <x:c r="G650" s="6">
        <x:v>109.5109996477284</x:v>
      </x:c>
      <x:c r="H650" t="s">
        <x:v>97</x:v>
      </x:c>
      <x:c r="I650" s="6">
        <x:v>27.24114086524196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20.227</x:v>
      </x:c>
      <x:c r="S650" s="8">
        <x:v>119997.74286678224</x:v>
      </x:c>
      <x:c r="T650" s="12">
        <x:v>236543.81567364704</x:v>
      </x:c>
      <x:c r="U650" s="12">
        <x:v>22.75</x:v>
      </x:c>
      <x:c r="V650" s="12">
        <x:v>51</x:v>
      </x:c>
      <x:c r="W650" s="12">
        <x:f>NA()</x:f>
      </x:c>
    </x:row>
    <x:row r="651">
      <x:c r="A651">
        <x:v>205077</x:v>
      </x:c>
      <x:c r="B651" s="1">
        <x:v>44777.71629094533</x:v>
      </x:c>
      <x:c r="C651" s="6">
        <x:v>10.809717025</x:v>
      </x:c>
      <x:c r="D651" s="14" t="s">
        <x:v>94</x:v>
      </x:c>
      <x:c r="E651" s="15">
        <x:v>44771.48123137894</x:v>
      </x:c>
      <x:c r="F651" t="s">
        <x:v>99</x:v>
      </x:c>
      <x:c r="G651" s="6">
        <x:v>109.50676325484874</x:v>
      </x:c>
      <x:c r="H651" t="s">
        <x:v>97</x:v>
      </x:c>
      <x:c r="I651" s="6">
        <x:v>27.236092172193366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20.227999999999998</x:v>
      </x:c>
      <x:c r="S651" s="8">
        <x:v>119998.45045502146</x:v>
      </x:c>
      <x:c r="T651" s="12">
        <x:v>236553.1436449556</x:v>
      </x:c>
      <x:c r="U651" s="12">
        <x:v>22.75</x:v>
      </x:c>
      <x:c r="V651" s="12">
        <x:v>51</x:v>
      </x:c>
      <x:c r="W651" s="12">
        <x:f>NA()</x:f>
      </x:c>
    </x:row>
    <x:row r="652">
      <x:c r="A652">
        <x:v>205079</x:v>
      </x:c>
      <x:c r="B652" s="1">
        <x:v>44777.71630265919</x:v>
      </x:c>
      <x:c r="C652" s="6">
        <x:v>10.826584961666667</x:v>
      </x:c>
      <x:c r="D652" s="14" t="s">
        <x:v>94</x:v>
      </x:c>
      <x:c r="E652" s="15">
        <x:v>44771.48123137894</x:v>
      </x:c>
      <x:c r="F652" t="s">
        <x:v>99</x:v>
      </x:c>
      <x:c r="G652" s="6">
        <x:v>109.518051743426</x:v>
      </x:c>
      <x:c r="H652" t="s">
        <x:v>97</x:v>
      </x:c>
      <x:c r="I652" s="6">
        <x:v>27.225964757245947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20.227999999999998</x:v>
      </x:c>
      <x:c r="S652" s="8">
        <x:v>120006.36014076941</x:v>
      </x:c>
      <x:c r="T652" s="12">
        <x:v>236549.33991384675</x:v>
      </x:c>
      <x:c r="U652" s="12">
        <x:v>22.75</x:v>
      </x:c>
      <x:c r="V652" s="12">
        <x:v>51</x:v>
      </x:c>
      <x:c r="W652" s="12">
        <x:f>NA()</x:f>
      </x:c>
    </x:row>
    <x:row r="653">
      <x:c r="A653">
        <x:v>205080</x:v>
      </x:c>
      <x:c r="B653" s="1">
        <x:v>44777.71631381003</x:v>
      </x:c>
      <x:c r="C653" s="6">
        <x:v>10.842642176666667</x:v>
      </x:c>
      <x:c r="D653" s="14" t="s">
        <x:v>94</x:v>
      </x:c>
      <x:c r="E653" s="15">
        <x:v>44771.48123137894</x:v>
      </x:c>
      <x:c r="F653" t="s">
        <x:v>99</x:v>
      </x:c>
      <x:c r="G653" s="6">
        <x:v>109.53583894585752</x:v>
      </x:c>
      <x:c r="H653" t="s">
        <x:v>97</x:v>
      </x:c>
      <x:c r="I653" s="6">
        <x:v>27.227707752300375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20.226</x:v>
      </x:c>
      <x:c r="S653" s="8">
        <x:v>119989.90706315103</x:v>
      </x:c>
      <x:c r="T653" s="12">
        <x:v>236550.44095124083</x:v>
      </x:c>
      <x:c r="U653" s="12">
        <x:v>22.75</x:v>
      </x:c>
      <x:c r="V653" s="12">
        <x:v>51</x:v>
      </x:c>
      <x:c r="W653" s="12">
        <x:f>NA()</x:f>
      </x:c>
    </x:row>
    <x:row r="654">
      <x:c r="A654">
        <x:v>205083</x:v>
      </x:c>
      <x:c r="B654" s="1">
        <x:v>44777.71632553779</x:v>
      </x:c>
      <x:c r="C654" s="6">
        <x:v>10.859530151666666</x:v>
      </x:c>
      <x:c r="D654" s="14" t="s">
        <x:v>94</x:v>
      </x:c>
      <x:c r="E654" s="15">
        <x:v>44771.48123137894</x:v>
      </x:c>
      <x:c r="F654" t="s">
        <x:v>99</x:v>
      </x:c>
      <x:c r="G654" s="6">
        <x:v>109.59403494996972</x:v>
      </x:c>
      <x:c r="H654" t="s">
        <x:v>97</x:v>
      </x:c>
      <x:c r="I654" s="6">
        <x:v>27.23747455167768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20.218999999999998</x:v>
      </x:c>
      <x:c r="S654" s="8">
        <x:v>119984.8020333206</x:v>
      </x:c>
      <x:c r="T654" s="12">
        <x:v>236555.39033956948</x:v>
      </x:c>
      <x:c r="U654" s="12">
        <x:v>22.75</x:v>
      </x:c>
      <x:c r="V654" s="12">
        <x:v>51</x:v>
      </x:c>
      <x:c r="W654" s="12">
        <x:f>NA()</x:f>
      </x:c>
    </x:row>
    <x:row r="655">
      <x:c r="A655">
        <x:v>205085</x:v>
      </x:c>
      <x:c r="B655" s="1">
        <x:v>44777.716337276186</x:v>
      </x:c>
      <x:c r="C655" s="6">
        <x:v>10.876433443333333</x:v>
      </x:c>
      <x:c r="D655" s="14" t="s">
        <x:v>94</x:v>
      </x:c>
      <x:c r="E655" s="15">
        <x:v>44771.48123137894</x:v>
      </x:c>
      <x:c r="F655" t="s">
        <x:v>99</x:v>
      </x:c>
      <x:c r="G655" s="6">
        <x:v>109.56249346439597</x:v>
      </x:c>
      <x:c r="H655" t="s">
        <x:v>97</x:v>
      </x:c>
      <x:c r="I655" s="6">
        <x:v>27.230352298248818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20.223</x:v>
      </x:c>
      <x:c r="S655" s="8">
        <x:v>119970.2772313526</x:v>
      </x:c>
      <x:c r="T655" s="12">
        <x:v>236550.59419082745</x:v>
      </x:c>
      <x:c r="U655" s="12">
        <x:v>22.75</x:v>
      </x:c>
      <x:c r="V655" s="12">
        <x:v>51</x:v>
      </x:c>
      <x:c r="W655" s="12">
        <x:f>NA()</x:f>
      </x:c>
    </x:row>
    <x:row r="656">
      <x:c r="A656">
        <x:v>205086</x:v>
      </x:c>
      <x:c r="B656" s="1">
        <x:v>44777.71634842224</x:v>
      </x:c>
      <x:c r="C656" s="6">
        <x:v>10.892483761666666</x:v>
      </x:c>
      <x:c r="D656" s="14" t="s">
        <x:v>94</x:v>
      </x:c>
      <x:c r="E656" s="15">
        <x:v>44771.48123137894</x:v>
      </x:c>
      <x:c r="F656" t="s">
        <x:v>99</x:v>
      </x:c>
      <x:c r="G656" s="6">
        <x:v>109.56951461013631</x:v>
      </x:c>
      <x:c r="H656" t="s">
        <x:v>97</x:v>
      </x:c>
      <x:c r="I656" s="6">
        <x:v>27.23290669120024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20.221999999999998</x:v>
      </x:c>
      <x:c r="S656" s="8">
        <x:v>119964.2177978957</x:v>
      </x:c>
      <x:c r="T656" s="12">
        <x:v>236543.76707208308</x:v>
      </x:c>
      <x:c r="U656" s="12">
        <x:v>22.75</x:v>
      </x:c>
      <x:c r="V656" s="12">
        <x:v>51</x:v>
      </x:c>
      <x:c r="W656" s="12">
        <x:f>NA()</x:f>
      </x:c>
    </x:row>
    <x:row r="657">
      <x:c r="A657">
        <x:v>205088</x:v>
      </x:c>
      <x:c r="B657" s="1">
        <x:v>44777.716360137936</x:v>
      </x:c>
      <x:c r="C657" s="6">
        <x:v>10.909354371666666</x:v>
      </x:c>
      <x:c r="D657" s="14" t="s">
        <x:v>94</x:v>
      </x:c>
      <x:c r="E657" s="15">
        <x:v>44771.48123137894</x:v>
      </x:c>
      <x:c r="F657" t="s">
        <x:v>99</x:v>
      </x:c>
      <x:c r="G657" s="6">
        <x:v>109.56644800222246</x:v>
      </x:c>
      <x:c r="H657" t="s">
        <x:v>97</x:v>
      </x:c>
      <x:c r="I657" s="6">
        <x:v>27.22680620302117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20.223</x:v>
      </x:c>
      <x:c r="S657" s="8">
        <x:v>119970.7478322318</x:v>
      </x:c>
      <x:c r="T657" s="12">
        <x:v>236542.01416910058</x:v>
      </x:c>
      <x:c r="U657" s="12">
        <x:v>22.75</x:v>
      </x:c>
      <x:c r="V657" s="12">
        <x:v>51</x:v>
      </x:c>
      <x:c r="W657" s="12">
        <x:f>NA()</x:f>
      </x:c>
    </x:row>
    <x:row r="658">
      <x:c r="A658">
        <x:v>205091</x:v>
      </x:c>
      <x:c r="B658" s="1">
        <x:v>44777.716371864524</x:v>
      </x:c>
      <x:c r="C658" s="6">
        <x:v>10.926240655</x:v>
      </x:c>
      <x:c r="D658" s="14" t="s">
        <x:v>94</x:v>
      </x:c>
      <x:c r="E658" s="15">
        <x:v>44771.48123137894</x:v>
      </x:c>
      <x:c r="F658" t="s">
        <x:v>99</x:v>
      </x:c>
      <x:c r="G658" s="6">
        <x:v>109.59240811076286</x:v>
      </x:c>
      <x:c r="H658" t="s">
        <x:v>97</x:v>
      </x:c>
      <x:c r="I658" s="6">
        <x:v>27.230081833226905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20.22</x:v>
      </x:c>
      <x:c r="S658" s="8">
        <x:v>119968.43183864225</x:v>
      </x:c>
      <x:c r="T658" s="12">
        <x:v>236544.51491733157</x:v>
      </x:c>
      <x:c r="U658" s="12">
        <x:v>22.75</x:v>
      </x:c>
      <x:c r="V658" s="12">
        <x:v>51</x:v>
      </x:c>
      <x:c r="W658" s="12">
        <x:f>NA()</x:f>
      </x:c>
    </x:row>
    <x:row r="659">
      <x:c r="A659">
        <x:v>205093</x:v>
      </x:c>
      <x:c r="B659" s="1">
        <x:v>44777.716383606516</x:v>
      </x:c>
      <x:c r="C659" s="6">
        <x:v>10.943149125</x:v>
      </x:c>
      <x:c r="D659" s="14" t="s">
        <x:v>94</x:v>
      </x:c>
      <x:c r="E659" s="15">
        <x:v>44771.48123137894</x:v>
      </x:c>
      <x:c r="F659" t="s">
        <x:v>99</x:v>
      </x:c>
      <x:c r="G659" s="6">
        <x:v>109.58860491703595</x:v>
      </x:c>
      <x:c r="H659" t="s">
        <x:v>97</x:v>
      </x:c>
      <x:c r="I659" s="6">
        <x:v>27.24234293613472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20.218999999999998</x:v>
      </x:c>
      <x:c r="S659" s="8">
        <x:v>119968.03671236671</x:v>
      </x:c>
      <x:c r="T659" s="12">
        <x:v>236544.59516796863</x:v>
      </x:c>
      <x:c r="U659" s="12">
        <x:v>22.75</x:v>
      </x:c>
      <x:c r="V659" s="12">
        <x:v>51</x:v>
      </x:c>
      <x:c r="W659" s="12">
        <x:f>NA()</x:f>
      </x:c>
    </x:row>
    <x:row r="660">
      <x:c r="A660">
        <x:v>205094</x:v>
      </x:c>
      <x:c r="B660" s="1">
        <x:v>44777.716394733085</x:v>
      </x:c>
      <x:c r="C660" s="6">
        <x:v>10.959171385</x:v>
      </x:c>
      <x:c r="D660" s="14" t="s">
        <x:v>94</x:v>
      </x:c>
      <x:c r="E660" s="15">
        <x:v>44771.48123137894</x:v>
      </x:c>
      <x:c r="F660" t="s">
        <x:v>99</x:v>
      </x:c>
      <x:c r="G660" s="6">
        <x:v>109.53002591202373</x:v>
      </x:c>
      <x:c r="H660" t="s">
        <x:v>97</x:v>
      </x:c>
      <x:c r="I660" s="6">
        <x:v>27.241771952406907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20.224999999999998</x:v>
      </x:c>
      <x:c r="S660" s="8">
        <x:v>119966.42619420117</x:v>
      </x:c>
      <x:c r="T660" s="12">
        <x:v>236540.28034299135</x:v>
      </x:c>
      <x:c r="U660" s="12">
        <x:v>22.75</x:v>
      </x:c>
      <x:c r="V660" s="12">
        <x:v>51</x:v>
      </x:c>
      <x:c r="W660" s="12">
        <x:f>NA()</x:f>
      </x:c>
    </x:row>
    <x:row r="661">
      <x:c r="A661">
        <x:v>205097</x:v>
      </x:c>
      <x:c r="B661" s="1">
        <x:v>44777.71640647811</x:v>
      </x:c>
      <x:c r="C661" s="6">
        <x:v>10.97608422</x:v>
      </x:c>
      <x:c r="D661" s="14" t="s">
        <x:v>94</x:v>
      </x:c>
      <x:c r="E661" s="15">
        <x:v>44771.48123137894</x:v>
      </x:c>
      <x:c r="F661" t="s">
        <x:v>99</x:v>
      </x:c>
      <x:c r="G661" s="6">
        <x:v>109.55329490708958</x:v>
      </x:c>
      <x:c r="H661" t="s">
        <x:v>97</x:v>
      </x:c>
      <x:c r="I661" s="6">
        <x:v>27.229751264896095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20.224</x:v>
      </x:c>
      <x:c r="S661" s="8">
        <x:v>119970.36058960731</x:v>
      </x:c>
      <x:c r="T661" s="12">
        <x:v>236536.07102970275</x:v>
      </x:c>
      <x:c r="U661" s="12">
        <x:v>22.75</x:v>
      </x:c>
      <x:c r="V661" s="12">
        <x:v>51</x:v>
      </x:c>
      <x:c r="W661" s="12">
        <x:f>NA()</x:f>
      </x:c>
    </x:row>
    <x:row r="662">
      <x:c r="A662">
        <x:v>205099</x:v>
      </x:c>
      <x:c r="B662" s="1">
        <x:v>44777.7164182046</x:v>
      </x:c>
      <x:c r="C662" s="6">
        <x:v>10.992970371666667</x:v>
      </x:c>
      <x:c r="D662" s="14" t="s">
        <x:v>94</x:v>
      </x:c>
      <x:c r="E662" s="15">
        <x:v>44771.48123137894</x:v>
      </x:c>
      <x:c r="F662" t="s">
        <x:v>99</x:v>
      </x:c>
      <x:c r="G662" s="6">
        <x:v>109.60013586305348</x:v>
      </x:c>
      <x:c r="H662" t="s">
        <x:v>97</x:v>
      </x:c>
      <x:c r="I662" s="6">
        <x:v>27.23200514052496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20.218999999999998</x:v>
      </x:c>
      <x:c r="S662" s="8">
        <x:v>119961.0687727445</x:v>
      </x:c>
      <x:c r="T662" s="12">
        <x:v>236550.05691019783</x:v>
      </x:c>
      <x:c r="U662" s="12">
        <x:v>22.75</x:v>
      </x:c>
      <x:c r="V662" s="12">
        <x:v>51</x:v>
      </x:c>
      <x:c r="W662" s="12">
        <x:f>NA()</x:f>
      </x:c>
    </x:row>
    <x:row r="663">
      <x:c r="A663">
        <x:v>205101</x:v>
      </x:c>
      <x:c r="B663" s="1">
        <x:v>44777.71642990227</x:v>
      </x:c>
      <x:c r="C663" s="6">
        <x:v>11.009815005</x:v>
      </x:c>
      <x:c r="D663" s="14" t="s">
        <x:v>94</x:v>
      </x:c>
      <x:c r="E663" s="15">
        <x:v>44771.48123137894</x:v>
      </x:c>
      <x:c r="F663" t="s">
        <x:v>99</x:v>
      </x:c>
      <x:c r="G663" s="6">
        <x:v>109.56527502262561</x:v>
      </x:c>
      <x:c r="H663" t="s">
        <x:v>97</x:v>
      </x:c>
      <x:c r="I663" s="6">
        <x:v>27.227858010536693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20.223</x:v>
      </x:c>
      <x:c r="S663" s="8">
        <x:v>119970.72528113968</x:v>
      </x:c>
      <x:c r="T663" s="12">
        <x:v>236538.5111714135</x:v>
      </x:c>
      <x:c r="U663" s="12">
        <x:v>22.75</x:v>
      </x:c>
      <x:c r="V663" s="12">
        <x:v>51</x:v>
      </x:c>
      <x:c r="W663" s="12">
        <x:f>NA()</x:f>
      </x:c>
    </x:row>
    <x:row r="664">
      <x:c r="A664">
        <x:v>205102</x:v>
      </x:c>
      <x:c r="B664" s="1">
        <x:v>44777.71644106014</x:v>
      </x:c>
      <x:c r="C664" s="6">
        <x:v>11.025882336666667</x:v>
      </x:c>
      <x:c r="D664" s="14" t="s">
        <x:v>94</x:v>
      </x:c>
      <x:c r="E664" s="15">
        <x:v>44771.48123137894</x:v>
      </x:c>
      <x:c r="F664" t="s">
        <x:v>99</x:v>
      </x:c>
      <x:c r="G664" s="6">
        <x:v>109.53639121402084</x:v>
      </x:c>
      <x:c r="H664" t="s">
        <x:v>97</x:v>
      </x:c>
      <x:c r="I664" s="6">
        <x:v>27.236062120471615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20.224999999999998</x:v>
      </x:c>
      <x:c r="S664" s="8">
        <x:v>119962.58461514089</x:v>
      </x:c>
      <x:c r="T664" s="12">
        <x:v>236534.78374893285</x:v>
      </x:c>
      <x:c r="U664" s="12">
        <x:v>22.75</x:v>
      </x:c>
      <x:c r="V664" s="12">
        <x:v>51</x:v>
      </x:c>
      <x:c r="W664" s="12">
        <x:f>NA()</x:f>
      </x:c>
    </x:row>
    <x:row r="665">
      <x:c r="A665">
        <x:v>205105</x:v>
      </x:c>
      <x:c r="B665" s="1">
        <x:v>44777.71645281964</x:v>
      </x:c>
      <x:c r="C665" s="6">
        <x:v>11.042816015</x:v>
      </x:c>
      <x:c r="D665" s="14" t="s">
        <x:v>94</x:v>
      </x:c>
      <x:c r="E665" s="15">
        <x:v>44771.48123137894</x:v>
      </x:c>
      <x:c r="F665" t="s">
        <x:v>99</x:v>
      </x:c>
      <x:c r="G665" s="6">
        <x:v>109.52449924580645</x:v>
      </x:c>
      <x:c r="H665" t="s">
        <x:v>97</x:v>
      </x:c>
      <x:c r="I665" s="6">
        <x:v>27.2290300250138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20.227</x:v>
      </x:c>
      <x:c r="S665" s="8">
        <x:v>119986.77466476428</x:v>
      </x:c>
      <x:c r="T665" s="12">
        <x:v>236541.94617929374</x:v>
      </x:c>
      <x:c r="U665" s="12">
        <x:v>22.75</x:v>
      </x:c>
      <x:c r="V665" s="12">
        <x:v>51</x:v>
      </x:c>
      <x:c r="W665" s="12">
        <x:f>NA()</x:f>
      </x:c>
    </x:row>
    <x:row r="666">
      <x:c r="A666">
        <x:v>205107</x:v>
      </x:c>
      <x:c r="B666" s="1">
        <x:v>44777.716464579215</x:v>
      </x:c>
      <x:c r="C666" s="6">
        <x:v>11.059749803333334</x:v>
      </x:c>
      <x:c r="D666" s="14" t="s">
        <x:v>94</x:v>
      </x:c>
      <x:c r="E666" s="15">
        <x:v>44771.48123137894</x:v>
      </x:c>
      <x:c r="F666" t="s">
        <x:v>99</x:v>
      </x:c>
      <x:c r="G666" s="6">
        <x:v>109.56227602196181</x:v>
      </x:c>
      <x:c r="H666" t="s">
        <x:v>97</x:v>
      </x:c>
      <x:c r="I666" s="6">
        <x:v>27.221697428346943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20.224</x:v>
      </x:c>
      <x:c r="S666" s="8">
        <x:v>119994.98358272857</x:v>
      </x:c>
      <x:c r="T666" s="12">
        <x:v>236535.2141799888</x:v>
      </x:c>
      <x:c r="U666" s="12">
        <x:v>22.75</x:v>
      </x:c>
      <x:c r="V666" s="12">
        <x:v>51</x:v>
      </x:c>
      <x:c r="W666" s="12">
        <x:f>NA()</x:f>
      </x:c>
    </x:row>
    <x:row r="667">
      <x:c r="A667">
        <x:v>205109</x:v>
      </x:c>
      <x:c r="B667" s="1">
        <x:v>44777.716476281494</x:v>
      </x:c>
      <x:c r="C667" s="6">
        <x:v>11.076601088333334</x:v>
      </x:c>
      <x:c r="D667" s="14" t="s">
        <x:v>94</x:v>
      </x:c>
      <x:c r="E667" s="15">
        <x:v>44771.48123137894</x:v>
      </x:c>
      <x:c r="F667" t="s">
        <x:v>99</x:v>
      </x:c>
      <x:c r="G667" s="6">
        <x:v>109.52799929540754</x:v>
      </x:c>
      <x:c r="H667" t="s">
        <x:v>97</x:v>
      </x:c>
      <x:c r="I667" s="6">
        <x:v>27.23473984498787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20.226</x:v>
      </x:c>
      <x:c r="S667" s="8">
        <x:v>119992.54306546625</x:v>
      </x:c>
      <x:c r="T667" s="12">
        <x:v>236546.3382868456</x:v>
      </x:c>
      <x:c r="U667" s="12">
        <x:v>22.75</x:v>
      </x:c>
      <x:c r="V667" s="12">
        <x:v>51</x:v>
      </x:c>
      <x:c r="W667" s="12">
        <x:f>NA()</x:f>
      </x:c>
    </x:row>
    <x:row r="668">
      <x:c r="A668">
        <x:v>205111</x:v>
      </x:c>
      <x:c r="B668" s="1">
        <x:v>44777.71648741689</x:v>
      </x:c>
      <x:c r="C668" s="6">
        <x:v>11.092636066666667</x:v>
      </x:c>
      <x:c r="D668" s="14" t="s">
        <x:v>94</x:v>
      </x:c>
      <x:c r="E668" s="15">
        <x:v>44771.48123137894</x:v>
      </x:c>
      <x:c r="F668" t="s">
        <x:v>99</x:v>
      </x:c>
      <x:c r="G668" s="6">
        <x:v>109.53912248096837</x:v>
      </x:c>
      <x:c r="H668" t="s">
        <x:v>97</x:v>
      </x:c>
      <x:c r="I668" s="6">
        <x:v>27.22476269221852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20.226</x:v>
      </x:c>
      <x:c r="S668" s="8">
        <x:v>119997.31464298557</x:v>
      </x:c>
      <x:c r="T668" s="12">
        <x:v>236536.11291491386</x:v>
      </x:c>
      <x:c r="U668" s="12">
        <x:v>22.75</x:v>
      </x:c>
      <x:c r="V668" s="12">
        <x:v>51</x:v>
      </x:c>
      <x:c r="W668" s="12">
        <x:f>NA()</x:f>
      </x:c>
    </x:row>
    <x:row r="669">
      <x:c r="A669">
        <x:v>205113</x:v>
      </x:c>
      <x:c r="B669" s="1">
        <x:v>44777.71649917787</x:v>
      </x:c>
      <x:c r="C669" s="6">
        <x:v>11.109571868333333</x:v>
      </x:c>
      <x:c r="D669" s="14" t="s">
        <x:v>94</x:v>
      </x:c>
      <x:c r="E669" s="15">
        <x:v>44771.48123137894</x:v>
      </x:c>
      <x:c r="F669" t="s">
        <x:v>99</x:v>
      </x:c>
      <x:c r="G669" s="6">
        <x:v>109.4953973556132</x:v>
      </x:c>
      <x:c r="H669" t="s">
        <x:v>97</x:v>
      </x:c>
      <x:c r="I669" s="6">
        <x:v>27.219744075379367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20.230999999999998</x:v>
      </x:c>
      <x:c r="S669" s="8">
        <x:v>120011.01606727375</x:v>
      </x:c>
      <x:c r="T669" s="12">
        <x:v>236542.25430192958</x:v>
      </x:c>
      <x:c r="U669" s="12">
        <x:v>22.75</x:v>
      </x:c>
      <x:c r="V669" s="12">
        <x:v>51</x:v>
      </x:c>
      <x:c r="W669" s="12">
        <x:f>NA()</x:f>
      </x:c>
    </x:row>
    <x:row r="670">
      <x:c r="A670">
        <x:v>205115</x:v>
      </x:c>
      <x:c r="B670" s="1">
        <x:v>44777.71651092104</x:v>
      </x:c>
      <x:c r="C670" s="6">
        <x:v>11.12648204</x:v>
      </x:c>
      <x:c r="D670" s="14" t="s">
        <x:v>94</x:v>
      </x:c>
      <x:c r="E670" s="15">
        <x:v>44771.48123137894</x:v>
      </x:c>
      <x:c r="F670" t="s">
        <x:v>99</x:v>
      </x:c>
      <x:c r="G670" s="6">
        <x:v>109.45548629750719</x:v>
      </x:c>
      <x:c r="H670" t="s">
        <x:v>97</x:v>
      </x:c>
      <x:c r="I670" s="6">
        <x:v>27.237865224243706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20.233</x:v>
      </x:c>
      <x:c r="S670" s="8">
        <x:v>120023.50360318486</x:v>
      </x:c>
      <x:c r="T670" s="12">
        <x:v>236543.26593412604</x:v>
      </x:c>
      <x:c r="U670" s="12">
        <x:v>22.75</x:v>
      </x:c>
      <x:c r="V670" s="12">
        <x:v>51</x:v>
      </x:c>
      <x:c r="W670" s="12">
        <x:f>NA()</x:f>
      </x:c>
    </x:row>
    <x:row r="671">
      <x:c r="A671">
        <x:v>205116</x:v>
      </x:c>
      <x:c r="B671" s="1">
        <x:v>44777.71652208661</x:v>
      </x:c>
      <x:c r="C671" s="6">
        <x:v>11.142560461666667</x:v>
      </x:c>
      <x:c r="D671" s="14" t="s">
        <x:v>94</x:v>
      </x:c>
      <x:c r="E671" s="15">
        <x:v>44771.48123137894</x:v>
      </x:c>
      <x:c r="F671" t="s">
        <x:v>99</x:v>
      </x:c>
      <x:c r="G671" s="6">
        <x:v>109.49685201139447</x:v>
      </x:c>
      <x:c r="H671" t="s">
        <x:v>97</x:v>
      </x:c>
      <x:c r="I671" s="6">
        <x:v>27.22728702927361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20.23</x:v>
      </x:c>
      <x:c r="S671" s="8">
        <x:v>120015.75862575386</x:v>
      </x:c>
      <x:c r="T671" s="12">
        <x:v>236548.52852536467</x:v>
      </x:c>
      <x:c r="U671" s="12">
        <x:v>22.75</x:v>
      </x:c>
      <x:c r="V671" s="12">
        <x:v>51</x:v>
      </x:c>
      <x:c r="W671" s="12">
        <x:f>NA()</x:f>
      </x:c>
    </x:row>
    <x:row r="672">
      <x:c r="A672">
        <x:v>205119</x:v>
      </x:c>
      <x:c r="B672" s="1">
        <x:v>44777.716533820065</x:v>
      </x:c>
      <x:c r="C672" s="6">
        <x:v>11.159456631666666</x:v>
      </x:c>
      <x:c r="D672" s="14" t="s">
        <x:v>94</x:v>
      </x:c>
      <x:c r="E672" s="15">
        <x:v>44771.48123137894</x:v>
      </x:c>
      <x:c r="F672" t="s">
        <x:v>99</x:v>
      </x:c>
      <x:c r="G672" s="6">
        <x:v>109.4629189484589</x:v>
      </x:c>
      <x:c r="H672" t="s">
        <x:v>97</x:v>
      </x:c>
      <x:c r="I672" s="6">
        <x:v>27.23119374512362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20.233</x:v>
      </x:c>
      <x:c r="S672" s="8">
        <x:v>120035.29605909249</x:v>
      </x:c>
      <x:c r="T672" s="12">
        <x:v>236545.24423956315</x:v>
      </x:c>
      <x:c r="U672" s="12">
        <x:v>22.75</x:v>
      </x:c>
      <x:c r="V672" s="12">
        <x:v>51</x:v>
      </x:c>
      <x:c r="W672" s="12">
        <x:f>NA()</x:f>
      </x:c>
    </x:row>
    <x:row r="673">
      <x:c r="A673">
        <x:v>205121</x:v>
      </x:c>
      <x:c r="B673" s="1">
        <x:v>44777.71654555626</x:v>
      </x:c>
      <x:c r="C673" s="6">
        <x:v>11.176356753333334</x:v>
      </x:c>
      <x:c r="D673" s="14" t="s">
        <x:v>94</x:v>
      </x:c>
      <x:c r="E673" s="15">
        <x:v>44771.48123137894</x:v>
      </x:c>
      <x:c r="F673" t="s">
        <x:v>99</x:v>
      </x:c>
      <x:c r="G673" s="6">
        <x:v>109.41300696655162</x:v>
      </x:c>
      <x:c r="H673" t="s">
        <x:v>97</x:v>
      </x:c>
      <x:c r="I673" s="6">
        <x:v>27.231764727051996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20.238</x:v>
      </x:c>
      <x:c r="S673" s="8">
        <x:v>120054.00629548378</x:v>
      </x:c>
      <x:c r="T673" s="12">
        <x:v>236537.65292524357</x:v>
      </x:c>
      <x:c r="U673" s="12">
        <x:v>22.75</x:v>
      </x:c>
      <x:c r="V673" s="12">
        <x:v>51</x:v>
      </x:c>
      <x:c r="W673" s="12">
        <x:f>NA()</x:f>
      </x:c>
    </x:row>
    <x:row r="674">
      <x:c r="A674">
        <x:v>205123</x:v>
      </x:c>
      <x:c r="B674" s="1">
        <x:v>44777.71655725999</x:v>
      </x:c>
      <x:c r="C674" s="6">
        <x:v>11.193210121666667</x:v>
      </x:c>
      <x:c r="D674" s="14" t="s">
        <x:v>94</x:v>
      </x:c>
      <x:c r="E674" s="15">
        <x:v>44771.48123137894</x:v>
      </x:c>
      <x:c r="F674" t="s">
        <x:v>99</x:v>
      </x:c>
      <x:c r="G674" s="6">
        <x:v>109.4417187791654</x:v>
      </x:c>
      <x:c r="H674" t="s">
        <x:v>97</x:v>
      </x:c>
      <x:c r="I674" s="6">
        <x:v>27.223680834061724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20.236</x:v>
      </x:c>
      <x:c r="S674" s="8">
        <x:v>120034.86178187057</x:v>
      </x:c>
      <x:c r="T674" s="12">
        <x:v>236539.46462332451</x:v>
      </x:c>
      <x:c r="U674" s="12">
        <x:v>22.75</x:v>
      </x:c>
      <x:c r="V674" s="12">
        <x:v>51</x:v>
      </x:c>
      <x:c r="W674" s="12">
        <x:f>NA()</x:f>
      </x:c>
    </x:row>
    <x:row r="675">
      <x:c r="A675">
        <x:v>205124</x:v>
      </x:c>
      <x:c r="B675" s="1">
        <x:v>44777.71656843576</x:v>
      </x:c>
      <x:c r="C675" s="6">
        <x:v>11.209303233333333</x:v>
      </x:c>
      <x:c r="D675" s="14" t="s">
        <x:v>94</x:v>
      </x:c>
      <x:c r="E675" s="15">
        <x:v>44771.48123137894</x:v>
      </x:c>
      <x:c r="F675" t="s">
        <x:v>99</x:v>
      </x:c>
      <x:c r="G675" s="6">
        <x:v>109.4834935983485</x:v>
      </x:c>
      <x:c r="H675" t="s">
        <x:v>97</x:v>
      </x:c>
      <x:c r="I675" s="6">
        <x:v>27.221577221977896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20.232</x:v>
      </x:c>
      <x:c r="S675" s="8">
        <x:v>120023.27255234322</x:v>
      </x:c>
      <x:c r="T675" s="12">
        <x:v>236534.523457295</x:v>
      </x:c>
      <x:c r="U675" s="12">
        <x:v>22.75</x:v>
      </x:c>
      <x:c r="V675" s="12">
        <x:v>51</x:v>
      </x:c>
      <x:c r="W675" s="12">
        <x:f>NA()</x:f>
      </x:c>
    </x:row>
    <x:row r="676">
      <x:c r="A676">
        <x:v>205127</x:v>
      </x:c>
      <x:c r="B676" s="1">
        <x:v>44777.71658015968</x:v>
      </x:c>
      <x:c r="C676" s="6">
        <x:v>11.226185671666666</x:v>
      </x:c>
      <x:c r="D676" s="14" t="s">
        <x:v>94</x:v>
      </x:c>
      <x:c r="E676" s="15">
        <x:v>44771.48123137894</x:v>
      </x:c>
      <x:c r="F676" t="s">
        <x:v>99</x:v>
      </x:c>
      <x:c r="G676" s="6">
        <x:v>109.43309603764553</x:v>
      </x:c>
      <x:c r="H676" t="s">
        <x:v>97</x:v>
      </x:c>
      <x:c r="I676" s="6">
        <x:v>27.24026936411383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20.235</x:v>
      </x:c>
      <x:c r="S676" s="8">
        <x:v>120035.87381613968</x:v>
      </x:c>
      <x:c r="T676" s="12">
        <x:v>236545.8640084732</x:v>
      </x:c>
      <x:c r="U676" s="12">
        <x:v>22.75</x:v>
      </x:c>
      <x:c r="V676" s="12">
        <x:v>51</x:v>
      </x:c>
      <x:c r="W676" s="12">
        <x:f>NA()</x:f>
      </x:c>
    </x:row>
    <x:row r="677">
      <x:c r="A677">
        <x:v>205129</x:v>
      </x:c>
      <x:c r="B677" s="1">
        <x:v>44777.71659188714</x:v>
      </x:c>
      <x:c r="C677" s="6">
        <x:v>11.243073225</x:v>
      </x:c>
      <x:c r="D677" s="14" t="s">
        <x:v>94</x:v>
      </x:c>
      <x:c r="E677" s="15">
        <x:v>44771.48123137894</x:v>
      </x:c>
      <x:c r="F677" t="s">
        <x:v>99</x:v>
      </x:c>
      <x:c r="G677" s="6">
        <x:v>109.45525194757174</x:v>
      </x:c>
      <x:c r="H677" t="s">
        <x:v>97</x:v>
      </x:c>
      <x:c r="I677" s="6">
        <x:v>27.238075586413743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20.233</x:v>
      </x:c>
      <x:c r="S677" s="8">
        <x:v>120040.27651550886</x:v>
      </x:c>
      <x:c r="T677" s="12">
        <x:v>236535.74911699633</x:v>
      </x:c>
      <x:c r="U677" s="12">
        <x:v>22.75</x:v>
      </x:c>
      <x:c r="V677" s="12">
        <x:v>51</x:v>
      </x:c>
      <x:c r="W677" s="12">
        <x:f>NA()</x:f>
      </x:c>
    </x:row>
    <x:row r="678">
      <x:c r="A678">
        <x:v>205131</x:v>
      </x:c>
      <x:c r="B678" s="1">
        <x:v>44777.71660359103</x:v>
      </x:c>
      <x:c r="C678" s="6">
        <x:v>11.259926816666667</x:v>
      </x:c>
      <x:c r="D678" s="14" t="s">
        <x:v>94</x:v>
      </x:c>
      <x:c r="E678" s="15">
        <x:v>44771.48123137894</x:v>
      </x:c>
      <x:c r="F678" t="s">
        <x:v>99</x:v>
      </x:c>
      <x:c r="G678" s="6">
        <x:v>109.4207847760865</x:v>
      </x:c>
      <x:c r="H678" t="s">
        <x:v>97</x:v>
      </x:c>
      <x:c r="I678" s="6">
        <x:v>27.23362793191518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20.237</x:v>
      </x:c>
      <x:c r="S678" s="8">
        <x:v>120038.01874012427</x:v>
      </x:c>
      <x:c r="T678" s="12">
        <x:v>236542.07758554013</x:v>
      </x:c>
      <x:c r="U678" s="12">
        <x:v>22.75</x:v>
      </x:c>
      <x:c r="V678" s="12">
        <x:v>51</x:v>
      </x:c>
      <x:c r="W678" s="12">
        <x:f>NA()</x:f>
      </x:c>
    </x:row>
    <x:row r="679">
      <x:c r="A679">
        <x:v>205132</x:v>
      </x:c>
      <x:c r="B679" s="1">
        <x:v>44777.716614751145</x:v>
      </x:c>
      <x:c r="C679" s="6">
        <x:v>11.2759974</x:v>
      </x:c>
      <x:c r="D679" s="14" t="s">
        <x:v>94</x:v>
      </x:c>
      <x:c r="E679" s="15">
        <x:v>44771.48123137894</x:v>
      </x:c>
      <x:c r="F679" t="s">
        <x:v>99</x:v>
      </x:c>
      <x:c r="G679" s="6">
        <x:v>109.41628682897365</x:v>
      </x:c>
      <x:c r="H679" t="s">
        <x:v>97</x:v>
      </x:c>
      <x:c r="I679" s="6">
        <x:v>27.228819663411286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20.238</x:v>
      </x:c>
      <x:c r="S679" s="8">
        <x:v>120044.3029015225</x:v>
      </x:c>
      <x:c r="T679" s="12">
        <x:v>236547.75740167452</x:v>
      </x:c>
      <x:c r="U679" s="12">
        <x:v>22.75</x:v>
      </x:c>
      <x:c r="V679" s="12">
        <x:v>51</x:v>
      </x:c>
      <x:c r="W679" s="12">
        <x:f>NA()</x:f>
      </x:c>
    </x:row>
    <x:row r="680">
      <x:c r="A680">
        <x:v>205135</x:v>
      </x:c>
      <x:c r="B680" s="1">
        <x:v>44777.71662644896</x:v>
      </x:c>
      <x:c r="C680" s="6">
        <x:v>11.292842228333333</x:v>
      </x:c>
      <x:c r="D680" s="14" t="s">
        <x:v>94</x:v>
      </x:c>
      <x:c r="E680" s="15">
        <x:v>44771.48123137894</x:v>
      </x:c>
      <x:c r="F680" t="s">
        <x:v>99</x:v>
      </x:c>
      <x:c r="G680" s="6">
        <x:v>109.41534970961686</x:v>
      </x:c>
      <x:c r="H680" t="s">
        <x:v>97</x:v>
      </x:c>
      <x:c r="I680" s="6">
        <x:v>27.229661109901826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20.238</x:v>
      </x:c>
      <x:c r="S680" s="8">
        <x:v>120051.26283276596</x:v>
      </x:c>
      <x:c r="T680" s="12">
        <x:v>236541.37169023973</x:v>
      </x:c>
      <x:c r="U680" s="12">
        <x:v>22.75</x:v>
      </x:c>
      <x:c r="V680" s="12">
        <x:v>51</x:v>
      </x:c>
      <x:c r="W680" s="12">
        <x:f>NA()</x:f>
      </x:c>
    </x:row>
    <x:row r="681">
      <x:c r="A681">
        <x:v>205137</x:v>
      </x:c>
      <x:c r="B681" s="1">
        <x:v>44777.71663820128</x:v>
      </x:c>
      <x:c r="C681" s="6">
        <x:v>11.309765585</x:v>
      </x:c>
      <x:c r="D681" s="14" t="s">
        <x:v>94</x:v>
      </x:c>
      <x:c r="E681" s="15">
        <x:v>44771.48123137894</x:v>
      </x:c>
      <x:c r="F681" t="s">
        <x:v>99</x:v>
      </x:c>
      <x:c r="G681" s="6">
        <x:v>109.39951677580012</x:v>
      </x:c>
      <x:c r="H681" t="s">
        <x:v>97</x:v>
      </x:c>
      <x:c r="I681" s="6">
        <x:v>27.21733995021077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20.241</x:v>
      </x:c>
      <x:c r="S681" s="8">
        <x:v>120064.64908205403</x:v>
      </x:c>
      <x:c r="T681" s="12">
        <x:v>236537.9331792351</x:v>
      </x:c>
      <x:c r="U681" s="12">
        <x:v>22.75</x:v>
      </x:c>
      <x:c r="V681" s="12">
        <x:v>51</x:v>
      </x:c>
      <x:c r="W681" s="12">
        <x:f>NA()</x:f>
      </x:c>
    </x:row>
    <x:row r="682">
      <x:c r="A682">
        <x:v>205138</x:v>
      </x:c>
      <x:c r="B682" s="1">
        <x:v>44777.71664933011</x:v>
      </x:c>
      <x:c r="C682" s="6">
        <x:v>11.325791095</x:v>
      </x:c>
      <x:c r="D682" s="14" t="s">
        <x:v>94</x:v>
      </x:c>
      <x:c r="E682" s="15">
        <x:v>44771.48123137894</x:v>
      </x:c>
      <x:c r="F682" t="s">
        <x:v>99</x:v>
      </x:c>
      <x:c r="G682" s="6">
        <x:v>109.43452150829921</x:v>
      </x:c>
      <x:c r="H682" t="s">
        <x:v>97</x:v>
      </x:c>
      <x:c r="I682" s="6">
        <x:v>27.230141936563086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20.236</x:v>
      </x:c>
      <x:c r="S682" s="8">
        <x:v>120039.91655130353</x:v>
      </x:c>
      <x:c r="T682" s="12">
        <x:v>236545.19203563908</x:v>
      </x:c>
      <x:c r="U682" s="12">
        <x:v>22.75</x:v>
      </x:c>
      <x:c r="V682" s="12">
        <x:v>51</x:v>
      </x:c>
      <x:c r="W682" s="12">
        <x:f>NA()</x:f>
      </x:c>
    </x:row>
    <x:row r="683">
      <x:c r="A683">
        <x:v>205140</x:v>
      </x:c>
      <x:c r="B683" s="1">
        <x:v>44777.71666107609</x:v>
      </x:c>
      <x:c r="C683" s="6">
        <x:v>11.342705311666666</x:v>
      </x:c>
      <x:c r="D683" s="14" t="s">
        <x:v>94</x:v>
      </x:c>
      <x:c r="E683" s="15">
        <x:v>44771.48123137894</x:v>
      </x:c>
      <x:c r="F683" t="s">
        <x:v>99</x:v>
      </x:c>
      <x:c r="G683" s="6">
        <x:v>109.50507786345315</x:v>
      </x:c>
      <x:c r="H683" t="s">
        <x:v>97</x:v>
      </x:c>
      <x:c r="I683" s="6">
        <x:v>27.21105918133253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20.230999999999998</x:v>
      </x:c>
      <x:c r="S683" s="8">
        <x:v>120034.45975382913</x:v>
      </x:c>
      <x:c r="T683" s="12">
        <x:v>236536.5456845417</x:v>
      </x:c>
      <x:c r="U683" s="12">
        <x:v>22.75</x:v>
      </x:c>
      <x:c r="V683" s="12">
        <x:v>51</x:v>
      </x:c>
      <x:c r="W683" s="12">
        <x:f>NA()</x:f>
      </x:c>
    </x:row>
    <x:row r="684">
      <x:c r="A684">
        <x:v>205143</x:v>
      </x:c>
      <x:c r="B684" s="1">
        <x:v>44777.71667281815</x:v>
      </x:c>
      <x:c r="C684" s="6">
        <x:v>11.359613875</x:v>
      </x:c>
      <x:c r="D684" s="14" t="s">
        <x:v>94</x:v>
      </x:c>
      <x:c r="E684" s="15">
        <x:v>44771.48123137894</x:v>
      </x:c>
      <x:c r="F684" t="s">
        <x:v>99</x:v>
      </x:c>
      <x:c r="G684" s="6">
        <x:v>109.50539971199564</x:v>
      </x:c>
      <x:c r="H684" t="s">
        <x:v>97</x:v>
      </x:c>
      <x:c r="I684" s="6">
        <x:v>27.201923538489154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20.232</x:v>
      </x:c>
      <x:c r="S684" s="8">
        <x:v>120022.41705117276</x:v>
      </x:c>
      <x:c r="T684" s="12">
        <x:v>236535.28256287213</x:v>
      </x:c>
      <x:c r="U684" s="12">
        <x:v>22.75</x:v>
      </x:c>
      <x:c r="V684" s="12">
        <x:v>51</x:v>
      </x:c>
      <x:c r="W684" s="12">
        <x:f>NA()</x:f>
      </x:c>
    </x:row>
    <x:row r="685">
      <x:c r="A685">
        <x:v>205145</x:v>
      </x:c>
      <x:c r="B685" s="1">
        <x:v>44777.716684513776</x:v>
      </x:c>
      <x:c r="C685" s="6">
        <x:v>11.376455586666667</x:v>
      </x:c>
      <x:c r="D685" s="14" t="s">
        <x:v>94</x:v>
      </x:c>
      <x:c r="E685" s="15">
        <x:v>44771.48123137894</x:v>
      </x:c>
      <x:c r="F685" t="s">
        <x:v>99</x:v>
      </x:c>
      <x:c r="G685" s="6">
        <x:v>109.48240832280433</x:v>
      </x:c>
      <x:c r="H685" t="s">
        <x:v>97</x:v>
      </x:c>
      <x:c r="I685" s="6">
        <x:v>27.21370371416424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20.233</x:v>
      </x:c>
      <x:c r="S685" s="8">
        <x:v>120026.32910341652</x:v>
      </x:c>
      <x:c r="T685" s="12">
        <x:v>236531.17500550742</x:v>
      </x:c>
      <x:c r="U685" s="12">
        <x:v>22.75</x:v>
      </x:c>
      <x:c r="V685" s="12">
        <x:v>51</x:v>
      </x:c>
      <x:c r="W685" s="12">
        <x:f>NA()</x:f>
      </x:c>
    </x:row>
    <x:row r="686">
      <x:c r="A686">
        <x:v>205146</x:v>
      </x:c>
      <x:c r="B686" s="1">
        <x:v>44777.71669562968</x:v>
      </x:c>
      <x:c r="C686" s="6">
        <x:v>11.392462478333334</x:v>
      </x:c>
      <x:c r="D686" s="14" t="s">
        <x:v>94</x:v>
      </x:c>
      <x:c r="E686" s="15">
        <x:v>44771.48123137894</x:v>
      </x:c>
      <x:c r="F686" t="s">
        <x:v>99</x:v>
      </x:c>
      <x:c r="G686" s="6">
        <x:v>109.4386190460673</x:v>
      </x:c>
      <x:c r="H686" t="s">
        <x:v>97</x:v>
      </x:c>
      <x:c r="I686" s="6">
        <x:v>27.235310827518788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20.235</x:v>
      </x:c>
      <x:c r="S686" s="8">
        <x:v>120018.28303075364</x:v>
      </x:c>
      <x:c r="T686" s="12">
        <x:v>236534.38175416293</x:v>
      </x:c>
      <x:c r="U686" s="12">
        <x:v>22.75</x:v>
      </x:c>
      <x:c r="V686" s="12">
        <x:v>51</x:v>
      </x:c>
      <x:c r="W686" s="12">
        <x:f>NA()</x:f>
      </x:c>
    </x:row>
    <x:row r="687">
      <x:c r="A687">
        <x:v>205149</x:v>
      </x:c>
      <x:c r="B687" s="1">
        <x:v>44777.71670737224</x:v>
      </x:c>
      <x:c r="C687" s="6">
        <x:v>11.409371771666667</x:v>
      </x:c>
      <x:c r="D687" s="14" t="s">
        <x:v>94</x:v>
      </x:c>
      <x:c r="E687" s="15">
        <x:v>44771.48123137894</x:v>
      </x:c>
      <x:c r="F687" t="s">
        <x:v>99</x:v>
      </x:c>
      <x:c r="G687" s="6">
        <x:v>109.4547162935456</x:v>
      </x:c>
      <x:c r="H687" t="s">
        <x:v>97</x:v>
      </x:c>
      <x:c r="I687" s="6">
        <x:v>27.238556414280083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20.233</x:v>
      </x:c>
      <x:c r="S687" s="8">
        <x:v>120016.84176178511</x:v>
      </x:c>
      <x:c r="T687" s="12">
        <x:v>236538.1065048438</x:v>
      </x:c>
      <x:c r="U687" s="12">
        <x:v>22.75</x:v>
      </x:c>
      <x:c r="V687" s="12">
        <x:v>51</x:v>
      </x:c>
      <x:c r="W687" s="12">
        <x:f>NA()</x:f>
      </x:c>
    </x:row>
    <x:row r="688">
      <x:c r="A688">
        <x:v>205151</x:v>
      </x:c>
      <x:c r="B688" s="1">
        <x:v>44777.716719127035</x:v>
      </x:c>
      <x:c r="C688" s="6">
        <x:v>11.426298666666666</x:v>
      </x:c>
      <x:c r="D688" s="14" t="s">
        <x:v>94</x:v>
      </x:c>
      <x:c r="E688" s="15">
        <x:v>44771.48123137894</x:v>
      </x:c>
      <x:c r="F688" t="s">
        <x:v>99</x:v>
      </x:c>
      <x:c r="G688" s="6">
        <x:v>109.49803939165466</x:v>
      </x:c>
      <x:c r="H688" t="s">
        <x:v>97</x:v>
      </x:c>
      <x:c r="I688" s="6">
        <x:v>27.235070413809808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20.229</x:v>
      </x:c>
      <x:c r="S688" s="8">
        <x:v>120015.52520253783</x:v>
      </x:c>
      <x:c r="T688" s="12">
        <x:v>236543.66335982867</x:v>
      </x:c>
      <x:c r="U688" s="12">
        <x:v>22.75</x:v>
      </x:c>
      <x:c r="V688" s="12">
        <x:v>51</x:v>
      </x:c>
      <x:c r="W688" s="12">
        <x:f>NA()</x:f>
      </x:c>
    </x:row>
    <x:row r="689">
      <x:c r="A689">
        <x:v>205153</x:v>
      </x:c>
      <x:c r="B689" s="1">
        <x:v>44777.71673083971</x:v>
      </x:c>
      <x:c r="C689" s="6">
        <x:v>11.443164921666666</x:v>
      </x:c>
      <x:c r="D689" s="14" t="s">
        <x:v>94</x:v>
      </x:c>
      <x:c r="E689" s="15">
        <x:v>44771.48123137894</x:v>
      </x:c>
      <x:c r="F689" t="s">
        <x:v>99</x:v>
      </x:c>
      <x:c r="G689" s="6">
        <x:v>109.53057891184329</x:v>
      </x:c>
      <x:c r="H689" t="s">
        <x:v>97</x:v>
      </x:c>
      <x:c r="I689" s="6">
        <x:v>27.23242586414335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20.226</x:v>
      </x:c>
      <x:c r="S689" s="8">
        <x:v>119988.8467234902</x:v>
      </x:c>
      <x:c r="T689" s="12">
        <x:v>236540.89038199102</x:v>
      </x:c>
      <x:c r="U689" s="12">
        <x:v>22.75</x:v>
      </x:c>
      <x:c r="V689" s="12">
        <x:v>51</x:v>
      </x:c>
      <x:c r="W689" s="12">
        <x:f>NA()</x:f>
      </x:c>
    </x:row>
    <x:row r="690">
      <x:c r="A690">
        <x:v>205154</x:v>
      </x:c>
      <x:c r="B690" s="1">
        <x:v>44777.71674198311</x:v>
      </x:c>
      <x:c r="C690" s="6">
        <x:v>11.459211425</x:v>
      </x:c>
      <x:c r="D690" s="14" t="s">
        <x:v>94</x:v>
      </x:c>
      <x:c r="E690" s="15">
        <x:v>44771.48123137894</x:v>
      </x:c>
      <x:c r="F690" t="s">
        <x:v>99</x:v>
      </x:c>
      <x:c r="G690" s="6">
        <x:v>109.53126542513401</x:v>
      </x:c>
      <x:c r="H690" t="s">
        <x:v>97</x:v>
      </x:c>
      <x:c r="I690" s="6">
        <x:v>27.240660037005455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20.224999999999998</x:v>
      </x:c>
      <x:c r="S690" s="8">
        <x:v>119982.96103556376</x:v>
      </x:c>
      <x:c r="T690" s="12">
        <x:v>236526.98046596354</x:v>
      </x:c>
      <x:c r="U690" s="12">
        <x:v>22.75</x:v>
      </x:c>
      <x:c r="V690" s="12">
        <x:v>51</x:v>
      </x:c>
      <x:c r="W690" s="12">
        <x:f>NA()</x:f>
      </x:c>
    </x:row>
    <x:row r="691">
      <x:c r="A691">
        <x:v>205157</x:v>
      </x:c>
      <x:c r="B691" s="1">
        <x:v>44777.71675369046</x:v>
      </x:c>
      <x:c r="C691" s="6">
        <x:v>11.476070008333334</x:v>
      </x:c>
      <x:c r="D691" s="14" t="s">
        <x:v>94</x:v>
      </x:c>
      <x:c r="E691" s="15">
        <x:v>44771.48123137894</x:v>
      </x:c>
      <x:c r="F691" t="s">
        <x:v>99</x:v>
      </x:c>
      <x:c r="G691" s="6">
        <x:v>109.50539000299837</x:v>
      </x:c>
      <x:c r="H691" t="s">
        <x:v>97</x:v>
      </x:c>
      <x:c r="I691" s="6">
        <x:v>27.23732429301026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20.227999999999998</x:v>
      </x:c>
      <x:c r="S691" s="8">
        <x:v>119975.12415651752</x:v>
      </x:c>
      <x:c r="T691" s="12">
        <x:v>236538.5789317826</x:v>
      </x:c>
      <x:c r="U691" s="12">
        <x:v>22.75</x:v>
      </x:c>
      <x:c r="V691" s="12">
        <x:v>51</x:v>
      </x:c>
      <x:c r="W691" s="12">
        <x:f>NA()</x:f>
      </x:c>
    </x:row>
    <x:row r="692">
      <x:c r="A692">
        <x:v>205159</x:v>
      </x:c>
      <x:c r="B692" s="1">
        <x:v>44777.7167653907</x:v>
      </x:c>
      <x:c r="C692" s="6">
        <x:v>11.492918358333334</x:v>
      </x:c>
      <x:c r="D692" s="14" t="s">
        <x:v>94</x:v>
      </x:c>
      <x:c r="E692" s="15">
        <x:v>44771.48123137894</x:v>
      </x:c>
      <x:c r="F692" t="s">
        <x:v>99</x:v>
      </x:c>
      <x:c r="G692" s="6">
        <x:v>109.52252271401089</x:v>
      </x:c>
      <x:c r="H692" t="s">
        <x:v>97</x:v>
      </x:c>
      <x:c r="I692" s="6">
        <x:v>27.2308030733343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20.227</x:v>
      </x:c>
      <x:c r="S692" s="8">
        <x:v>119985.38824697226</x:v>
      </x:c>
      <x:c r="T692" s="12">
        <x:v>236544.15444543996</x:v>
      </x:c>
      <x:c r="U692" s="12">
        <x:v>22.75</x:v>
      </x:c>
      <x:c r="V692" s="12">
        <x:v>51</x:v>
      </x:c>
      <x:c r="W692" s="12">
        <x:f>NA()</x:f>
      </x:c>
    </x:row>
    <x:row r="693">
      <x:c r="A693">
        <x:v>205161</x:v>
      </x:c>
      <x:c r="B693" s="1">
        <x:v>44777.716777103444</x:v>
      </x:c>
      <x:c r="C693" s="6">
        <x:v>11.509784698333334</x:v>
      </x:c>
      <x:c r="D693" s="14" t="s">
        <x:v>94</x:v>
      </x:c>
      <x:c r="E693" s="15">
        <x:v>44771.48123137894</x:v>
      </x:c>
      <x:c r="F693" t="s">
        <x:v>99</x:v>
      </x:c>
      <x:c r="G693" s="6">
        <x:v>109.48228402972511</x:v>
      </x:c>
      <x:c r="H693" t="s">
        <x:v>97</x:v>
      </x:c>
      <x:c r="I693" s="6">
        <x:v>27.24035951939277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20.23</x:v>
      </x:c>
      <x:c r="S693" s="8">
        <x:v>119978.65463589133</x:v>
      </x:c>
      <x:c r="T693" s="12">
        <x:v>236545.5751370398</x:v>
      </x:c>
      <x:c r="U693" s="12">
        <x:v>22.75</x:v>
      </x:c>
      <x:c r="V693" s="12">
        <x:v>51</x:v>
      </x:c>
      <x:c r="W693" s="12">
        <x:f>NA()</x:f>
      </x:c>
    </x:row>
    <x:row r="694">
      <x:c r="A694">
        <x:v>205162</x:v>
      </x:c>
      <x:c r="B694" s="1">
        <x:v>44777.71678822928</x:v>
      </x:c>
      <x:c r="C694" s="6">
        <x:v>11.525805893333333</x:v>
      </x:c>
      <x:c r="D694" s="14" t="s">
        <x:v>94</x:v>
      </x:c>
      <x:c r="E694" s="15">
        <x:v>44771.48123137894</x:v>
      </x:c>
      <x:c r="F694" t="s">
        <x:v>99</x:v>
      </x:c>
      <x:c r="G694" s="6">
        <x:v>109.52306233421251</x:v>
      </x:c>
      <x:c r="H694" t="s">
        <x:v>97</x:v>
      </x:c>
      <x:c r="I694" s="6">
        <x:v>27.21262185957221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20.229</x:v>
      </x:c>
      <x:c r="S694" s="8">
        <x:v>119980.37352779573</x:v>
      </x:c>
      <x:c r="T694" s="12">
        <x:v>236540.35223840535</x:v>
      </x:c>
      <x:c r="U694" s="12">
        <x:v>22.75</x:v>
      </x:c>
      <x:c r="V694" s="12">
        <x:v>51</x:v>
      </x:c>
      <x:c r="W694" s="12">
        <x:f>NA()</x:f>
      </x:c>
    </x:row>
    <x:row r="695">
      <x:c r="A695">
        <x:v>205165</x:v>
      </x:c>
      <x:c r="B695" s="1">
        <x:v>44777.716799990936</x:v>
      </x:c>
      <x:c r="C695" s="6">
        <x:v>11.542742683333334</x:v>
      </x:c>
      <x:c r="D695" s="14" t="s">
        <x:v>94</x:v>
      </x:c>
      <x:c r="E695" s="15">
        <x:v>44771.48123137894</x:v>
      </x:c>
      <x:c r="F695" t="s">
        <x:v>99</x:v>
      </x:c>
      <x:c r="G695" s="6">
        <x:v>109.55684760393903</x:v>
      </x:c>
      <x:c r="H695" t="s">
        <x:v>97</x:v>
      </x:c>
      <x:c r="I695" s="6">
        <x:v>27.244266250458622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20.221999999999998</x:v>
      </x:c>
      <x:c r="S695" s="8">
        <x:v>119965.28780267842</x:v>
      </x:c>
      <x:c r="T695" s="12">
        <x:v>236531.28799822356</x:v>
      </x:c>
      <x:c r="U695" s="12">
        <x:v>22.75</x:v>
      </x:c>
      <x:c r="V695" s="12">
        <x:v>51</x:v>
      </x:c>
      <x:c r="W695" s="12">
        <x:f>NA()</x:f>
      </x:c>
    </x:row>
    <x:row r="696">
      <x:c r="A696">
        <x:v>205167</x:v>
      </x:c>
      <x:c r="B696" s="1">
        <x:v>44777.71681174892</x:v>
      </x:c>
      <x:c r="C696" s="6">
        <x:v>11.559674181666667</x:v>
      </x:c>
      <x:c r="D696" s="14" t="s">
        <x:v>94</x:v>
      </x:c>
      <x:c r="E696" s="15">
        <x:v>44771.48123137894</x:v>
      </x:c>
      <x:c r="F696" t="s">
        <x:v>99</x:v>
      </x:c>
      <x:c r="G696" s="6">
        <x:v>109.53300748091863</x:v>
      </x:c>
      <x:c r="H696" t="s">
        <x:v>97</x:v>
      </x:c>
      <x:c r="I696" s="6">
        <x:v>27.239097345712707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20.224999999999998</x:v>
      </x:c>
      <x:c r="S696" s="8">
        <x:v>119958.22483140894</x:v>
      </x:c>
      <x:c r="T696" s="12">
        <x:v>236527.92738292876</x:v>
      </x:c>
      <x:c r="U696" s="12">
        <x:v>22.75</x:v>
      </x:c>
      <x:c r="V696" s="12">
        <x:v>51</x:v>
      </x:c>
      <x:c r="W696" s="12">
        <x:f>NA()</x:f>
      </x:c>
    </x:row>
    <x:row r="697">
      <x:c r="A697">
        <x:v>205168</x:v>
      </x:c>
      <x:c r="B697" s="1">
        <x:v>44777.716822929455</x:v>
      </x:c>
      <x:c r="C697" s="6">
        <x:v>11.575774153333333</x:v>
      </x:c>
      <x:c r="D697" s="14" t="s">
        <x:v>94</x:v>
      </x:c>
      <x:c r="E697" s="15">
        <x:v>44771.48123137894</x:v>
      </x:c>
      <x:c r="F697" t="s">
        <x:v>99</x:v>
      </x:c>
      <x:c r="G697" s="6">
        <x:v>109.55671295585441</x:v>
      </x:c>
      <x:c r="H697" t="s">
        <x:v>97</x:v>
      </x:c>
      <x:c r="I697" s="6">
        <x:v>27.22668599646886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20.224</x:v>
      </x:c>
      <x:c r="S697" s="8">
        <x:v>119972.20050774679</x:v>
      </x:c>
      <x:c r="T697" s="12">
        <x:v>236537.51356118292</x:v>
      </x:c>
      <x:c r="U697" s="12">
        <x:v>22.75</x:v>
      </x:c>
      <x:c r="V697" s="12">
        <x:v>51</x:v>
      </x:c>
      <x:c r="W697" s="12">
        <x:f>NA()</x:f>
      </x:c>
    </x:row>
    <x:row r="698">
      <x:c r="A698">
        <x:v>205170</x:v>
      </x:c>
      <x:c r="B698" s="1">
        <x:v>44777.71683462882</x:v>
      </x:c>
      <x:c r="C698" s="6">
        <x:v>11.592621243333333</x:v>
      </x:c>
      <x:c r="D698" s="14" t="s">
        <x:v>94</x:v>
      </x:c>
      <x:c r="E698" s="15">
        <x:v>44771.48123137894</x:v>
      </x:c>
      <x:c r="F698" t="s">
        <x:v>99</x:v>
      </x:c>
      <x:c r="G698" s="6">
        <x:v>109.53575465759205</x:v>
      </x:c>
      <x:c r="H698" t="s">
        <x:v>97</x:v>
      </x:c>
      <x:c r="I698" s="6">
        <x:v>27.236633103228087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20.224999999999998</x:v>
      </x:c>
      <x:c r="S698" s="8">
        <x:v>119979.77046968507</x:v>
      </x:c>
      <x:c r="T698" s="12">
        <x:v>236533.6026084366</x:v>
      </x:c>
      <x:c r="U698" s="12">
        <x:v>22.75</x:v>
      </x:c>
      <x:c r="V698" s="12">
        <x:v>51</x:v>
      </x:c>
      <x:c r="W698" s="12">
        <x:f>NA()</x:f>
      </x:c>
    </x:row>
    <x:row r="699">
      <x:c r="A699">
        <x:v>205173</x:v>
      </x:c>
      <x:c r="B699" s="1">
        <x:v>44777.7168463697</x:v>
      </x:c>
      <x:c r="C699" s="6">
        <x:v>11.609528111666666</x:v>
      </x:c>
      <x:c r="D699" s="14" t="s">
        <x:v>94</x:v>
      </x:c>
      <x:c r="E699" s="15">
        <x:v>44771.48123137894</x:v>
      </x:c>
      <x:c r="F699" t="s">
        <x:v>99</x:v>
      </x:c>
      <x:c r="G699" s="6">
        <x:v>109.56814118209036</x:v>
      </x:c>
      <x:c r="H699" t="s">
        <x:v>97</x:v>
      </x:c>
      <x:c r="I699" s="6">
        <x:v>27.216438403715983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20.224</x:v>
      </x:c>
      <x:c r="S699" s="8">
        <x:v>119980.64498334433</x:v>
      </x:c>
      <x:c r="T699" s="12">
        <x:v>236538.4298626036</x:v>
      </x:c>
      <x:c r="U699" s="12">
        <x:v>22.75</x:v>
      </x:c>
      <x:c r="V699" s="12">
        <x:v>51</x:v>
      </x:c>
      <x:c r="W699" s="12">
        <x:f>NA()</x:f>
      </x:c>
    </x:row>
    <x:row r="700">
      <x:c r="A700">
        <x:v>205175</x:v>
      </x:c>
      <x:c r="B700" s="1">
        <x:v>44777.71685810635</x:v>
      </x:c>
      <x:c r="C700" s="6">
        <x:v>11.62642889</x:v>
      </x:c>
      <x:c r="D700" s="14" t="s">
        <x:v>94</x:v>
      </x:c>
      <x:c r="E700" s="15">
        <x:v>44771.48123137894</x:v>
      </x:c>
      <x:c r="F700" t="s">
        <x:v>99</x:v>
      </x:c>
      <x:c r="G700" s="6">
        <x:v>109.53967686264063</x:v>
      </x:c>
      <x:c r="H700" t="s">
        <x:v>97</x:v>
      </x:c>
      <x:c r="I700" s="6">
        <x:v>27.21541665131508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20.227</x:v>
      </x:c>
      <x:c r="S700" s="8">
        <x:v>119978.35123251932</x:v>
      </x:c>
      <x:c r="T700" s="12">
        <x:v>236540.09305107256</x:v>
      </x:c>
      <x:c r="U700" s="12">
        <x:v>22.75</x:v>
      </x:c>
      <x:c r="V700" s="12">
        <x:v>51</x:v>
      </x:c>
      <x:c r="W700" s="12">
        <x:f>NA()</x:f>
      </x:c>
    </x:row>
    <x:row r="701">
      <x:c r="A701">
        <x:v>205176</x:v>
      </x:c>
      <x:c r="B701" s="1">
        <x:v>44777.71686923035</x:v>
      </x:c>
      <x:c r="C701" s="6">
        <x:v>11.642447448333334</x:v>
      </x:c>
      <x:c r="D701" s="14" t="s">
        <x:v>94</x:v>
      </x:c>
      <x:c r="E701" s="15">
        <x:v>44771.48123137894</x:v>
      </x:c>
      <x:c r="F701" t="s">
        <x:v>99</x:v>
      </x:c>
      <x:c r="G701" s="6">
        <x:v>109.50751824155304</x:v>
      </x:c>
      <x:c r="H701" t="s">
        <x:v>97</x:v>
      </x:c>
      <x:c r="I701" s="6">
        <x:v>27.226565789921096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20.229</x:v>
      </x:c>
      <x:c r="S701" s="8">
        <x:v>119987.64838763692</x:v>
      </x:c>
      <x:c r="T701" s="12">
        <x:v>236544.59745673413</x:v>
      </x:c>
      <x:c r="U701" s="12">
        <x:v>22.75</x:v>
      </x:c>
      <x:c r="V701" s="12">
        <x:v>51</x:v>
      </x:c>
      <x:c r="W701" s="12">
        <x:f>NA()</x:f>
      </x:c>
    </x:row>
    <x:row r="702">
      <x:c r="A702">
        <x:v>205179</x:v>
      </x:c>
      <x:c r="B702" s="1">
        <x:v>44777.7168809387</x:v>
      </x:c>
      <x:c r="C702" s="6">
        <x:v>11.659307476666667</x:v>
      </x:c>
      <x:c r="D702" s="14" t="s">
        <x:v>94</x:v>
      </x:c>
      <x:c r="E702" s="15">
        <x:v>44771.48123137894</x:v>
      </x:c>
      <x:c r="F702" t="s">
        <x:v>99</x:v>
      </x:c>
      <x:c r="G702" s="6">
        <x:v>109.53099874662722</x:v>
      </x:c>
      <x:c r="H702" t="s">
        <x:v>97</x:v>
      </x:c>
      <x:c r="I702" s="6">
        <x:v>27.223200008326785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20.227</x:v>
      </x:c>
      <x:c r="S702" s="8">
        <x:v>119985.87248581817</x:v>
      </x:c>
      <x:c r="T702" s="12">
        <x:v>236539.4186649099</x:v>
      </x:c>
      <x:c r="U702" s="12">
        <x:v>22.75</x:v>
      </x:c>
      <x:c r="V702" s="12">
        <x:v>51</x:v>
      </x:c>
      <x:c r="W702" s="12">
        <x:f>NA()</x:f>
      </x:c>
    </x:row>
    <x:row r="703">
      <x:c r="A703">
        <x:v>205181</x:v>
      </x:c>
      <x:c r="B703" s="1">
        <x:v>44777.716892684446</x:v>
      </x:c>
      <x:c r="C703" s="6">
        <x:v>11.676221333333332</x:v>
      </x:c>
      <x:c r="D703" s="14" t="s">
        <x:v>94</x:v>
      </x:c>
      <x:c r="E703" s="15">
        <x:v>44771.48123137894</x:v>
      </x:c>
      <x:c r="F703" t="s">
        <x:v>99</x:v>
      </x:c>
      <x:c r="G703" s="6">
        <x:v>109.53334407655132</x:v>
      </x:c>
      <x:c r="H703" t="s">
        <x:v>97</x:v>
      </x:c>
      <x:c r="I703" s="6">
        <x:v>27.221096396543544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20.227</x:v>
      </x:c>
      <x:c r="S703" s="8">
        <x:v>119967.8526545537</x:v>
      </x:c>
      <x:c r="T703" s="12">
        <x:v>236538.57547305257</x:v>
      </x:c>
      <x:c r="U703" s="12">
        <x:v>22.75</x:v>
      </x:c>
      <x:c r="V703" s="12">
        <x:v>51</x:v>
      </x:c>
      <x:c r="W703" s="12">
        <x:f>NA()</x:f>
      </x:c>
    </x:row>
    <x:row r="704">
      <x:c r="A704">
        <x:v>205183</x:v>
      </x:c>
      <x:c r="B704" s="1">
        <x:v>44777.71690442323</x:v>
      </x:c>
      <x:c r="C704" s="6">
        <x:v>11.693125196666667</x:v>
      </x:c>
      <x:c r="D704" s="14" t="s">
        <x:v>94</x:v>
      </x:c>
      <x:c r="E704" s="15">
        <x:v>44771.48123137894</x:v>
      </x:c>
      <x:c r="F704" t="s">
        <x:v>99</x:v>
      </x:c>
      <x:c r="G704" s="6">
        <x:v>109.57251429820637</x:v>
      </x:c>
      <x:c r="H704" t="s">
        <x:v>97</x:v>
      </x:c>
      <x:c r="I704" s="6">
        <x:v>27.221366860841954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20.223</x:v>
      </x:c>
      <x:c r="S704" s="8">
        <x:v>119956.57184239307</x:v>
      </x:c>
      <x:c r="T704" s="12">
        <x:v>236543.7210288068</x:v>
      </x:c>
      <x:c r="U704" s="12">
        <x:v>22.75</x:v>
      </x:c>
      <x:c r="V704" s="12">
        <x:v>51</x:v>
      </x:c>
      <x:c r="W704" s="12">
        <x:f>NA()</x:f>
      </x:c>
    </x:row>
    <x:row r="705">
      <x:c r="A705">
        <x:v>205184</x:v>
      </x:c>
      <x:c r="B705" s="1">
        <x:v>44777.71691555466</x:v>
      </x:c>
      <x:c r="C705" s="6">
        <x:v>11.709154446666666</x:v>
      </x:c>
      <x:c r="D705" s="14" t="s">
        <x:v>94</x:v>
      </x:c>
      <x:c r="E705" s="15">
        <x:v>44771.48123137894</x:v>
      </x:c>
      <x:c r="F705" t="s">
        <x:v>99</x:v>
      </x:c>
      <x:c r="G705" s="6">
        <x:v>109.5867258674412</x:v>
      </x:c>
      <x:c r="H705" t="s">
        <x:v>97</x:v>
      </x:c>
      <x:c r="I705" s="6">
        <x:v>27.22632537683785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20.221</x:v>
      </x:c>
      <x:c r="S705" s="8">
        <x:v>119953.1114512871</x:v>
      </x:c>
      <x:c r="T705" s="12">
        <x:v>236534.02559291752</x:v>
      </x:c>
      <x:c r="U705" s="12">
        <x:v>22.75</x:v>
      </x:c>
      <x:c r="V705" s="12">
        <x:v>51</x:v>
      </x:c>
      <x:c r="W705" s="12">
        <x:f>NA()</x:f>
      </x:c>
    </x:row>
    <x:row r="706">
      <x:c r="A706">
        <x:v>205187</x:v>
      </x:c>
      <x:c r="B706" s="1">
        <x:v>44777.71692729379</x:v>
      </x:c>
      <x:c r="C706" s="6">
        <x:v>11.726058793333333</x:v>
      </x:c>
      <x:c r="D706" s="14" t="s">
        <x:v>94</x:v>
      </x:c>
      <x:c r="E706" s="15">
        <x:v>44771.48123137894</x:v>
      </x:c>
      <x:c r="F706" t="s">
        <x:v>99</x:v>
      </x:c>
      <x:c r="G706" s="6">
        <x:v>109.56735288571777</x:v>
      </x:c>
      <x:c r="H706" t="s">
        <x:v>97</x:v>
      </x:c>
      <x:c r="I706" s="6">
        <x:v>27.225994808877203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20.223</x:v>
      </x:c>
      <x:c r="S706" s="8">
        <x:v>119941.70825353212</x:v>
      </x:c>
      <x:c r="T706" s="12">
        <x:v>236542.85656903082</x:v>
      </x:c>
      <x:c r="U706" s="12">
        <x:v>22.75</x:v>
      </x:c>
      <x:c r="V706" s="12">
        <x:v>51</x:v>
      </x:c>
      <x:c r="W706" s="12">
        <x:f>NA()</x:f>
      </x:c>
    </x:row>
    <x:row r="707">
      <x:c r="A707">
        <x:v>205189</x:v>
      </x:c>
      <x:c r="B707" s="1">
        <x:v>44777.71693901701</x:v>
      </x:c>
      <x:c r="C707" s="6">
        <x:v>11.742940231666667</x:v>
      </x:c>
      <x:c r="D707" s="14" t="s">
        <x:v>94</x:v>
      </x:c>
      <x:c r="E707" s="15">
        <x:v>44771.48123137894</x:v>
      </x:c>
      <x:c r="F707" t="s">
        <x:v>99</x:v>
      </x:c>
      <x:c r="G707" s="6">
        <x:v>109.59438588138143</x:v>
      </x:c>
      <x:c r="H707" t="s">
        <x:v>97</x:v>
      </x:c>
      <x:c r="I707" s="6">
        <x:v>27.22830878528748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20.22</x:v>
      </x:c>
      <x:c r="S707" s="8">
        <x:v>119948.89305631845</x:v>
      </x:c>
      <x:c r="T707" s="12">
        <x:v>236551.92659657108</x:v>
      </x:c>
      <x:c r="U707" s="12">
        <x:v>22.75</x:v>
      </x:c>
      <x:c r="V707" s="12">
        <x:v>51</x:v>
      </x:c>
      <x:c r="W707" s="12">
        <x:f>NA()</x:f>
      </x:c>
    </x:row>
    <x:row r="708">
      <x:c r="A708">
        <x:v>205191</x:v>
      </x:c>
      <x:c r="B708" s="1">
        <x:v>44777.716950763715</x:v>
      </x:c>
      <x:c r="C708" s="6">
        <x:v>11.759855488333333</x:v>
      </x:c>
      <x:c r="D708" s="14" t="s">
        <x:v>94</x:v>
      </x:c>
      <x:c r="E708" s="15">
        <x:v>44771.48123137894</x:v>
      </x:c>
      <x:c r="F708" t="s">
        <x:v>99</x:v>
      </x:c>
      <x:c r="G708" s="6">
        <x:v>109.58245208283321</x:v>
      </x:c>
      <x:c r="H708" t="s">
        <x:v>97</x:v>
      </x:c>
      <x:c r="I708" s="6">
        <x:v>27.221306757662205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20.221999999999998</x:v>
      </x:c>
      <x:c r="S708" s="8">
        <x:v>119947.200443376</x:v>
      </x:c>
      <x:c r="T708" s="12">
        <x:v>236540.40623348518</x:v>
      </x:c>
      <x:c r="U708" s="12">
        <x:v>22.75</x:v>
      </x:c>
      <x:c r="V708" s="12">
        <x:v>51</x:v>
      </x:c>
      <x:c r="W708" s="12">
        <x:f>NA()</x:f>
      </x:c>
    </x:row>
    <x:row r="709">
      <x:c r="A709">
        <x:v>205192</x:v>
      </x:c>
      <x:c r="B709" s="1">
        <x:v>44777.71696191265</x:v>
      </x:c>
      <x:c r="C709" s="6">
        <x:v>11.77590995</x:v>
      </x:c>
      <x:c r="D709" s="14" t="s">
        <x:v>94</x:v>
      </x:c>
      <x:c r="E709" s="15">
        <x:v>44771.48123137894</x:v>
      </x:c>
      <x:c r="F709" t="s">
        <x:v>99</x:v>
      </x:c>
      <x:c r="G709" s="6">
        <x:v>109.57997165545599</x:v>
      </x:c>
      <x:c r="H709" t="s">
        <x:v>97</x:v>
      </x:c>
      <x:c r="I709" s="6">
        <x:v>27.223530576011854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20.221999999999998</x:v>
      </x:c>
      <x:c r="S709" s="8">
        <x:v>119939.21550884406</x:v>
      </x:c>
      <x:c r="T709" s="12">
        <x:v>236536.64733781954</x:v>
      </x:c>
      <x:c r="U709" s="12">
        <x:v>22.75</x:v>
      </x:c>
      <x:c r="V709" s="12">
        <x:v>51</x:v>
      </x:c>
      <x:c r="W709" s="12">
        <x:f>NA()</x:f>
      </x:c>
    </x:row>
    <x:row r="710">
      <x:c r="A710">
        <x:v>205195</x:v>
      </x:c>
      <x:c r="B710" s="1">
        <x:v>44777.71697363899</x:v>
      </x:c>
      <x:c r="C710" s="6">
        <x:v>11.792795886666667</x:v>
      </x:c>
      <x:c r="D710" s="14" t="s">
        <x:v>94</x:v>
      </x:c>
      <x:c r="E710" s="15">
        <x:v>44771.48123137894</x:v>
      </x:c>
      <x:c r="F710" t="s">
        <x:v>99</x:v>
      </x:c>
      <x:c r="G710" s="6">
        <x:v>109.59155293419839</x:v>
      </x:c>
      <x:c r="H710" t="s">
        <x:v>97</x:v>
      </x:c>
      <x:c r="I710" s="6">
        <x:v>27.221997944288887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20.221</x:v>
      </x:c>
      <x:c r="S710" s="8">
        <x:v>119931.85570062243</x:v>
      </x:c>
      <x:c r="T710" s="12">
        <x:v>236540.6381998116</x:v>
      </x:c>
      <x:c r="U710" s="12">
        <x:v>22.75</x:v>
      </x:c>
      <x:c r="V710" s="12">
        <x:v>51</x:v>
      </x:c>
      <x:c r="W710" s="12">
        <x:f>NA()</x:f>
      </x:c>
    </x:row>
    <x:row r="711">
      <x:c r="A711">
        <x:v>205197</x:v>
      </x:c>
      <x:c r="B711" s="1">
        <x:v>44777.7169853784</x:v>
      </x:c>
      <x:c r="C711" s="6">
        <x:v>11.80970063</x:v>
      </x:c>
      <x:c r="D711" s="14" t="s">
        <x:v>94</x:v>
      </x:c>
      <x:c r="E711" s="15">
        <x:v>44771.48123137894</x:v>
      </x:c>
      <x:c r="F711" t="s">
        <x:v>99</x:v>
      </x:c>
      <x:c r="G711" s="6">
        <x:v>109.6061211543113</x:v>
      </x:c>
      <x:c r="H711" t="s">
        <x:v>97</x:v>
      </x:c>
      <x:c r="I711" s="6">
        <x:v>27.23549113781246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20.218</x:v>
      </x:c>
      <x:c r="S711" s="8">
        <x:v>119926.69040819678</x:v>
      </x:c>
      <x:c r="T711" s="12">
        <x:v>236535.21107058963</x:v>
      </x:c>
      <x:c r="U711" s="12">
        <x:v>22.75</x:v>
      </x:c>
      <x:c r="V711" s="12">
        <x:v>51</x:v>
      </x:c>
      <x:c r="W711" s="12">
        <x:f>NA()</x:f>
      </x:c>
    </x:row>
    <x:row r="712">
      <x:c r="A712">
        <x:v>205199</x:v>
      </x:c>
      <x:c r="B712" s="1">
        <x:v>44777.7169970965</x:v>
      </x:c>
      <x:c r="C712" s="6">
        <x:v>11.826574695</x:v>
      </x:c>
      <x:c r="D712" s="14" t="s">
        <x:v>94</x:v>
      </x:c>
      <x:c r="E712" s="15">
        <x:v>44771.48123137894</x:v>
      </x:c>
      <x:c r="F712" t="s">
        <x:v>99</x:v>
      </x:c>
      <x:c r="G712" s="6">
        <x:v>109.63376769687108</x:v>
      </x:c>
      <x:c r="H712" t="s">
        <x:v>97</x:v>
      </x:c>
      <x:c r="I712" s="6">
        <x:v>27.219563765932435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20.217</x:v>
      </x:c>
      <x:c r="S712" s="8">
        <x:v>119914.48138973463</x:v>
      </x:c>
      <x:c r="T712" s="12">
        <x:v>236530.29151670542</x:v>
      </x:c>
      <x:c r="U712" s="12">
        <x:v>22.75</x:v>
      </x:c>
      <x:c r="V712" s="12">
        <x:v>51</x:v>
      </x:c>
      <x:c r="W712" s="12">
        <x:f>NA()</x:f>
      </x:c>
    </x:row>
    <x:row r="713">
      <x:c r="A713">
        <x:v>205200</x:v>
      </x:c>
      <x:c r="B713" s="1">
        <x:v>44777.71700826944</x:v>
      </x:c>
      <x:c r="C713" s="6">
        <x:v>11.842663743333333</x:v>
      </x:c>
      <x:c r="D713" s="14" t="s">
        <x:v>94</x:v>
      </x:c>
      <x:c r="E713" s="15">
        <x:v>44771.48123137894</x:v>
      </x:c>
      <x:c r="F713" t="s">
        <x:v>99</x:v>
      </x:c>
      <x:c r="G713" s="6">
        <x:v>109.67305021364668</x:v>
      </x:c>
      <x:c r="H713" t="s">
        <x:v>97</x:v>
      </x:c>
      <x:c r="I713" s="6">
        <x:v>27.21977412695469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20.213</x:v>
      </x:c>
      <x:c r="S713" s="8">
        <x:v>119911.88099749328</x:v>
      </x:c>
      <x:c r="T713" s="12">
        <x:v>236546.58961003748</x:v>
      </x:c>
      <x:c r="U713" s="12">
        <x:v>22.75</x:v>
      </x:c>
      <x:c r="V713" s="12">
        <x:v>51</x:v>
      </x:c>
      <x:c r="W713" s="12">
        <x:f>NA()</x:f>
      </x:c>
    </x:row>
    <x:row r="714">
      <x:c r="A714">
        <x:v>205203</x:v>
      </x:c>
      <x:c r="B714" s="1">
        <x:v>44777.71702001864</x:v>
      </x:c>
      <x:c r="C714" s="6">
        <x:v>11.85958258</x:v>
      </x:c>
      <x:c r="D714" s="14" t="s">
        <x:v>94</x:v>
      </x:c>
      <x:c r="E714" s="15">
        <x:v>44771.48123137894</x:v>
      </x:c>
      <x:c r="F714" t="s">
        <x:v>99</x:v>
      </x:c>
      <x:c r="G714" s="6">
        <x:v>109.60925470880731</x:v>
      </x:c>
      <x:c r="H714" t="s">
        <x:v>97</x:v>
      </x:c>
      <x:c r="I714" s="6">
        <x:v>27.223831092117962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20.218999999999998</x:v>
      </x:c>
      <x:c r="S714" s="8">
        <x:v>119915.5809495723</x:v>
      </x:c>
      <x:c r="T714" s="12">
        <x:v>236541.14941173026</x:v>
      </x:c>
      <x:c r="U714" s="12">
        <x:v>22.75</x:v>
      </x:c>
      <x:c r="V714" s="12">
        <x:v>51</x:v>
      </x:c>
      <x:c r="W714" s="12">
        <x:f>NA()</x:f>
      </x:c>
    </x:row>
    <x:row r="715">
      <x:c r="A715">
        <x:v>205205</x:v>
      </x:c>
      <x:c r="B715" s="1">
        <x:v>44777.71703173433</x:v>
      </x:c>
      <x:c r="C715" s="6">
        <x:v>11.87645318</x:v>
      </x:c>
      <x:c r="D715" s="14" t="s">
        <x:v>94</x:v>
      </x:c>
      <x:c r="E715" s="15">
        <x:v>44771.48123137894</x:v>
      </x:c>
      <x:c r="F715" t="s">
        <x:v>99</x:v>
      </x:c>
      <x:c r="G715" s="6">
        <x:v>109.59675012542151</x:v>
      </x:c>
      <x:c r="H715" t="s">
        <x:v>97</x:v>
      </x:c>
      <x:c r="I715" s="6">
        <x:v>27.235040362096697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20.218999999999998</x:v>
      </x:c>
      <x:c r="S715" s="8">
        <x:v>119941.362276742</x:v>
      </x:c>
      <x:c r="T715" s="12">
        <x:v>236538.85198899006</x:v>
      </x:c>
      <x:c r="U715" s="12">
        <x:v>22.75</x:v>
      </x:c>
      <x:c r="V715" s="12">
        <x:v>51</x:v>
      </x:c>
      <x:c r="W715" s="12">
        <x:f>NA()</x:f>
      </x:c>
    </x:row>
    <x:row r="716">
      <x:c r="A716">
        <x:v>205206</x:v>
      </x:c>
      <x:c r="B716" s="1">
        <x:v>44777.71704289027</x:v>
      </x:c>
      <x:c r="C716" s="6">
        <x:v>11.892517731666667</x:v>
      </x:c>
      <x:c r="D716" s="14" t="s">
        <x:v>94</x:v>
      </x:c>
      <x:c r="E716" s="15">
        <x:v>44771.48123137894</x:v>
      </x:c>
      <x:c r="F716" t="s">
        <x:v>99</x:v>
      </x:c>
      <x:c r="G716" s="6">
        <x:v>109.57226278381698</x:v>
      </x:c>
      <x:c r="H716" t="s">
        <x:v>97</x:v>
      </x:c>
      <x:c r="I716" s="6">
        <x:v>27.23044245326082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20.221999999999998</x:v>
      </x:c>
      <x:c r="S716" s="8">
        <x:v>119940.91196991055</x:v>
      </x:c>
      <x:c r="T716" s="12">
        <x:v>236536.13915642916</x:v>
      </x:c>
      <x:c r="U716" s="12">
        <x:v>22.75</x:v>
      </x:c>
      <x:c r="V716" s="12">
        <x:v>51</x:v>
      </x:c>
      <x:c r="W716" s="12">
        <x:f>NA()</x:f>
      </x:c>
    </x:row>
    <x:row r="717">
      <x:c r="A717">
        <x:v>205209</x:v>
      </x:c>
      <x:c r="B717" s="1">
        <x:v>44777.717054617286</x:v>
      </x:c>
      <x:c r="C717" s="6">
        <x:v>11.909404638333333</x:v>
      </x:c>
      <x:c r="D717" s="14" t="s">
        <x:v>94</x:v>
      </x:c>
      <x:c r="E717" s="15">
        <x:v>44771.48123137894</x:v>
      </x:c>
      <x:c r="F717" t="s">
        <x:v>99</x:v>
      </x:c>
      <x:c r="G717" s="6">
        <x:v>109.62467900710553</x:v>
      </x:c>
      <x:c r="H717" t="s">
        <x:v>97</x:v>
      </x:c>
      <x:c r="I717" s="6">
        <x:v>27.210007379080707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20.218999999999998</x:v>
      </x:c>
      <x:c r="S717" s="8">
        <x:v>119948.18261851472</x:v>
      </x:c>
      <x:c r="T717" s="12">
        <x:v>236536.2587762816</x:v>
      </x:c>
      <x:c r="U717" s="12">
        <x:v>22.75</x:v>
      </x:c>
      <x:c r="V717" s="12">
        <x:v>51</x:v>
      </x:c>
      <x:c r="W717" s="12">
        <x:f>NA()</x:f>
      </x:c>
    </x:row>
    <x:row r="718">
      <x:c r="A718">
        <x:v>205211</x:v>
      </x:c>
      <x:c r="B718" s="1">
        <x:v>44777.71706632837</x:v>
      </x:c>
      <x:c r="C718" s="6">
        <x:v>11.926268593333333</x:v>
      </x:c>
      <x:c r="D718" s="14" t="s">
        <x:v>94</x:v>
      </x:c>
      <x:c r="E718" s="15">
        <x:v>44771.48123137894</x:v>
      </x:c>
      <x:c r="F718" t="s">
        <x:v>99</x:v>
      </x:c>
      <x:c r="G718" s="6">
        <x:v>109.60917066022732</x:v>
      </x:c>
      <x:c r="H718" t="s">
        <x:v>97</x:v>
      </x:c>
      <x:c r="I718" s="6">
        <x:v>27.215056032895063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20.22</x:v>
      </x:c>
      <x:c r="S718" s="8">
        <x:v>119935.97230716077</x:v>
      </x:c>
      <x:c r="T718" s="12">
        <x:v>236538.71364462053</x:v>
      </x:c>
      <x:c r="U718" s="12">
        <x:v>22.75</x:v>
      </x:c>
      <x:c r="V718" s="12">
        <x:v>51</x:v>
      </x:c>
      <x:c r="W718" s="12">
        <x:f>NA()</x:f>
      </x:c>
    </x:row>
    <x:row r="719">
      <x:c r="A719">
        <x:v>205213</x:v>
      </x:c>
      <x:c r="B719" s="1">
        <x:v>44777.71707808177</x:v>
      </x:c>
      <x:c r="C719" s="6">
        <x:v>11.943193488333334</x:v>
      </x:c>
      <x:c r="D719" s="14" t="s">
        <x:v>94</x:v>
      </x:c>
      <x:c r="E719" s="15">
        <x:v>44771.48123137894</x:v>
      </x:c>
      <x:c r="F719" t="s">
        <x:v>99</x:v>
      </x:c>
      <x:c r="G719" s="6">
        <x:v>109.6359810786295</x:v>
      </x:c>
      <x:c r="H719" t="s">
        <x:v>97</x:v>
      </x:c>
      <x:c r="I719" s="6">
        <x:v>27.217580362650097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20.217</x:v>
      </x:c>
      <x:c r="S719" s="8">
        <x:v>119930.2493742322</x:v>
      </x:c>
      <x:c r="T719" s="12">
        <x:v>236537.51804894448</x:v>
      </x:c>
      <x:c r="U719" s="12">
        <x:v>22.75</x:v>
      </x:c>
      <x:c r="V719" s="12">
        <x:v>51</x:v>
      </x:c>
      <x:c r="W719" s="12">
        <x:f>NA()</x:f>
      </x:c>
    </x:row>
    <x:row r="720">
      <x:c r="A720">
        <x:v>205214</x:v>
      </x:c>
      <x:c r="B720" s="1">
        <x:v>44777.71708917905</x:v>
      </x:c>
      <x:c r="C720" s="6">
        <x:v>11.959173586666667</x:v>
      </x:c>
      <x:c r="D720" s="14" t="s">
        <x:v>94</x:v>
      </x:c>
      <x:c r="E720" s="15">
        <x:v>44771.48123137894</x:v>
      </x:c>
      <x:c r="F720" t="s">
        <x:v>99</x:v>
      </x:c>
      <x:c r="G720" s="6">
        <x:v>109.61297634598046</x:v>
      </x:c>
      <x:c r="H720" t="s">
        <x:v>97</x:v>
      </x:c>
      <x:c r="I720" s="6">
        <x:v>27.22049536484792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20.218999999999998</x:v>
      </x:c>
      <x:c r="S720" s="8">
        <x:v>119932.6578060352</x:v>
      </x:c>
      <x:c r="T720" s="12">
        <x:v>236537.57471339236</x:v>
      </x:c>
      <x:c r="U720" s="12">
        <x:v>22.75</x:v>
      </x:c>
      <x:c r="V720" s="12">
        <x:v>51</x:v>
      </x:c>
      <x:c r="W720" s="12">
        <x:f>NA()</x:f>
      </x:c>
    </x:row>
    <x:row r="721">
      <x:c r="A721">
        <x:v>205217</x:v>
      </x:c>
      <x:c r="B721" s="1">
        <x:v>44777.71710092886</x:v>
      </x:c>
      <x:c r="C721" s="6">
        <x:v>11.976093301666667</x:v>
      </x:c>
      <x:c r="D721" s="14" t="s">
        <x:v>94</x:v>
      </x:c>
      <x:c r="E721" s="15">
        <x:v>44771.48123137894</x:v>
      </x:c>
      <x:c r="F721" t="s">
        <x:v>99</x:v>
      </x:c>
      <x:c r="G721" s="6">
        <x:v>109.59094953253116</x:v>
      </x:c>
      <x:c r="H721" t="s">
        <x:v>97</x:v>
      </x:c>
      <x:c r="I721" s="6">
        <x:v>27.222538873052144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20.221</x:v>
      </x:c>
      <x:c r="S721" s="8">
        <x:v>119949.25451258142</x:v>
      </x:c>
      <x:c r="T721" s="12">
        <x:v>236532.37375451534</x:v>
      </x:c>
      <x:c r="U721" s="12">
        <x:v>22.75</x:v>
      </x:c>
      <x:c r="V721" s="12">
        <x:v>51</x:v>
      </x:c>
      <x:c r="W721" s="12">
        <x:f>NA()</x:f>
      </x:c>
    </x:row>
    <x:row r="722">
      <x:c r="A722">
        <x:v>205219</x:v>
      </x:c>
      <x:c r="B722" s="1">
        <x:v>44777.717112686674</x:v>
      </x:c>
      <x:c r="C722" s="6">
        <x:v>11.993024548333333</x:v>
      </x:c>
      <x:c r="D722" s="14" t="s">
        <x:v>94</x:v>
      </x:c>
      <x:c r="E722" s="15">
        <x:v>44771.48123137894</x:v>
      </x:c>
      <x:c r="F722" t="s">
        <x:v>99</x:v>
      </x:c>
      <x:c r="G722" s="6">
        <x:v>109.60653908843415</x:v>
      </x:c>
      <x:c r="H722" t="s">
        <x:v>97</x:v>
      </x:c>
      <x:c r="I722" s="6">
        <x:v>27.20856490795677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20.221</x:v>
      </x:c>
      <x:c r="S722" s="8">
        <x:v>119957.86778899272</x:v>
      </x:c>
      <x:c r="T722" s="12">
        <x:v>236538.8132727489</x:v>
      </x:c>
      <x:c r="U722" s="12">
        <x:v>22.75</x:v>
      </x:c>
      <x:c r="V722" s="12">
        <x:v>51</x:v>
      </x:c>
      <x:c r="W722" s="12">
        <x:f>NA()</x:f>
      </x:c>
    </x:row>
    <x:row r="723">
      <x:c r="A723">
        <x:v>205221</x:v>
      </x:c>
      <x:c r="B723" s="1">
        <x:v>44777.71712441027</x:v>
      </x:c>
      <x:c r="C723" s="6">
        <x:v>12.009906528333333</x:v>
      </x:c>
      <x:c r="D723" s="14" t="s">
        <x:v>94</x:v>
      </x:c>
      <x:c r="E723" s="15">
        <x:v>44771.48123137894</x:v>
      </x:c>
      <x:c r="F723" t="s">
        <x:v>99</x:v>
      </x:c>
      <x:c r="G723" s="6">
        <x:v>109.56767195107231</x:v>
      </x:c>
      <x:c r="H723" t="s">
        <x:v>97</x:v>
      </x:c>
      <x:c r="I723" s="6">
        <x:v>27.216859125383507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20.224</x:v>
      </x:c>
      <x:c r="S723" s="8">
        <x:v>119952.43176018093</x:v>
      </x:c>
      <x:c r="T723" s="12">
        <x:v>236540.90903637715</x:v>
      </x:c>
      <x:c r="U723" s="12">
        <x:v>22.75</x:v>
      </x:c>
      <x:c r="V723" s="12">
        <x:v>51</x:v>
      </x:c>
      <x:c r="W723" s="12">
        <x:f>NA()</x:f>
      </x:c>
    </x:row>
    <x:row r="724">
      <x:c r="A724">
        <x:v>205222</x:v>
      </x:c>
      <x:c r="B724" s="1">
        <x:v>44777.71713557284</x:v>
      </x:c>
      <x:c r="C724" s="6">
        <x:v>12.025980628333333</x:v>
      </x:c>
      <x:c r="D724" s="14" t="s">
        <x:v>94</x:v>
      </x:c>
      <x:c r="E724" s="15">
        <x:v>44771.48123137894</x:v>
      </x:c>
      <x:c r="F724" t="s">
        <x:v>99</x:v>
      </x:c>
      <x:c r="G724" s="6">
        <x:v>109.53851937105519</x:v>
      </x:c>
      <x:c r="H724" t="s">
        <x:v>97</x:v>
      </x:c>
      <x:c r="I724" s="6">
        <x:v>27.22530362142743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20.226</x:v>
      </x:c>
      <x:c r="S724" s="8">
        <x:v>119948.34545102985</x:v>
      </x:c>
      <x:c r="T724" s="12">
        <x:v>236535.71358686636</x:v>
      </x:c>
      <x:c r="U724" s="12">
        <x:v>22.75</x:v>
      </x:c>
      <x:c r="V724" s="12">
        <x:v>51</x:v>
      </x:c>
      <x:c r="W724" s="12">
        <x:f>NA()</x:f>
      </x:c>
    </x:row>
    <x:row r="725">
      <x:c r="A725">
        <x:v>205225</x:v>
      </x:c>
      <x:c r="B725" s="1">
        <x:v>44777.71714729752</x:v>
      </x:c>
      <x:c r="C725" s="6">
        <x:v>12.042864165</x:v>
      </x:c>
      <x:c r="D725" s="14" t="s">
        <x:v>94</x:v>
      </x:c>
      <x:c r="E725" s="15">
        <x:v>44771.48123137894</x:v>
      </x:c>
      <x:c r="F725" t="s">
        <x:v>99</x:v>
      </x:c>
      <x:c r="G725" s="6">
        <x:v>109.59498928022497</x:v>
      </x:c>
      <x:c r="H725" t="s">
        <x:v>97</x:v>
      </x:c>
      <x:c r="I725" s="6">
        <x:v>27.22776785559381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20.22</x:v>
      </x:c>
      <x:c r="S725" s="8">
        <x:v>119954.14114650982</x:v>
      </x:c>
      <x:c r="T725" s="12">
        <x:v>236536.0576768795</x:v>
      </x:c>
      <x:c r="U725" s="12">
        <x:v>22.75</x:v>
      </x:c>
      <x:c r="V725" s="12">
        <x:v>51</x:v>
      </x:c>
      <x:c r="W725" s="12">
        <x:f>NA()</x:f>
      </x:c>
    </x:row>
    <x:row r="726">
      <x:c r="A726">
        <x:v>205227</x:v>
      </x:c>
      <x:c r="B726" s="1">
        <x:v>44777.71715901923</x:v>
      </x:c>
      <x:c r="C726" s="6">
        <x:v>12.059743428333332</x:v>
      </x:c>
      <x:c r="D726" s="14" t="s">
        <x:v>94</x:v>
      </x:c>
      <x:c r="E726" s="15">
        <x:v>44771.48123137894</x:v>
      </x:c>
      <x:c r="F726" t="s">
        <x:v>99</x:v>
      </x:c>
      <x:c r="G726" s="6">
        <x:v>109.6196326554464</x:v>
      </x:c>
      <x:c r="H726" t="s">
        <x:v>97</x:v>
      </x:c>
      <x:c r="I726" s="6">
        <x:v>27.223380317968804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20.218</x:v>
      </x:c>
      <x:c r="S726" s="8">
        <x:v>119948.60319356991</x:v>
      </x:c>
      <x:c r="T726" s="12">
        <x:v>236542.01806475295</x:v>
      </x:c>
      <x:c r="U726" s="12">
        <x:v>22.75</x:v>
      </x:c>
      <x:c r="V726" s="12">
        <x:v>51</x:v>
      </x:c>
      <x:c r="W726" s="12">
        <x:f>NA()</x:f>
      </x:c>
    </x:row>
    <x:row r="727">
      <x:c r="A727">
        <x:v>205228</x:v>
      </x:c>
      <x:c r="B727" s="1">
        <x:v>44777.71717018026</x:v>
      </x:c>
      <x:c r="C727" s="6">
        <x:v>12.075815311666666</x:v>
      </x:c>
      <x:c r="D727" s="14" t="s">
        <x:v>94</x:v>
      </x:c>
      <x:c r="E727" s="15">
        <x:v>44771.48123137894</x:v>
      </x:c>
      <x:c r="F727" t="s">
        <x:v>99</x:v>
      </x:c>
      <x:c r="G727" s="6">
        <x:v>109.59716826407693</x:v>
      </x:c>
      <x:c r="H727" t="s">
        <x:v>97</x:v>
      </x:c>
      <x:c r="I727" s="6">
        <x:v>27.225814499093758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20.22</x:v>
      </x:c>
      <x:c r="S727" s="8">
        <x:v>119941.6765833032</x:v>
      </x:c>
      <x:c r="T727" s="12">
        <x:v>236536.5227463574</x:v>
      </x:c>
      <x:c r="U727" s="12">
        <x:v>22.75</x:v>
      </x:c>
      <x:c r="V727" s="12">
        <x:v>51</x:v>
      </x:c>
      <x:c r="W727" s="12">
        <x:f>NA()</x:f>
      </x:c>
    </x:row>
    <x:row r="728">
      <x:c r="A728">
        <x:v>205230</x:v>
      </x:c>
      <x:c r="B728" s="1">
        <x:v>44777.71718194737</x:v>
      </x:c>
      <x:c r="C728" s="6">
        <x:v>12.092759953333333</x:v>
      </x:c>
      <x:c r="D728" s="14" t="s">
        <x:v>94</x:v>
      </x:c>
      <x:c r="E728" s="15">
        <x:v>44771.48123137894</x:v>
      </x:c>
      <x:c r="F728" t="s">
        <x:v>99</x:v>
      </x:c>
      <x:c r="G728" s="6">
        <x:v>109.58572027070336</x:v>
      </x:c>
      <x:c r="H728" t="s">
        <x:v>97</x:v>
      </x:c>
      <x:c r="I728" s="6">
        <x:v>27.227226925987907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20.221</x:v>
      </x:c>
      <x:c r="S728" s="8">
        <x:v>119946.60960169559</x:v>
      </x:c>
      <x:c r="T728" s="12">
        <x:v>236534.72171680062</x:v>
      </x:c>
      <x:c r="U728" s="12">
        <x:v>22.75</x:v>
      </x:c>
      <x:c r="V728" s="12">
        <x:v>51</x:v>
      </x:c>
      <x:c r="W728" s="12">
        <x:f>NA()</x:f>
      </x:c>
    </x:row>
    <x:row r="729">
      <x:c r="A729">
        <x:v>205233</x:v>
      </x:c>
      <x:c r="B729" s="1">
        <x:v>44777.717193673445</x:v>
      </x:c>
      <x:c r="C729" s="6">
        <x:v>12.109645498333334</x:v>
      </x:c>
      <x:c r="D729" s="14" t="s">
        <x:v>94</x:v>
      </x:c>
      <x:c r="E729" s="15">
        <x:v>44771.48123137894</x:v>
      </x:c>
      <x:c r="F729" t="s">
        <x:v>99</x:v>
      </x:c>
      <x:c r="G729" s="6">
        <x:v>109.55068121847292</x:v>
      </x:c>
      <x:c r="H729" t="s">
        <x:v>97</x:v>
      </x:c>
      <x:c r="I729" s="6">
        <x:v>27.232095295581985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20.224</x:v>
      </x:c>
      <x:c r="S729" s="8">
        <x:v>119951.78980417187</x:v>
      </x:c>
      <x:c r="T729" s="12">
        <x:v>236538.20198493163</x:v>
      </x:c>
      <x:c r="U729" s="12">
        <x:v>22.75</x:v>
      </x:c>
      <x:c r="V729" s="12">
        <x:v>51</x:v>
      </x:c>
      <x:c r="W729" s="12">
        <x:f>NA()</x:f>
      </x:c>
    </x:row>
    <x:row r="730">
      <x:c r="A730">
        <x:v>205235</x:v>
      </x:c>
      <x:c r="B730" s="1">
        <x:v>44777.71720539036</x:v>
      </x:c>
      <x:c r="C730" s="6">
        <x:v>12.126517858333333</x:v>
      </x:c>
      <x:c r="D730" s="14" t="s">
        <x:v>94</x:v>
      </x:c>
      <x:c r="E730" s="15">
        <x:v>44771.48123137894</x:v>
      </x:c>
      <x:c r="F730" t="s">
        <x:v>99</x:v>
      </x:c>
      <x:c r="G730" s="6">
        <x:v>109.57455912331334</x:v>
      </x:c>
      <x:c r="H730" t="s">
        <x:v>97</x:v>
      </x:c>
      <x:c r="I730" s="6">
        <x:v>27.237234137813175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20.221</x:v>
      </x:c>
      <x:c r="S730" s="8">
        <x:v>119956.09900875186</x:v>
      </x:c>
      <x:c r="T730" s="12">
        <x:v>236540.49787005162</x:v>
      </x:c>
      <x:c r="U730" s="12">
        <x:v>22.75</x:v>
      </x:c>
      <x:c r="V730" s="12">
        <x:v>51</x:v>
      </x:c>
      <x:c r="W730" s="12">
        <x:f>NA()</x:f>
      </x:c>
    </x:row>
    <x:row r="731">
      <x:c r="A731">
        <x:v>205236</x:v>
      </x:c>
      <x:c r="B731" s="1">
        <x:v>44777.71721654174</x:v>
      </x:c>
      <x:c r="C731" s="6">
        <x:v>12.142575853333334</x:v>
      </x:c>
      <x:c r="D731" s="14" t="s">
        <x:v>94</x:v>
      </x:c>
      <x:c r="E731" s="15">
        <x:v>44771.48123137894</x:v>
      </x:c>
      <x:c r="F731" t="s">
        <x:v>99</x:v>
      </x:c>
      <x:c r="G731" s="6">
        <x:v>109.56911317070043</x:v>
      </x:c>
      <x:c r="H731" t="s">
        <x:v>97</x:v>
      </x:c>
      <x:c r="I731" s="6">
        <x:v>27.21556690900161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20.224</x:v>
      </x:c>
      <x:c r="S731" s="8">
        <x:v>119964.71742697261</x:v>
      </x:c>
      <x:c r="T731" s="12">
        <x:v>236526.57772903334</x:v>
      </x:c>
      <x:c r="U731" s="12">
        <x:v>22.75</x:v>
      </x:c>
      <x:c r="V731" s="12">
        <x:v>51</x:v>
      </x:c>
      <x:c r="W731" s="12">
        <x:f>NA()</x:f>
      </x:c>
    </x:row>
    <x:row r="732">
      <x:c r="A732">
        <x:v>205238</x:v>
      </x:c>
      <x:c r="B732" s="1">
        <x:v>44777.71722829278</x:v>
      </x:c>
      <x:c r="C732" s="6">
        <x:v>12.159497341666667</x:v>
      </x:c>
      <x:c r="D732" s="14" t="s">
        <x:v>94</x:v>
      </x:c>
      <x:c r="E732" s="15">
        <x:v>44771.48123137894</x:v>
      </x:c>
      <x:c r="F732" t="s">
        <x:v>99</x:v>
      </x:c>
      <x:c r="G732" s="6">
        <x:v>109.57625118027394</x:v>
      </x:c>
      <x:c r="H732" t="s">
        <x:v>97</x:v>
      </x:c>
      <x:c r="I732" s="6">
        <x:v>27.22686630629869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20.221999999999998</x:v>
      </x:c>
      <x:c r="S732" s="8">
        <x:v>119960.28839473873</x:v>
      </x:c>
      <x:c r="T732" s="12">
        <x:v>236532.1366098918</x:v>
      </x:c>
      <x:c r="U732" s="12">
        <x:v>22.75</x:v>
      </x:c>
      <x:c r="V732" s="12">
        <x:v>51</x:v>
      </x:c>
      <x:c r="W732" s="12">
        <x:f>NA()</x:f>
      </x:c>
    </x:row>
    <x:row r="733">
      <x:c r="A733">
        <x:v>205241</x:v>
      </x:c>
      <x:c r="B733" s="1">
        <x:v>44777.71724006012</x:v>
      </x:c>
      <x:c r="C733" s="6">
        <x:v>12.176442311666667</x:v>
      </x:c>
      <x:c r="D733" s="14" t="s">
        <x:v>94</x:v>
      </x:c>
      <x:c r="E733" s="15">
        <x:v>44771.48123137894</x:v>
      </x:c>
      <x:c r="F733" t="s">
        <x:v>99</x:v>
      </x:c>
      <x:c r="G733" s="6">
        <x:v>109.56561015763424</x:v>
      </x:c>
      <x:c r="H733" t="s">
        <x:v>97</x:v>
      </x:c>
      <x:c r="I733" s="6">
        <x:v>27.22755749406997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20.223</x:v>
      </x:c>
      <x:c r="S733" s="8">
        <x:v>119966.08898012087</x:v>
      </x:c>
      <x:c r="T733" s="12">
        <x:v>236533.46051634927</x:v>
      </x:c>
      <x:c r="U733" s="12">
        <x:v>22.75</x:v>
      </x:c>
      <x:c r="V733" s="12">
        <x:v>51</x:v>
      </x:c>
      <x:c r="W733" s="12">
        <x:f>NA()</x:f>
      </x:c>
    </x:row>
    <x:row r="734">
      <x:c r="A734">
        <x:v>205242</x:v>
      </x:c>
      <x:c r="B734" s="1">
        <x:v>44777.71725119611</x:v>
      </x:c>
      <x:c r="C734" s="6">
        <x:v>12.192478133333333</x:v>
      </x:c>
      <x:c r="D734" s="14" t="s">
        <x:v>94</x:v>
      </x:c>
      <x:c r="E734" s="15">
        <x:v>44771.48123137894</x:v>
      </x:c>
      <x:c r="F734" t="s">
        <x:v>99</x:v>
      </x:c>
      <x:c r="G734" s="6">
        <x:v>109.55190489101662</x:v>
      </x:c>
      <x:c r="H734" t="s">
        <x:v>97</x:v>
      </x:c>
      <x:c r="I734" s="6">
        <x:v>27.22214820227009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20.224999999999998</x:v>
      </x:c>
      <x:c r="S734" s="8">
        <x:v>119952.19449747636</x:v>
      </x:c>
      <x:c r="T734" s="12">
        <x:v>236530.22019092413</x:v>
      </x:c>
      <x:c r="U734" s="12">
        <x:v>22.75</x:v>
      </x:c>
      <x:c r="V734" s="12">
        <x:v>51</x:v>
      </x:c>
      <x:c r="W734" s="12">
        <x:f>NA()</x:f>
      </x:c>
    </x:row>
    <x:row r="735">
      <x:c r="A735">
        <x:v>205244</x:v>
      </x:c>
      <x:c r="B735" s="1">
        <x:v>44777.717262906845</x:v>
      </x:c>
      <x:c r="C735" s="6">
        <x:v>12.209341588333332</x:v>
      </x:c>
      <x:c r="D735" s="14" t="s">
        <x:v>94</x:v>
      </x:c>
      <x:c r="E735" s="15">
        <x:v>44771.48123137894</x:v>
      </x:c>
      <x:c r="F735" t="s">
        <x:v>99</x:v>
      </x:c>
      <x:c r="G735" s="6">
        <x:v>109.5703022173687</x:v>
      </x:c>
      <x:c r="H735" t="s">
        <x:v>97</x:v>
      </x:c>
      <x:c r="I735" s="6">
        <x:v>27.22335026636165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20.223</x:v>
      </x:c>
      <x:c r="S735" s="8">
        <x:v>119961.73442305547</x:v>
      </x:c>
      <x:c r="T735" s="12">
        <x:v>236537.32852479356</x:v>
      </x:c>
      <x:c r="U735" s="12">
        <x:v>22.75</x:v>
      </x:c>
      <x:c r="V735" s="12">
        <x:v>51</x:v>
      </x:c>
      <x:c r="W735" s="12">
        <x:f>NA()</x:f>
      </x:c>
    </x:row>
    <x:row r="736">
      <x:c r="A736">
        <x:v>205247</x:v>
      </x:c>
      <x:c r="B736" s="1">
        <x:v>44777.71727463984</x:v>
      </x:c>
      <x:c r="C736" s="6">
        <x:v>12.22623711</x:v>
      </x:c>
      <x:c r="D736" s="14" t="s">
        <x:v>94</x:v>
      </x:c>
      <x:c r="E736" s="15">
        <x:v>44771.48123137894</x:v>
      </x:c>
      <x:c r="F736" t="s">
        <x:v>99</x:v>
      </x:c>
      <x:c r="G736" s="6">
        <x:v>109.58670923874726</x:v>
      </x:c>
      <x:c r="H736" t="s">
        <x:v>97</x:v>
      </x:c>
      <x:c r="I736" s="6">
        <x:v>27.21749020798279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20.221999999999998</x:v>
      </x:c>
      <x:c r="S736" s="8">
        <x:v>119960.11514584401</x:v>
      </x:c>
      <x:c r="T736" s="12">
        <x:v>236529.58558624526</x:v>
      </x:c>
      <x:c r="U736" s="12">
        <x:v>22.75</x:v>
      </x:c>
      <x:c r="V736" s="12">
        <x:v>51</x:v>
      </x:c>
      <x:c r="W736" s="12">
        <x:f>NA()</x:f>
      </x:c>
    </x:row>
    <x:row r="737">
      <x:c r="A737">
        <x:v>205249</x:v>
      </x:c>
      <x:c r="B737" s="1">
        <x:v>44777.717286405816</x:v>
      </x:c>
      <x:c r="C737" s="6">
        <x:v>12.243180115</x:v>
      </x:c>
      <x:c r="D737" s="14" t="s">
        <x:v>94</x:v>
      </x:c>
      <x:c r="E737" s="15">
        <x:v>44771.48123137894</x:v>
      </x:c>
      <x:c r="F737" t="s">
        <x:v>99</x:v>
      </x:c>
      <x:c r="G737" s="6">
        <x:v>109.6173352733261</x:v>
      </x:c>
      <x:c r="H737" t="s">
        <x:v>97</x:v>
      </x:c>
      <x:c r="I737" s="6">
        <x:v>27.21658866144844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20.218999999999998</x:v>
      </x:c>
      <x:c r="S737" s="8">
        <x:v>119955.31489027826</x:v>
      </x:c>
      <x:c r="T737" s="12">
        <x:v>236530.7053387117</x:v>
      </x:c>
      <x:c r="U737" s="12">
        <x:v>22.75</x:v>
      </x:c>
      <x:c r="V737" s="12">
        <x:v>51</x:v>
      </x:c>
      <x:c r="W737" s="12">
        <x:f>NA()</x:f>
      </x:c>
    </x:row>
    <x:row r="738">
      <x:c r="A738">
        <x:v>205250</x:v>
      </x:c>
      <x:c r="B738" s="1">
        <x:v>44777.71729758204</x:v>
      </x:c>
      <x:c r="C738" s="6">
        <x:v>12.259273891666666</x:v>
      </x:c>
      <x:c r="D738" s="14" t="s">
        <x:v>94</x:v>
      </x:c>
      <x:c r="E738" s="15">
        <x:v>44771.48123137894</x:v>
      </x:c>
      <x:c r="F738" t="s">
        <x:v>99</x:v>
      </x:c>
      <x:c r="G738" s="6">
        <x:v>109.6035885387958</x:v>
      </x:c>
      <x:c r="H738" t="s">
        <x:v>97</x:v>
      </x:c>
      <x:c r="I738" s="6">
        <x:v>27.21120943882397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20.221</x:v>
      </x:c>
      <x:c r="S738" s="8">
        <x:v>119945.63517907046</x:v>
      </x:c>
      <x:c r="T738" s="12">
        <x:v>236532.28864444507</x:v>
      </x:c>
      <x:c r="U738" s="12">
        <x:v>22.75</x:v>
      </x:c>
      <x:c r="V738" s="12">
        <x:v>51</x:v>
      </x:c>
      <x:c r="W738" s="12">
        <x:f>NA()</x:f>
      </x:c>
    </x:row>
    <x:row r="739">
      <x:c r="A739">
        <x:v>205252</x:v>
      </x:c>
      <x:c r="B739" s="1">
        <x:v>44777.71730930504</x:v>
      </x:c>
      <x:c r="C739" s="6">
        <x:v>12.27615499</x:v>
      </x:c>
      <x:c r="D739" s="14" t="s">
        <x:v>94</x:v>
      </x:c>
      <x:c r="E739" s="15">
        <x:v>44771.48123137894</x:v>
      </x:c>
      <x:c r="F739" t="s">
        <x:v>99</x:v>
      </x:c>
      <x:c r="G739" s="6">
        <x:v>109.59864330727775</x:v>
      </x:c>
      <x:c r="H739" t="s">
        <x:v>97</x:v>
      </x:c>
      <x:c r="I739" s="6">
        <x:v>27.224492227646806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20.22</x:v>
      </x:c>
      <x:c r="S739" s="8">
        <x:v>119946.79875981486</x:v>
      </x:c>
      <x:c r="T739" s="12">
        <x:v>236535.17148747994</x:v>
      </x:c>
      <x:c r="U739" s="12">
        <x:v>22.75</x:v>
      </x:c>
      <x:c r="V739" s="12">
        <x:v>51</x:v>
      </x:c>
      <x:c r="W739" s="12">
        <x:f>NA()</x:f>
      </x:c>
    </x:row>
    <x:row r="740">
      <x:c r="A740">
        <x:v>205255</x:v>
      </x:c>
      <x:c r="B740" s="1">
        <x:v>44777.7173210315</x:v>
      </x:c>
      <x:c r="C740" s="6">
        <x:v>12.293041095</x:v>
      </x:c>
      <x:c r="D740" s="14" t="s">
        <x:v>94</x:v>
      </x:c>
      <x:c r="E740" s="15">
        <x:v>44771.48123137894</x:v>
      </x:c>
      <x:c r="F740" t="s">
        <x:v>99</x:v>
      </x:c>
      <x:c r="G740" s="6">
        <x:v>109.61146812668565</x:v>
      </x:c>
      <x:c r="H740" t="s">
        <x:v>97</x:v>
      </x:c>
      <x:c r="I740" s="6">
        <x:v>27.204147343997192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20.221</x:v>
      </x:c>
      <x:c r="S740" s="8">
        <x:v>119956.41495747631</x:v>
      </x:c>
      <x:c r="T740" s="12">
        <x:v>236538.718146348</x:v>
      </x:c>
      <x:c r="U740" s="12">
        <x:v>22.75</x:v>
      </x:c>
      <x:c r="V740" s="12">
        <x:v>51</x:v>
      </x:c>
      <x:c r="W740" s="12">
        <x:f>NA()</x:f>
      </x:c>
    </x:row>
    <x:row r="741">
      <x:c r="A741">
        <x:v>205257</x:v>
      </x:c>
      <x:c r="B741" s="1">
        <x:v>44777.717332725915</x:v>
      </x:c>
      <x:c r="C741" s="6">
        <x:v>12.309881055</x:v>
      </x:c>
      <x:c r="D741" s="14" t="s">
        <x:v>94</x:v>
      </x:c>
      <x:c r="E741" s="15">
        <x:v>44771.48123137894</x:v>
      </x:c>
      <x:c r="F741" t="s">
        <x:v>99</x:v>
      </x:c>
      <x:c r="G741" s="6">
        <x:v>109.61762051651321</x:v>
      </x:c>
      <x:c r="H741" t="s">
        <x:v>97</x:v>
      </x:c>
      <x:c r="I741" s="6">
        <x:v>27.207483055021385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20.22</x:v>
      </x:c>
      <x:c r="S741" s="8">
        <x:v>119954.68422995007</x:v>
      </x:c>
      <x:c r="T741" s="12">
        <x:v>236534.65494574935</x:v>
      </x:c>
      <x:c r="U741" s="12">
        <x:v>22.75</x:v>
      </x:c>
      <x:c r="V741" s="12">
        <x:v>51</x:v>
      </x:c>
      <x:c r="W741" s="12">
        <x:f>NA()</x:f>
      </x:c>
    </x:row>
    <x:row r="742">
      <x:c r="A742">
        <x:v>205258</x:v>
      </x:c>
      <x:c r="B742" s="1">
        <x:v>44777.71734389478</x:v>
      </x:c>
      <x:c r="C742" s="6">
        <x:v>12.325964223333333</x:v>
      </x:c>
      <x:c r="D742" s="14" t="s">
        <x:v>94</x:v>
      </x:c>
      <x:c r="E742" s="15">
        <x:v>44771.48123137894</x:v>
      </x:c>
      <x:c r="F742" t="s">
        <x:v>99</x:v>
      </x:c>
      <x:c r="G742" s="6">
        <x:v>109.57731056756845</x:v>
      </x:c>
      <x:c r="H742" t="s">
        <x:v>97</x:v>
      </x:c>
      <x:c r="I742" s="6">
        <x:v>27.199369169115926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20.224999999999998</x:v>
      </x:c>
      <x:c r="S742" s="8">
        <x:v>119946.66769074793</x:v>
      </x:c>
      <x:c r="T742" s="12">
        <x:v>236531.47264260566</x:v>
      </x:c>
      <x:c r="U742" s="12">
        <x:v>22.75</x:v>
      </x:c>
      <x:c r="V742" s="12">
        <x:v>51</x:v>
      </x:c>
      <x:c r="W742" s="12">
        <x:f>NA()</x:f>
      </x:c>
    </x:row>
    <x:row r="743">
      <x:c r="A743">
        <x:v>205260</x:v>
      </x:c>
      <x:c r="B743" s="1">
        <x:v>44777.71735562561</x:v>
      </x:c>
      <x:c r="C743" s="6">
        <x:v>12.342856623333333</x:v>
      </x:c>
      <x:c r="D743" s="14" t="s">
        <x:v>94</x:v>
      </x:c>
      <x:c r="E743" s="15">
        <x:v>44771.48123137894</x:v>
      </x:c>
      <x:c r="F743" t="s">
        <x:v>99</x:v>
      </x:c>
      <x:c r="G743" s="6">
        <x:v>109.62112594175524</x:v>
      </x:c>
      <x:c r="H743" t="s">
        <x:v>97</x:v>
      </x:c>
      <x:c r="I743" s="6">
        <x:v>27.230893228358582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20.217</x:v>
      </x:c>
      <x:c r="S743" s="8">
        <x:v>119943.75220522202</x:v>
      </x:c>
      <x:c r="T743" s="12">
        <x:v>236536.4020301435</x:v>
      </x:c>
      <x:c r="U743" s="12">
        <x:v>22.75</x:v>
      </x:c>
      <x:c r="V743" s="12">
        <x:v>51</x:v>
      </x:c>
      <x:c r="W743" s="12">
        <x:f>NA()</x:f>
      </x:c>
    </x:row>
    <x:row r="744">
      <x:c r="A744">
        <x:v>205263</x:v>
      </x:c>
      <x:c r="B744" s="1">
        <x:v>44777.717367367964</x:v>
      </x:c>
      <x:c r="C744" s="6">
        <x:v>12.359765613333334</x:v>
      </x:c>
      <x:c r="D744" s="14" t="s">
        <x:v>94</x:v>
      </x:c>
      <x:c r="E744" s="15">
        <x:v>44771.48123137894</x:v>
      </x:c>
      <x:c r="F744" t="s">
        <x:v>99</x:v>
      </x:c>
      <x:c r="G744" s="6">
        <x:v>109.578312822815</x:v>
      </x:c>
      <x:c r="H744" t="s">
        <x:v>97</x:v>
      </x:c>
      <x:c r="I744" s="6">
        <x:v>27.233868345520932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20.221</x:v>
      </x:c>
      <x:c r="S744" s="8">
        <x:v>119934.5680452</x:v>
      </x:c>
      <x:c r="T744" s="12">
        <x:v>236538.70724203746</x:v>
      </x:c>
      <x:c r="U744" s="12">
        <x:v>22.75</x:v>
      </x:c>
      <x:c r="V744" s="12">
        <x:v>51</x:v>
      </x:c>
      <x:c r="W744" s="12">
        <x:f>NA()</x:f>
      </x:c>
    </x:row>
    <x:row r="745">
      <x:c r="A745">
        <x:v>205264</x:v>
      </x:c>
      <x:c r="B745" s="1">
        <x:v>44777.71737854102</x:v>
      </x:c>
      <x:c r="C745" s="6">
        <x:v>12.375854813333333</x:v>
      </x:c>
      <x:c r="D745" s="14" t="s">
        <x:v>94</x:v>
      </x:c>
      <x:c r="E745" s="15">
        <x:v>44771.48123137894</x:v>
      </x:c>
      <x:c r="F745" t="s">
        <x:v>99</x:v>
      </x:c>
      <x:c r="G745" s="6">
        <x:v>109.5777929746651</x:v>
      </x:c>
      <x:c r="H745" t="s">
        <x:v>97</x:v>
      </x:c>
      <x:c r="I745" s="6">
        <x:v>27.225483931183135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20.221999999999998</x:v>
      </x:c>
      <x:c r="S745" s="8">
        <x:v>119941.50948639629</x:v>
      </x:c>
      <x:c r="T745" s="12">
        <x:v>236536.63196490362</x:v>
      </x:c>
      <x:c r="U745" s="12">
        <x:v>22.75</x:v>
      </x:c>
      <x:c r="V745" s="12">
        <x:v>51</x:v>
      </x:c>
      <x:c r="W745" s="12">
        <x:f>NA()</x:f>
      </x:c>
    </x:row>
    <x:row r="746">
      <x:c r="A746">
        <x:v>205266</x:v>
      </x:c>
      <x:c r="B746" s="1">
        <x:v>44777.71739025981</x:v>
      </x:c>
      <x:c r="C746" s="6">
        <x:v>12.39272986</x:v>
      </x:c>
      <x:c r="D746" s="14" t="s">
        <x:v>94</x:v>
      </x:c>
      <x:c r="E746" s="15">
        <x:v>44771.48123137894</x:v>
      </x:c>
      <x:c r="F746" t="s">
        <x:v>99</x:v>
      </x:c>
      <x:c r="G746" s="6">
        <x:v>109.57467590391956</x:v>
      </x:c>
      <x:c r="H746" t="s">
        <x:v>97</x:v>
      </x:c>
      <x:c r="I746" s="6">
        <x:v>27.22827873363576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20.221999999999998</x:v>
      </x:c>
      <x:c r="S746" s="8">
        <x:v>119941.55355303005</x:v>
      </x:c>
      <x:c r="T746" s="12">
        <x:v>236548.36151128283</x:v>
      </x:c>
      <x:c r="U746" s="12">
        <x:v>22.75</x:v>
      </x:c>
      <x:c r="V746" s="12">
        <x:v>51</x:v>
      </x:c>
      <x:c r="W746" s="12">
        <x:f>NA()</x:f>
      </x:c>
    </x:row>
    <x:row r="747">
      <x:c r="A747">
        <x:v>205269</x:v>
      </x:c>
      <x:c r="B747" s="1">
        <x:v>44777.71740202286</x:v>
      </x:c>
      <x:c r="C747" s="6">
        <x:v>12.40966866</x:v>
      </x:c>
      <x:c r="D747" s="14" t="s">
        <x:v>94</x:v>
      </x:c>
      <x:c r="E747" s="15">
        <x:v>44771.48123137894</x:v>
      </x:c>
      <x:c r="F747" t="s">
        <x:v>99</x:v>
      </x:c>
      <x:c r="G747" s="6">
        <x:v>109.54691199081591</x:v>
      </x:c>
      <x:c r="H747" t="s">
        <x:v>97</x:v>
      </x:c>
      <x:c r="I747" s="6">
        <x:v>27.226625893194523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20.224999999999998</x:v>
      </x:c>
      <x:c r="S747" s="8">
        <x:v>119961.26813549826</x:v>
      </x:c>
      <x:c r="T747" s="12">
        <x:v>236539.31174395693</x:v>
      </x:c>
      <x:c r="U747" s="12">
        <x:v>22.75</x:v>
      </x:c>
      <x:c r="V747" s="12">
        <x:v>51</x:v>
      </x:c>
      <x:c r="W747" s="12">
        <x:f>NA()</x:f>
      </x:c>
    </x:row>
    <x:row r="748">
      <x:c r="A748">
        <x:v>205271</x:v>
      </x:c>
      <x:c r="B748" s="1">
        <x:v>44777.71741372926</x:v>
      </x:c>
      <x:c r="C748" s="6">
        <x:v>12.426525866666667</x:v>
      </x:c>
      <x:c r="D748" s="14" t="s">
        <x:v>94</x:v>
      </x:c>
      <x:c r="E748" s="15">
        <x:v>44771.48123137894</x:v>
      </x:c>
      <x:c r="F748" t="s">
        <x:v>99</x:v>
      </x:c>
      <x:c r="G748" s="6">
        <x:v>109.55823868304611</x:v>
      </x:c>
      <x:c r="H748" t="s">
        <x:v>97</x:v>
      </x:c>
      <x:c r="I748" s="6">
        <x:v>27.216468455261747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20.224999999999998</x:v>
      </x:c>
      <x:c r="S748" s="8">
        <x:v>119952.49760165793</x:v>
      </x:c>
      <x:c r="T748" s="12">
        <x:v>236540.60892705224</x:v>
      </x:c>
      <x:c r="U748" s="12">
        <x:v>22.75</x:v>
      </x:c>
      <x:c r="V748" s="12">
        <x:v>51</x:v>
      </x:c>
      <x:c r="W748" s="12">
        <x:f>NA()</x:f>
      </x:c>
    </x:row>
    <x:row r="749">
      <x:c r="A749">
        <x:v>205272</x:v>
      </x:c>
      <x:c r="B749" s="1">
        <x:v>44777.71742490302</x:v>
      </x:c>
      <x:c r="C749" s="6">
        <x:v>12.442616085</x:v>
      </x:c>
      <x:c r="D749" s="14" t="s">
        <x:v>94</x:v>
      </x:c>
      <x:c r="E749" s="15">
        <x:v>44771.48123137894</x:v>
      </x:c>
      <x:c r="F749" t="s">
        <x:v>99</x:v>
      </x:c>
      <x:c r="G749" s="6">
        <x:v>109.59614566290216</x:v>
      </x:c>
      <x:c r="H749" t="s">
        <x:v>97</x:v>
      </x:c>
      <x:c r="I749" s="6">
        <x:v>27.21788087822324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20.221</x:v>
      </x:c>
      <x:c r="S749" s="8">
        <x:v>119955.10489703574</x:v>
      </x:c>
      <x:c r="T749" s="12">
        <x:v>236542.4089296695</x:v>
      </x:c>
      <x:c r="U749" s="12">
        <x:v>22.75</x:v>
      </x:c>
      <x:c r="V749" s="12">
        <x:v>51</x:v>
      </x:c>
      <x:c r="W749" s="12">
        <x:f>NA()</x:f>
      </x:c>
    </x:row>
    <x:row r="750">
      <x:c r="A750">
        <x:v>205275</x:v>
      </x:c>
      <x:c r="B750" s="1">
        <x:v>44777.71743662277</x:v>
      </x:c>
      <x:c r="C750" s="6">
        <x:v>12.459492531666667</x:v>
      </x:c>
      <x:c r="D750" s="14" t="s">
        <x:v>94</x:v>
      </x:c>
      <x:c r="E750" s="15">
        <x:v>44771.48123137894</x:v>
      </x:c>
      <x:c r="F750" t="s">
        <x:v>99</x:v>
      </x:c>
      <x:c r="G750" s="6">
        <x:v>109.5990288446368</x:v>
      </x:c>
      <x:c r="H750" t="s">
        <x:v>97</x:v>
      </x:c>
      <x:c r="I750" s="6">
        <x:v>27.215296445171134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20.221</x:v>
      </x:c>
      <x:c r="S750" s="8">
        <x:v>119951.76419053142</x:v>
      </x:c>
      <x:c r="T750" s="12">
        <x:v>236549.81446451458</x:v>
      </x:c>
      <x:c r="U750" s="12">
        <x:v>22.75</x:v>
      </x:c>
      <x:c r="V750" s="12">
        <x:v>51</x:v>
      </x:c>
      <x:c r="W750" s="12">
        <x:f>NA()</x:f>
      </x:c>
    </x:row>
    <x:row r="751">
      <x:c r="A751">
        <x:v>205277</x:v>
      </x:c>
      <x:c r="B751" s="1">
        <x:v>44777.71744835926</x:v>
      </x:c>
      <x:c r="C751" s="6">
        <x:v>12.476393076666668</x:v>
      </x:c>
      <x:c r="D751" s="14" t="s">
        <x:v>94</x:v>
      </x:c>
      <x:c r="E751" s="15">
        <x:v>44771.48123137894</x:v>
      </x:c>
      <x:c r="F751" t="s">
        <x:v>99</x:v>
      </x:c>
      <x:c r="G751" s="6">
        <x:v>109.57139236969262</x:v>
      </x:c>
      <x:c r="H751" t="s">
        <x:v>97</x:v>
      </x:c>
      <x:c r="I751" s="6">
        <x:v>27.213523405041542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20.224</x:v>
      </x:c>
      <x:c r="S751" s="8">
        <x:v>119955.7290831115</x:v>
      </x:c>
      <x:c r="T751" s="12">
        <x:v>236541.34641237225</x:v>
      </x:c>
      <x:c r="U751" s="12">
        <x:v>22.75</x:v>
      </x:c>
      <x:c r="V751" s="12">
        <x:v>51</x:v>
      </x:c>
      <x:c r="W751" s="12">
        <x:f>NA()</x:f>
      </x:c>
    </x:row>
    <x:row r="752">
      <x:c r="A752">
        <x:v>205279</x:v>
      </x:c>
      <x:c r="B752" s="1">
        <x:v>44777.717460076216</x:v>
      </x:c>
      <x:c r="C752" s="6">
        <x:v>12.493265485</x:v>
      </x:c>
      <x:c r="D752" s="14" t="s">
        <x:v>94</x:v>
      </x:c>
      <x:c r="E752" s="15">
        <x:v>44771.48123137894</x:v>
      </x:c>
      <x:c r="F752" t="s">
        <x:v>99</x:v>
      </x:c>
      <x:c r="G752" s="6">
        <x:v>109.550850658327</x:v>
      </x:c>
      <x:c r="H752" t="s">
        <x:v>97</x:v>
      </x:c>
      <x:c r="I752" s="6">
        <x:v>27.21424464159145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20.226</x:v>
      </x:c>
      <x:c r="S752" s="8">
        <x:v>119952.07954795673</x:v>
      </x:c>
      <x:c r="T752" s="12">
        <x:v>236541.83262795676</x:v>
      </x:c>
      <x:c r="U752" s="12">
        <x:v>22.75</x:v>
      </x:c>
      <x:c r="V752" s="12">
        <x:v>51</x:v>
      </x:c>
      <x:c r="W752" s="12">
        <x:f>NA()</x:f>
      </x:c>
    </x:row>
    <x:row r="753">
      <x:c r="A753">
        <x:v>205280</x:v>
      </x:c>
      <x:c r="B753" s="1">
        <x:v>44777.71747125006</x:v>
      </x:c>
      <x:c r="C753" s="6">
        <x:v>12.50935582</x:v>
      </x:c>
      <x:c r="D753" s="14" t="s">
        <x:v>94</x:v>
      </x:c>
      <x:c r="E753" s="15">
        <x:v>44771.48123137894</x:v>
      </x:c>
      <x:c r="F753" t="s">
        <x:v>99</x:v>
      </x:c>
      <x:c r="G753" s="6">
        <x:v>109.58685994810487</x:v>
      </x:c>
      <x:c r="H753" t="s">
        <x:v>97</x:v>
      </x:c>
      <x:c r="I753" s="6">
        <x:v>27.22620517030282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20.221</x:v>
      </x:c>
      <x:c r="S753" s="8">
        <x:v>119935.80621374544</x:v>
      </x:c>
      <x:c r="T753" s="12">
        <x:v>236534.83613043316</x:v>
      </x:c>
      <x:c r="U753" s="12">
        <x:v>22.75</x:v>
      </x:c>
      <x:c r="V753" s="12">
        <x:v>51</x:v>
      </x:c>
      <x:c r="W753" s="12">
        <x:f>NA()</x:f>
      </x:c>
    </x:row>
    <x:row r="754">
      <x:c r="A754">
        <x:v>205283</x:v>
      </x:c>
      <x:c r="B754" s="1">
        <x:v>44777.71748298172</x:v>
      </x:c>
      <x:c r="C754" s="6">
        <x:v>12.52624942</x:v>
      </x:c>
      <x:c r="D754" s="14" t="s">
        <x:v>94</x:v>
      </x:c>
      <x:c r="E754" s="15">
        <x:v>44771.48123137894</x:v>
      </x:c>
      <x:c r="F754" t="s">
        <x:v>99</x:v>
      </x:c>
      <x:c r="G754" s="6">
        <x:v>109.59896179254196</x:v>
      </x:c>
      <x:c r="H754" t="s">
        <x:v>97</x:v>
      </x:c>
      <x:c r="I754" s="6">
        <x:v>27.215356548242198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20.221</x:v>
      </x:c>
      <x:c r="S754" s="8">
        <x:v>119936.20691069399</x:v>
      </x:c>
      <x:c r="T754" s="12">
        <x:v>236527.91252733688</x:v>
      </x:c>
      <x:c r="U754" s="12">
        <x:v>22.75</x:v>
      </x:c>
      <x:c r="V754" s="12">
        <x:v>51</x:v>
      </x:c>
      <x:c r="W754" s="12">
        <x:f>NA()</x:f>
      </x:c>
    </x:row>
    <x:row r="755">
      <x:c r="A755">
        <x:v>205285</x:v>
      </x:c>
      <x:c r="B755" s="1">
        <x:v>44777.71749469811</x:v>
      </x:c>
      <x:c r="C755" s="6">
        <x:v>12.543121013333334</x:v>
      </x:c>
      <x:c r="D755" s="14" t="s">
        <x:v>94</x:v>
      </x:c>
      <x:c r="E755" s="15">
        <x:v>44771.48123137894</x:v>
      </x:c>
      <x:c r="F755" t="s">
        <x:v>99</x:v>
      </x:c>
      <x:c r="G755" s="6">
        <x:v>109.65661000704104</x:v>
      </x:c>
      <x:c r="H755" t="s">
        <x:v>97</x:v>
      </x:c>
      <x:c r="I755" s="6">
        <x:v>27.21679902228516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20.215</x:v>
      </x:c>
      <x:c r="S755" s="8">
        <x:v>119928.84482724081</x:v>
      </x:c>
      <x:c r="T755" s="12">
        <x:v>236532.24680908356</x:v>
      </x:c>
      <x:c r="U755" s="12">
        <x:v>22.75</x:v>
      </x:c>
      <x:c r="V755" s="12">
        <x:v>51</x:v>
      </x:c>
      <x:c r="W755" s="12">
        <x:f>NA()</x:f>
      </x:c>
    </x:row>
    <x:row r="756">
      <x:c r="A756">
        <x:v>205286</x:v>
      </x:c>
      <x:c r="B756" s="1">
        <x:v>44777.71750584572</x:v>
      </x:c>
      <x:c r="C756" s="6">
        <x:v>12.559173573333334</x:v>
      </x:c>
      <x:c r="D756" s="14" t="s">
        <x:v>94</x:v>
      </x:c>
      <x:c r="E756" s="15">
        <x:v>44771.48123137894</x:v>
      </x:c>
      <x:c r="F756" t="s">
        <x:v>99</x:v>
      </x:c>
      <x:c r="G756" s="6">
        <x:v>109.61921304928403</x:v>
      </x:c>
      <x:c r="H756" t="s">
        <x:v>97</x:v>
      </x:c>
      <x:c r="I756" s="6">
        <x:v>27.214905775231273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20.218999999999998</x:v>
      </x:c>
      <x:c r="S756" s="8">
        <x:v>119931.0658763898</x:v>
      </x:c>
      <x:c r="T756" s="12">
        <x:v>236541.28819113295</x:v>
      </x:c>
      <x:c r="U756" s="12">
        <x:v>22.75</x:v>
      </x:c>
      <x:c r="V756" s="12">
        <x:v>51</x:v>
      </x:c>
      <x:c r="W756" s="12">
        <x:f>NA()</x:f>
      </x:c>
    </x:row>
    <x:row r="757">
      <x:c r="A757">
        <x:v>205288</x:v>
      </x:c>
      <x:c r="B757" s="1">
        <x:v>44777.71751755168</x:v>
      </x:c>
      <x:c r="C757" s="6">
        <x:v>12.576030168333334</x:v>
      </x:c>
      <x:c r="D757" s="14" t="s">
        <x:v>94</x:v>
      </x:c>
      <x:c r="E757" s="15">
        <x:v>44771.48123137894</x:v>
      </x:c>
      <x:c r="F757" t="s">
        <x:v>99</x:v>
      </x:c>
      <x:c r="G757" s="6">
        <x:v>109.6230528560765</x:v>
      </x:c>
      <x:c r="H757" t="s">
        <x:v>97</x:v>
      </x:c>
      <x:c r="I757" s="6">
        <x:v>27.22031505536006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20.218</x:v>
      </x:c>
      <x:c r="S757" s="8">
        <x:v>119928.50598483735</x:v>
      </x:c>
      <x:c r="T757" s="12">
        <x:v>236543.5426425742</x:v>
      </x:c>
      <x:c r="U757" s="12">
        <x:v>22.75</x:v>
      </x:c>
      <x:c r="V757" s="12">
        <x:v>51</x:v>
      </x:c>
      <x:c r="W757" s="12">
        <x:f>NA()</x:f>
      </x:c>
    </x:row>
    <x:row r="758">
      <x:c r="A758">
        <x:v>205291</x:v>
      </x:c>
      <x:c r="B758" s="1">
        <x:v>44777.71752926188</x:v>
      </x:c>
      <x:c r="C758" s="6">
        <x:v>12.59289285</x:v>
      </x:c>
      <x:c r="D758" s="14" t="s">
        <x:v>94</x:v>
      </x:c>
      <x:c r="E758" s="15">
        <x:v>44771.48123137894</x:v>
      </x:c>
      <x:c r="F758" t="s">
        <x:v>99</x:v>
      </x:c>
      <x:c r="G758" s="6">
        <x:v>109.61575932191394</x:v>
      </x:c>
      <x:c r="H758" t="s">
        <x:v>97</x:v>
      </x:c>
      <x:c r="I758" s="6">
        <x:v>27.21800108446041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20.218999999999998</x:v>
      </x:c>
      <x:c r="S758" s="8">
        <x:v>119939.87489989774</x:v>
      </x:c>
      <x:c r="T758" s="12">
        <x:v>236540.47425453312</x:v>
      </x:c>
      <x:c r="U758" s="12">
        <x:v>22.75</x:v>
      </x:c>
      <x:c r="V758" s="12">
        <x:v>51</x:v>
      </x:c>
      <x:c r="W758" s="12">
        <x:f>NA()</x:f>
      </x:c>
    </x:row>
    <x:row r="759">
      <x:c r="A759">
        <x:v>205293</x:v>
      </x:c>
      <x:c r="B759" s="1">
        <x:v>44777.71754099507</x:v>
      </x:c>
      <x:c r="C759" s="6">
        <x:v>12.609788648333334</x:v>
      </x:c>
      <x:c r="D759" s="14" t="s">
        <x:v>94</x:v>
      </x:c>
      <x:c r="E759" s="15">
        <x:v>44771.48123137894</x:v>
      </x:c>
      <x:c r="F759" t="s">
        <x:v>99</x:v>
      </x:c>
      <x:c r="G759" s="6">
        <x:v>109.63381752607152</x:v>
      </x:c>
      <x:c r="H759" t="s">
        <x:v>97</x:v>
      </x:c>
      <x:c r="I759" s="6">
        <x:v>27.210668511886524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20.218</x:v>
      </x:c>
      <x:c r="S759" s="8">
        <x:v>119929.93210248265</x:v>
      </x:c>
      <x:c r="T759" s="12">
        <x:v>236542.6706936637</x:v>
      </x:c>
      <x:c r="U759" s="12">
        <x:v>22.75</x:v>
      </x:c>
      <x:c r="V759" s="12">
        <x:v>51</x:v>
      </x:c>
      <x:c r="W759" s="12">
        <x:f>NA()</x:f>
      </x:c>
    </x:row>
    <x:row r="760">
      <x:c r="A760">
        <x:v>205294</x:v>
      </x:c>
      <x:c r="B760" s="1">
        <x:v>44777.717552126844</x:v>
      </x:c>
      <x:c r="C760" s="6">
        <x:v>12.62581839</x:v>
      </x:c>
      <x:c r="D760" s="14" t="s">
        <x:v>94</x:v>
      </x:c>
      <x:c r="E760" s="15">
        <x:v>44771.48123137894</x:v>
      </x:c>
      <x:c r="F760" t="s">
        <x:v>99</x:v>
      </x:c>
      <x:c r="G760" s="6">
        <x:v>109.63490787342681</x:v>
      </x:c>
      <x:c r="H760" t="s">
        <x:v>97</x:v>
      </x:c>
      <x:c r="I760" s="6">
        <x:v>27.20084168769381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20.218999999999998</x:v>
      </x:c>
      <x:c r="S760" s="8">
        <x:v>119905.64218008176</x:v>
      </x:c>
      <x:c r="T760" s="12">
        <x:v>236537.92088157448</x:v>
      </x:c>
      <x:c r="U760" s="12">
        <x:v>22.75</x:v>
      </x:c>
      <x:c r="V760" s="12">
        <x:v>51</x:v>
      </x:c>
      <x:c r="W760" s="12">
        <x:f>NA()</x:f>
      </x:c>
    </x:row>
    <x:row r="761">
      <x:c r="A761">
        <x:v>205297</x:v>
      </x:c>
      <x:c r="B761" s="1">
        <x:v>44777.71756388203</x:v>
      </x:c>
      <x:c r="C761" s="6">
        <x:v>12.642745876666666</x:v>
      </x:c>
      <x:c r="D761" s="14" t="s">
        <x:v>94</x:v>
      </x:c>
      <x:c r="E761" s="15">
        <x:v>44771.48123137894</x:v>
      </x:c>
      <x:c r="F761" t="s">
        <x:v>99</x:v>
      </x:c>
      <x:c r="G761" s="6">
        <x:v>109.64673096036579</x:v>
      </x:c>
      <x:c r="H761" t="s">
        <x:v>97</x:v>
      </x:c>
      <x:c r="I761" s="6">
        <x:v>27.21679902228516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20.215999999999998</x:v>
      </x:c>
      <x:c r="S761" s="8">
        <x:v>119909.81079342528</x:v>
      </x:c>
      <x:c r="T761" s="12">
        <x:v>236542.92361047183</x:v>
      </x:c>
      <x:c r="U761" s="12">
        <x:v>22.75</x:v>
      </x:c>
      <x:c r="V761" s="12">
        <x:v>51</x:v>
      </x:c>
      <x:c r="W761" s="12">
        <x:f>NA()</x:f>
      </x:c>
    </x:row>
    <x:row r="762">
      <x:c r="A762">
        <x:v>205299</x:v>
      </x:c>
      <x:c r="B762" s="1">
        <x:v>44777.7175756038</x:v>
      </x:c>
      <x:c r="C762" s="6">
        <x:v>12.659625201666667</x:v>
      </x:c>
      <x:c r="D762" s="14" t="s">
        <x:v>94</x:v>
      </x:c>
      <x:c r="E762" s="15">
        <x:v>44771.48123137894</x:v>
      </x:c>
      <x:c r="F762" t="s">
        <x:v>99</x:v>
      </x:c>
      <x:c r="G762" s="6">
        <x:v>109.63073422511424</x:v>
      </x:c>
      <x:c r="H762" t="s">
        <x:v>97</x:v>
      </x:c>
      <x:c r="I762" s="6">
        <x:v>27.231133641768793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20.215999999999998</x:v>
      </x:c>
      <x:c r="S762" s="8">
        <x:v>119914.44451234171</x:v>
      </x:c>
      <x:c r="T762" s="12">
        <x:v>236544.36255244992</x:v>
      </x:c>
      <x:c r="U762" s="12">
        <x:v>22.75</x:v>
      </x:c>
      <x:c r="V762" s="12">
        <x:v>51</x:v>
      </x:c>
      <x:c r="W762" s="12">
        <x:f>NA()</x:f>
      </x:c>
    </x:row>
    <x:row r="763">
      <x:c r="A763">
        <x:v>205301</x:v>
      </x:c>
      <x:c r="B763" s="1">
        <x:v>44777.71758733617</x:v>
      </x:c>
      <x:c r="C763" s="6">
        <x:v>12.676519823333333</x:v>
      </x:c>
      <x:c r="D763" s="14" t="s">
        <x:v>94</x:v>
      </x:c>
      <x:c r="E763" s="15">
        <x:v>44771.48123137894</x:v>
      </x:c>
      <x:c r="F763" t="s">
        <x:v>99</x:v>
      </x:c>
      <x:c r="G763" s="6">
        <x:v>109.65065832055002</x:v>
      </x:c>
      <x:c r="H763" t="s">
        <x:v>97</x:v>
      </x:c>
      <x:c r="I763" s="6">
        <x:v>27.230983383385592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20.214</x:v>
      </x:c>
      <x:c r="S763" s="8">
        <x:v>119904.61720675281</x:v>
      </x:c>
      <x:c r="T763" s="12">
        <x:v>236539.06417933342</x:v>
      </x:c>
      <x:c r="U763" s="12">
        <x:v>22.75</x:v>
      </x:c>
      <x:c r="V763" s="12">
        <x:v>51</x:v>
      </x:c>
      <x:c r="W763" s="12">
        <x:f>NA()</x:f>
      </x:c>
    </x:row>
    <x:row r="764">
      <x:c r="A764">
        <x:v>205302</x:v>
      </x:c>
      <x:c r="B764" s="1">
        <x:v>44777.71759847855</x:v>
      </x:c>
      <x:c r="C764" s="6">
        <x:v>12.692564845</x:v>
      </x:c>
      <x:c r="D764" s="14" t="s">
        <x:v>94</x:v>
      </x:c>
      <x:c r="E764" s="15">
        <x:v>44771.48123137894</x:v>
      </x:c>
      <x:c r="F764" t="s">
        <x:v>99</x:v>
      </x:c>
      <x:c r="G764" s="6">
        <x:v>109.6670984539678</x:v>
      </x:c>
      <x:c r="H764" t="s">
        <x:v>97</x:v>
      </x:c>
      <x:c r="I764" s="6">
        <x:v>27.233958500627523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20.212</x:v>
      </x:c>
      <x:c r="S764" s="8">
        <x:v>119889.52224236685</x:v>
      </x:c>
      <x:c r="T764" s="12">
        <x:v>236541.3651333501</x:v>
      </x:c>
      <x:c r="U764" s="12">
        <x:v>22.75</x:v>
      </x:c>
      <x:c r="V764" s="12">
        <x:v>51</x:v>
      </x:c>
      <x:c r="W764" s="12">
        <x:f>NA()</x:f>
      </x:c>
    </x:row>
    <x:row r="765">
      <x:c r="A765">
        <x:v>205305</x:v>
      </x:c>
      <x:c r="B765" s="1">
        <x:v>44777.71761024372</x:v>
      </x:c>
      <x:c r="C765" s="6">
        <x:v>12.7095067</x:v>
      </x:c>
      <x:c r="D765" s="14" t="s">
        <x:v>94</x:v>
      </x:c>
      <x:c r="E765" s="15">
        <x:v>44771.48123137894</x:v>
      </x:c>
      <x:c r="F765" t="s">
        <x:v>99</x:v>
      </x:c>
      <x:c r="G765" s="6">
        <x:v>109.6474688440178</x:v>
      </x:c>
      <x:c r="H765" t="s">
        <x:v>97</x:v>
      </x:c>
      <x:c r="I765" s="6">
        <x:v>27.216137888271987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20.215999999999998</x:v>
      </x:c>
      <x:c r="S765" s="8">
        <x:v>119881.93635946889</x:v>
      </x:c>
      <x:c r="T765" s="12">
        <x:v>236537.94319650083</x:v>
      </x:c>
      <x:c r="U765" s="12">
        <x:v>22.75</x:v>
      </x:c>
      <x:c r="V765" s="12">
        <x:v>51</x:v>
      </x:c>
      <x:c r="W765" s="12">
        <x:f>NA()</x:f>
      </x:c>
    </x:row>
    <x:row r="766">
      <x:c r="A766">
        <x:v>205307</x:v>
      </x:c>
      <x:c r="B766" s="1">
        <x:v>44777.71762196959</x:v>
      </x:c>
      <x:c r="C766" s="6">
        <x:v>12.726391956666667</x:v>
      </x:c>
      <x:c r="D766" s="14" t="s">
        <x:v>94</x:v>
      </x:c>
      <x:c r="E766" s="15">
        <x:v>44771.48123137894</x:v>
      </x:c>
      <x:c r="F766" t="s">
        <x:v>99</x:v>
      </x:c>
      <x:c r="G766" s="6">
        <x:v>109.6803154723518</x:v>
      </x:c>
      <x:c r="H766" t="s">
        <x:v>97</x:v>
      </x:c>
      <x:c r="I766" s="6">
        <x:v>27.22211815067385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20.212</x:v>
      </x:c>
      <x:c r="S766" s="8">
        <x:v>119878.70804105453</x:v>
      </x:c>
      <x:c r="T766" s="12">
        <x:v>236538.5658745204</x:v>
      </x:c>
      <x:c r="U766" s="12">
        <x:v>22.75</x:v>
      </x:c>
      <x:c r="V766" s="12">
        <x:v>51</x:v>
      </x:c>
      <x:c r="W766" s="12">
        <x:f>NA()</x:f>
      </x:c>
    </x:row>
    <x:row r="767">
      <x:c r="A767">
        <x:v>205309</x:v>
      </x:c>
      <x:c r="B767" s="1">
        <x:v>44777.7176336625</x:v>
      </x:c>
      <x:c r="C767" s="6">
        <x:v>12.743229735</x:v>
      </x:c>
      <x:c r="D767" s="14" t="s">
        <x:v>94</x:v>
      </x:c>
      <x:c r="E767" s="15">
        <x:v>44771.48123137894</x:v>
      </x:c>
      <x:c r="F767" t="s">
        <x:v>99</x:v>
      </x:c>
      <x:c r="G767" s="6">
        <x:v>109.7331653687754</x:v>
      </x:c>
      <x:c r="H767" t="s">
        <x:v>97</x:v>
      </x:c>
      <x:c r="I767" s="6">
        <x:v>27.219052889216528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20.207</x:v>
      </x:c>
      <x:c r="S767" s="8">
        <x:v>119877.25103722104</x:v>
      </x:c>
      <x:c r="T767" s="12">
        <x:v>236545.39475062373</x:v>
      </x:c>
      <x:c r="U767" s="12">
        <x:v>22.75</x:v>
      </x:c>
      <x:c r="V767" s="12">
        <x:v>51</x:v>
      </x:c>
      <x:c r="W767" s="12">
        <x:f>NA()</x:f>
      </x:c>
    </x:row>
    <x:row r="768">
      <x:c r="A768">
        <x:v>205310</x:v>
      </x:c>
      <x:c r="B768" s="1">
        <x:v>44777.71764482393</x:v>
      </x:c>
      <x:c r="C768" s="6">
        <x:v>12.759302211666666</x:v>
      </x:c>
      <x:c r="D768" s="14" t="s">
        <x:v>94</x:v>
      </x:c>
      <x:c r="E768" s="15">
        <x:v>44771.48123137894</x:v>
      </x:c>
      <x:c r="F768" t="s">
        <x:v>99</x:v>
      </x:c>
      <x:c r="G768" s="6">
        <x:v>109.70632410437779</x:v>
      </x:c>
      <x:c r="H768" t="s">
        <x:v>97</x:v>
      </x:c>
      <x:c r="I768" s="6">
        <x:v>27.21652855835464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20.21</x:v>
      </x:c>
      <x:c r="S768" s="8">
        <x:v>119875.19168092674</x:v>
      </x:c>
      <x:c r="T768" s="12">
        <x:v>236542.91889653137</x:v>
      </x:c>
      <x:c r="U768" s="12">
        <x:v>22.75</x:v>
      </x:c>
      <x:c r="V768" s="12">
        <x:v>51</x:v>
      </x:c>
      <x:c r="W768" s="12">
        <x:f>NA()</x:f>
      </x:c>
    </x:row>
    <x:row r="769">
      <x:c r="A769">
        <x:v>205313</x:v>
      </x:c>
      <x:c r="B769" s="1">
        <x:v>44777.71765652261</x:v>
      </x:c>
      <x:c r="C769" s="6">
        <x:v>12.776148305</x:v>
      </x:c>
      <x:c r="D769" s="14" t="s">
        <x:v>94</x:v>
      </x:c>
      <x:c r="E769" s="15">
        <x:v>44771.48123137894</x:v>
      </x:c>
      <x:c r="F769" t="s">
        <x:v>99</x:v>
      </x:c>
      <x:c r="G769" s="6">
        <x:v>109.67573913679837</x:v>
      </x:c>
      <x:c r="H769" t="s">
        <x:v>97</x:v>
      </x:c>
      <x:c r="I769" s="6">
        <x:v>27.235070413809808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20.211</x:v>
      </x:c>
      <x:c r="S769" s="8">
        <x:v>119878.78693013825</x:v>
      </x:c>
      <x:c r="T769" s="12">
        <x:v>236536.10852640262</x:v>
      </x:c>
      <x:c r="U769" s="12">
        <x:v>22.75</x:v>
      </x:c>
      <x:c r="V769" s="12">
        <x:v>51</x:v>
      </x:c>
      <x:c r="W769" s="12">
        <x:f>NA()</x:f>
      </x:c>
    </x:row>
    <x:row r="770">
      <x:c r="A770">
        <x:v>205315</x:v>
      </x:c>
      <x:c r="B770" s="1">
        <x:v>44777.71766823348</x:v>
      </x:c>
      <x:c r="C770" s="6">
        <x:v>12.793011948333334</x:v>
      </x:c>
      <x:c r="D770" s="14" t="s">
        <x:v>94</x:v>
      </x:c>
      <x:c r="E770" s="15">
        <x:v>44771.48123137894</x:v>
      </x:c>
      <x:c r="F770" t="s">
        <x:v>99</x:v>
      </x:c>
      <x:c r="G770" s="6">
        <x:v>109.75282335480304</x:v>
      </x:c>
      <x:c r="H770" t="s">
        <x:v>97</x:v>
      </x:c>
      <x:c r="I770" s="6">
        <x:v>27.210307893976278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20.206</x:v>
      </x:c>
      <x:c r="S770" s="8">
        <x:v>119877.30624074565</x:v>
      </x:c>
      <x:c r="T770" s="12">
        <x:v>236548.60080349346</x:v>
      </x:c>
      <x:c r="U770" s="12">
        <x:v>22.75</x:v>
      </x:c>
      <x:c r="V770" s="12">
        <x:v>51</x:v>
      </x:c>
      <x:c r="W770" s="12">
        <x:f>NA()</x:f>
      </x:c>
    </x:row>
    <x:row r="771">
      <x:c r="A771">
        <x:v>205317</x:v>
      </x:c>
      <x:c r="B771" s="1">
        <x:v>44777.717679961715</x:v>
      </x:c>
      <x:c r="C771" s="6">
        <x:v>12.809900603333332</x:v>
      </x:c>
      <x:c r="D771" s="14" t="s">
        <x:v>94</x:v>
      </x:c>
      <x:c r="E771" s="15">
        <x:v>44771.48123137894</x:v>
      </x:c>
      <x:c r="F771" t="s">
        <x:v>99</x:v>
      </x:c>
      <x:c r="G771" s="6">
        <x:v>109.7079208990924</x:v>
      </x:c>
      <x:c r="H771" t="s">
        <x:v>97</x:v>
      </x:c>
      <x:c r="I771" s="6">
        <x:v>27.22395129856841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20.209</x:v>
      </x:c>
      <x:c r="S771" s="8">
        <x:v>119871.668507353</x:v>
      </x:c>
      <x:c r="T771" s="12">
        <x:v>236543.2788079157</x:v>
      </x:c>
      <x:c r="U771" s="12">
        <x:v>22.75</x:v>
      </x:c>
      <x:c r="V771" s="12">
        <x:v>51</x:v>
      </x:c>
      <x:c r="W771" s="12">
        <x:f>NA()</x:f>
      </x:c>
    </x:row>
    <x:row r="772">
      <x:c r="A772">
        <x:v>205319</x:v>
      </x:c>
      <x:c r="B772" s="1">
        <x:v>44777.717691124446</x:v>
      </x:c>
      <x:c r="C772" s="6">
        <x:v>12.825974943333334</x:v>
      </x:c>
      <x:c r="D772" s="14" t="s">
        <x:v>94</x:v>
      </x:c>
      <x:c r="E772" s="15">
        <x:v>44771.48123137894</x:v>
      </x:c>
      <x:c r="F772" t="s">
        <x:v>99</x:v>
      </x:c>
      <x:c r="G772" s="6">
        <x:v>109.73826748334005</x:v>
      </x:c>
      <x:c r="H772" t="s">
        <x:v>97</x:v>
      </x:c>
      <x:c r="I772" s="6">
        <x:v>27.214485053809312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20.207</x:v>
      </x:c>
      <x:c r="S772" s="8">
        <x:v>119858.73229234955</x:v>
      </x:c>
      <x:c r="T772" s="12">
        <x:v>236536.38301679987</x:v>
      </x:c>
      <x:c r="U772" s="12">
        <x:v>22.75</x:v>
      </x:c>
      <x:c r="V772" s="12">
        <x:v>51</x:v>
      </x:c>
      <x:c r="W772" s="12">
        <x:f>NA()</x:f>
      </x:c>
    </x:row>
    <x:row r="773">
      <x:c r="A773">
        <x:v>205321</x:v>
      </x:c>
      <x:c r="B773" s="1">
        <x:v>44777.71770287785</x:v>
      </x:c>
      <x:c r="C773" s="6">
        <x:v>12.84289984</x:v>
      </x:c>
      <x:c r="D773" s="14" t="s">
        <x:v>94</x:v>
      </x:c>
      <x:c r="E773" s="15">
        <x:v>44771.48123137894</x:v>
      </x:c>
      <x:c r="F773" t="s">
        <x:v>99</x:v>
      </x:c>
      <x:c r="G773" s="6">
        <x:v>109.72656238847402</x:v>
      </x:c>
      <x:c r="H773" t="s">
        <x:v>97</x:v>
      </x:c>
      <x:c r="I773" s="6">
        <x:v>27.24267350570608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20.205</x:v>
      </x:c>
      <x:c r="S773" s="8">
        <x:v>119853.2584702791</x:v>
      </x:c>
      <x:c r="T773" s="12">
        <x:v>236549.45755502602</x:v>
      </x:c>
      <x:c r="U773" s="12">
        <x:v>22.75</x:v>
      </x:c>
      <x:c r="V773" s="12">
        <x:v>51</x:v>
      </x:c>
      <x:c r="W773" s="12">
        <x:f>NA()</x:f>
      </x:c>
    </x:row>
    <x:row r="774">
      <x:c r="A774">
        <x:v>205323</x:v>
      </x:c>
      <x:c r="B774" s="1">
        <x:v>44777.71771463618</x:v>
      </x:c>
      <x:c r="C774" s="6">
        <x:v>12.859831828333334</x:v>
      </x:c>
      <x:c r="D774" s="14" t="s">
        <x:v>94</x:v>
      </x:c>
      <x:c r="E774" s="15">
        <x:v>44771.48123137894</x:v>
      </x:c>
      <x:c r="F774" t="s">
        <x:v>99</x:v>
      </x:c>
      <x:c r="G774" s="6">
        <x:v>109.72445996952204</x:v>
      </x:c>
      <x:c r="H774" t="s">
        <x:v>97</x:v>
      </x:c>
      <x:c r="I774" s="6">
        <x:v>27.235701499832885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20.206</x:v>
      </x:c>
      <x:c r="S774" s="8">
        <x:v>119838.31461321255</x:v>
      </x:c>
      <x:c r="T774" s="12">
        <x:v>236540.32732721546</x:v>
      </x:c>
      <x:c r="U774" s="12">
        <x:v>22.75</x:v>
      </x:c>
      <x:c r="V774" s="12">
        <x:v>51</x:v>
      </x:c>
      <x:c r="W774" s="12">
        <x:f>NA()</x:f>
      </x:c>
    </x:row>
    <x:row r="775">
      <x:c r="A775">
        <x:v>205324</x:v>
      </x:c>
      <x:c r="B775" s="1">
        <x:v>44777.717725748946</x:v>
      </x:c>
      <x:c r="C775" s="6">
        <x:v>12.875834223333333</x:v>
      </x:c>
      <x:c r="D775" s="14" t="s">
        <x:v>94</x:v>
      </x:c>
      <x:c r="E775" s="15">
        <x:v>44771.48123137894</x:v>
      </x:c>
      <x:c r="F775" t="s">
        <x:v>99</x:v>
      </x:c>
      <x:c r="G775" s="6">
        <x:v>109.79711687834408</x:v>
      </x:c>
      <x:c r="H775" t="s">
        <x:v>97</x:v>
      </x:c>
      <x:c r="I775" s="6">
        <x:v>27.214935826763394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20.201</x:v>
      </x:c>
      <x:c r="S775" s="8">
        <x:v>119836.6977622809</x:v>
      </x:c>
      <x:c r="T775" s="12">
        <x:v>236533.9269732893</x:v>
      </x:c>
      <x:c r="U775" s="12">
        <x:v>22.75</x:v>
      </x:c>
      <x:c r="V775" s="12">
        <x:v>51</x:v>
      </x:c>
      <x:c r="W775" s="12">
        <x:f>NA()</x:f>
      </x:c>
    </x:row>
    <x:row r="776">
      <x:c r="A776">
        <x:v>205327</x:v>
      </x:c>
      <x:c r="B776" s="1">
        <x:v>44777.71773747429</x:v>
      </x:c>
      <x:c r="C776" s="6">
        <x:v>12.892718716666666</x:v>
      </x:c>
      <x:c r="D776" s="14" t="s">
        <x:v>94</x:v>
      </x:c>
      <x:c r="E776" s="15">
        <x:v>44771.48123137894</x:v>
      </x:c>
      <x:c r="F776" t="s">
        <x:v>99</x:v>
      </x:c>
      <x:c r="G776" s="6">
        <x:v>109.72730515687142</x:v>
      </x:c>
      <x:c r="H776" t="s">
        <x:v>97</x:v>
      </x:c>
      <x:c r="I776" s="6">
        <x:v>27.215446702852205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20.208</x:v>
      </x:c>
      <x:c r="S776" s="8">
        <x:v>119856.51180887289</x:v>
      </x:c>
      <x:c r="T776" s="12">
        <x:v>236544.2836541751</x:v>
      </x:c>
      <x:c r="U776" s="12">
        <x:v>22.75</x:v>
      </x:c>
      <x:c r="V776" s="12">
        <x:v>51</x:v>
      </x:c>
      <x:c r="W776" s="12">
        <x:f>NA()</x:f>
      </x:c>
    </x:row>
    <x:row r="777">
      <x:c r="A777">
        <x:v>205329</x:v>
      </x:c>
      <x:c r="B777" s="1">
        <x:v>44777.71774921938</x:v>
      </x:c>
      <x:c r="C777" s="6">
        <x:v>12.909631648333333</x:v>
      </x:c>
      <x:c r="D777" s="14" t="s">
        <x:v>94</x:v>
      </x:c>
      <x:c r="E777" s="15">
        <x:v>44771.48123137894</x:v>
      </x:c>
      <x:c r="F777" t="s">
        <x:v>99</x:v>
      </x:c>
      <x:c r="G777" s="6">
        <x:v>109.7624326611744</x:v>
      </x:c>
      <x:c r="H777" t="s">
        <x:v>97</x:v>
      </x:c>
      <x:c r="I777" s="6">
        <x:v>27.219413508066737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20.204</x:v>
      </x:c>
      <x:c r="S777" s="8">
        <x:v>119845.50729033396</x:v>
      </x:c>
      <x:c r="T777" s="12">
        <x:v>236540.15764442188</x:v>
      </x:c>
      <x:c r="U777" s="12">
        <x:v>22.75</x:v>
      </x:c>
      <x:c r="V777" s="12">
        <x:v>51</x:v>
      </x:c>
      <x:c r="W777" s="12">
        <x:f>NA()</x:f>
      </x:c>
    </x:row>
    <x:row r="778">
      <x:c r="A778">
        <x:v>205331</x:v>
      </x:c>
      <x:c r="B778" s="1">
        <x:v>44777.717760974956</x:v>
      </x:c>
      <x:c r="C778" s="6">
        <x:v>12.926559675</x:v>
      </x:c>
      <x:c r="D778" s="14" t="s">
        <x:v>94</x:v>
      </x:c>
      <x:c r="E778" s="15">
        <x:v>44771.48123137894</x:v>
      </x:c>
      <x:c r="F778" t="s">
        <x:v>99</x:v>
      </x:c>
      <x:c r="G778" s="6">
        <x:v>109.73319893409649</x:v>
      </x:c>
      <x:c r="H778" t="s">
        <x:v>97</x:v>
      </x:c>
      <x:c r="I778" s="6">
        <x:v>27.219022837648026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20.207</x:v>
      </x:c>
      <x:c r="S778" s="8">
        <x:v>119846.04238115512</x:v>
      </x:c>
      <x:c r="T778" s="12">
        <x:v>236537.05277571216</x:v>
      </x:c>
      <x:c r="U778" s="12">
        <x:v>22.75</x:v>
      </x:c>
      <x:c r="V778" s="12">
        <x:v>51</x:v>
      </x:c>
      <x:c r="W778" s="12">
        <x:f>NA()</x:f>
      </x:c>
    </x:row>
    <x:row r="779">
      <x:c r="A779">
        <x:v>205333</x:v>
      </x:c>
      <x:c r="B779" s="1">
        <x:v>44777.717772133896</x:v>
      </x:c>
      <x:c r="C779" s="6">
        <x:v>12.94262855</x:v>
      </x:c>
      <x:c r="D779" s="14" t="s">
        <x:v>94</x:v>
      </x:c>
      <x:c r="E779" s="15">
        <x:v>44771.48123137894</x:v>
      </x:c>
      <x:c r="F779" t="s">
        <x:v>99</x:v>
      </x:c>
      <x:c r="G779" s="6">
        <x:v>109.73893884203598</x:v>
      </x:c>
      <x:c r="H779" t="s">
        <x:v>97</x:v>
      </x:c>
      <x:c r="I779" s="6">
        <x:v>27.21388402329694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20.207</x:v>
      </x:c>
      <x:c r="S779" s="8">
        <x:v>119836.70897246005</x:v>
      </x:c>
      <x:c r="T779" s="12">
        <x:v>236536.5506880959</x:v>
      </x:c>
      <x:c r="U779" s="12">
        <x:v>22.75</x:v>
      </x:c>
      <x:c r="V779" s="12">
        <x:v>51</x:v>
      </x:c>
      <x:c r="W779" s="12">
        <x:f>NA()</x:f>
      </x:c>
    </x:row>
    <x:row r="780">
      <x:c r="A780">
        <x:v>205335</x:v>
      </x:c>
      <x:c r="B780" s="1">
        <x:v>44777.71778388907</x:v>
      </x:c>
      <x:c r="C780" s="6">
        <x:v>12.959556011666667</x:v>
      </x:c>
      <x:c r="D780" s="14" t="s">
        <x:v>94</x:v>
      </x:c>
      <x:c r="E780" s="15">
        <x:v>44771.48123137894</x:v>
      </x:c>
      <x:c r="F780" t="s">
        <x:v>99</x:v>
      </x:c>
      <x:c r="G780" s="6">
        <x:v>109.72659598086753</x:v>
      </x:c>
      <x:c r="H780" t="s">
        <x:v>97</x:v>
      </x:c>
      <x:c r="I780" s="6">
        <x:v>27.19837747329484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20.21</x:v>
      </x:c>
      <x:c r="S780" s="8">
        <x:v>119847.31577956461</x:v>
      </x:c>
      <x:c r="T780" s="12">
        <x:v>236539.26867745706</x:v>
      </x:c>
      <x:c r="U780" s="12">
        <x:v>22.75</x:v>
      </x:c>
      <x:c r="V780" s="12">
        <x:v>51</x:v>
      </x:c>
      <x:c r="W780" s="12">
        <x:f>NA()</x:f>
      </x:c>
    </x:row>
    <x:row r="781">
      <x:c r="A781">
        <x:v>205337</x:v>
      </x:c>
      <x:c r="B781" s="1">
        <x:v>44777.717795635544</x:v>
      </x:c>
      <x:c r="C781" s="6">
        <x:v>12.97647093</x:v>
      </x:c>
      <x:c r="D781" s="14" t="s">
        <x:v>94</x:v>
      </x:c>
      <x:c r="E781" s="15">
        <x:v>44771.48123137894</x:v>
      </x:c>
      <x:c r="F781" t="s">
        <x:v>99</x:v>
      </x:c>
      <x:c r="G781" s="6">
        <x:v>109.74847283410374</x:v>
      </x:c>
      <x:c r="H781" t="s">
        <x:v>97</x:v>
      </x:c>
      <x:c r="I781" s="6">
        <x:v>27.205349401641797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20.207</x:v>
      </x:c>
      <x:c r="S781" s="8">
        <x:v>119837.44984503502</x:v>
      </x:c>
      <x:c r="T781" s="12">
        <x:v>236540.07609954124</x:v>
      </x:c>
      <x:c r="U781" s="12">
        <x:v>22.75</x:v>
      </x:c>
      <x:c r="V781" s="12">
        <x:v>51</x:v>
      </x:c>
      <x:c r="W781" s="12">
        <x:f>NA()</x:f>
      </x:c>
    </x:row>
    <x:row r="782">
      <x:c r="A782">
        <x:v>205338</x:v>
      </x:c>
      <x:c r="B782" s="1">
        <x:v>44777.71780678613</x:v>
      </x:c>
      <x:c r="C782" s="6">
        <x:v>12.992527766666667</x:v>
      </x:c>
      <x:c r="D782" s="14" t="s">
        <x:v>94</x:v>
      </x:c>
      <x:c r="E782" s="15">
        <x:v>44771.48123137894</x:v>
      </x:c>
      <x:c r="F782" t="s">
        <x:v>99</x:v>
      </x:c>
      <x:c r="G782" s="6">
        <x:v>109.7564903217805</x:v>
      </x:c>
      <x:c r="H782" t="s">
        <x:v>97</x:v>
      </x:c>
      <x:c r="I782" s="6">
        <x:v>27.224732640597722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20.204</x:v>
      </x:c>
      <x:c r="S782" s="8">
        <x:v>119829.41418041932</x:v>
      </x:c>
      <x:c r="T782" s="12">
        <x:v>236541.75127796328</x:v>
      </x:c>
      <x:c r="U782" s="12">
        <x:v>22.75</x:v>
      </x:c>
      <x:c r="V782" s="12">
        <x:v>51</x:v>
      </x:c>
      <x:c r="W782" s="12">
        <x:f>NA()</x:f>
      </x:c>
    </x:row>
    <x:row r="783">
      <x:c r="A783">
        <x:v>205341</x:v>
      </x:c>
      <x:c r="B783" s="1">
        <x:v>44777.71781850259</x:v>
      </x:c>
      <x:c r="C783" s="6">
        <x:v>13.00939948</x:v>
      </x:c>
      <x:c r="D783" s="14" t="s">
        <x:v>94</x:v>
      </x:c>
      <x:c r="E783" s="15">
        <x:v>44771.48123137894</x:v>
      </x:c>
      <x:c r="F783" t="s">
        <x:v>99</x:v>
      </x:c>
      <x:c r="G783" s="6">
        <x:v>109.82482649717397</x:v>
      </x:c>
      <x:c r="H783" t="s">
        <x:v>97</x:v>
      </x:c>
      <x:c r="I783" s="6">
        <x:v>27.216708867639227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20.198</x:v>
      </x:c>
      <x:c r="S783" s="8">
        <x:v>119819.77317041875</x:v>
      </x:c>
      <x:c r="T783" s="12">
        <x:v>236540.78092366536</x:v>
      </x:c>
      <x:c r="U783" s="12">
        <x:v>22.75</x:v>
      </x:c>
      <x:c r="V783" s="12">
        <x:v>51</x:v>
      </x:c>
      <x:c r="W783" s="12">
        <x:f>NA()</x:f>
      </x:c>
    </x:row>
    <x:row r="784">
      <x:c r="A784">
        <x:v>205343</x:v>
      </x:c>
      <x:c r="B784" s="1">
        <x:v>44777.71783022847</x:v>
      </x:c>
      <x:c r="C784" s="6">
        <x:v>13.026284733333334</x:v>
      </x:c>
      <x:c r="D784" s="14" t="s">
        <x:v>94</x:v>
      </x:c>
      <x:c r="E784" s="15">
        <x:v>44771.48123137894</x:v>
      </x:c>
      <x:c r="F784" t="s">
        <x:v>99</x:v>
      </x:c>
      <x:c r="G784" s="6">
        <x:v>109.81219662068509</x:v>
      </x:c>
      <x:c r="H784" t="s">
        <x:v>97</x:v>
      </x:c>
      <x:c r="I784" s="6">
        <x:v>27.228008268780286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20.198</x:v>
      </x:c>
      <x:c r="S784" s="8">
        <x:v>119807.16763811624</x:v>
      </x:c>
      <x:c r="T784" s="12">
        <x:v>236540.16636104014</x:v>
      </x:c>
      <x:c r="U784" s="12">
        <x:v>22.75</x:v>
      </x:c>
      <x:c r="V784" s="12">
        <x:v>51</x:v>
      </x:c>
      <x:c r="W784" s="12">
        <x:f>NA()</x:f>
      </x:c>
    </x:row>
    <x:row r="785">
      <x:c r="A785">
        <x:v>205345</x:v>
      </x:c>
      <x:c r="B785" s="1">
        <x:v>44777.717841976555</x:v>
      </x:c>
      <x:c r="C785" s="6">
        <x:v>13.043201981666666</x:v>
      </x:c>
      <x:c r="D785" s="14" t="s">
        <x:v>94</x:v>
      </x:c>
      <x:c r="E785" s="15">
        <x:v>44771.48123137894</x:v>
      </x:c>
      <x:c r="F785" t="s">
        <x:v>99</x:v>
      </x:c>
      <x:c r="G785" s="6">
        <x:v>109.7588067666712</x:v>
      </x:c>
      <x:c r="H785" t="s">
        <x:v>97</x:v>
      </x:c>
      <x:c r="I785" s="6">
        <x:v>27.222659079455752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20.204</x:v>
      </x:c>
      <x:c r="S785" s="8">
        <x:v>119817.88869433336</x:v>
      </x:c>
      <x:c r="T785" s="12">
        <x:v>236543.6476109553</x:v>
      </x:c>
      <x:c r="U785" s="12">
        <x:v>22.75</x:v>
      </x:c>
      <x:c r="V785" s="12">
        <x:v>51</x:v>
      </x:c>
      <x:c r="W785" s="12">
        <x:f>NA()</x:f>
      </x:c>
    </x:row>
    <x:row r="786">
      <x:c r="A786">
        <x:v>205346</x:v>
      </x:c>
      <x:c r="B786" s="1">
        <x:v>44777.71785315586</x:v>
      </x:c>
      <x:c r="C786" s="6">
        <x:v>13.059300185</x:v>
      </x:c>
      <x:c r="D786" s="14" t="s">
        <x:v>94</x:v>
      </x:c>
      <x:c r="E786" s="15">
        <x:v>44771.48123137894</x:v>
      </x:c>
      <x:c r="F786" t="s">
        <x:v>99</x:v>
      </x:c>
      <x:c r="G786" s="6">
        <x:v>109.7463242149134</x:v>
      </x:c>
      <x:c r="H786" t="s">
        <x:v>97</x:v>
      </x:c>
      <x:c r="I786" s="6">
        <x:v>27.207272694768108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20.207</x:v>
      </x:c>
      <x:c r="S786" s="8">
        <x:v>119836.62099070381</x:v>
      </x:c>
      <x:c r="T786" s="12">
        <x:v>236540.98161642952</x:v>
      </x:c>
      <x:c r="U786" s="12">
        <x:v>22.75</x:v>
      </x:c>
      <x:c r="V786" s="12">
        <x:v>51</x:v>
      </x:c>
      <x:c r="W786" s="12">
        <x:f>NA()</x:f>
      </x:c>
    </x:row>
    <x:row r="787">
      <x:c r="A787">
        <x:v>205349</x:v>
      </x:c>
      <x:c r="B787" s="1">
        <x:v>44777.71786492025</x:v>
      </x:c>
      <x:c r="C787" s="6">
        <x:v>13.076240895</x:v>
      </x:c>
      <x:c r="D787" s="14" t="s">
        <x:v>94</x:v>
      </x:c>
      <x:c r="E787" s="15">
        <x:v>44771.48123137894</x:v>
      </x:c>
      <x:c r="F787" t="s">
        <x:v>99</x:v>
      </x:c>
      <x:c r="G787" s="6">
        <x:v>109.7828688867636</x:v>
      </x:c>
      <x:c r="H787" t="s">
        <x:v>97</x:v>
      </x:c>
      <x:c r="I787" s="6">
        <x:v>27.209977327592696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20.203</x:v>
      </x:c>
      <x:c r="S787" s="8">
        <x:v>119837.36402435739</x:v>
      </x:c>
      <x:c r="T787" s="12">
        <x:v>236547.03422627138</x:v>
      </x:c>
      <x:c r="U787" s="12">
        <x:v>22.75</x:v>
      </x:c>
      <x:c r="V787" s="12">
        <x:v>51</x:v>
      </x:c>
      <x:c r="W787" s="12">
        <x:f>NA()</x:f>
      </x:c>
    </x:row>
    <x:row r="788">
      <x:c r="A788">
        <x:v>205351</x:v>
      </x:c>
      <x:c r="B788" s="1">
        <x:v>44777.717876636445</x:v>
      </x:c>
      <x:c r="C788" s="6">
        <x:v>13.093112218333333</x:v>
      </x:c>
      <x:c r="D788" s="14" t="s">
        <x:v>94</x:v>
      </x:c>
      <x:c r="E788" s="15">
        <x:v>44771.48123137894</x:v>
      </x:c>
      <x:c r="F788" t="s">
        <x:v>99</x:v>
      </x:c>
      <x:c r="G788" s="6">
        <x:v>109.74312144142806</x:v>
      </x:c>
      <x:c r="H788" t="s">
        <x:v>97</x:v>
      </x:c>
      <x:c r="I788" s="6">
        <x:v>27.21899278607907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20.206</x:v>
      </x:c>
      <x:c r="S788" s="8">
        <x:v>119835.76254421152</x:v>
      </x:c>
      <x:c r="T788" s="12">
        <x:v>236546.491605556</x:v>
      </x:c>
      <x:c r="U788" s="12">
        <x:v>22.75</x:v>
      </x:c>
      <x:c r="V788" s="12">
        <x:v>51</x:v>
      </x:c>
      <x:c r="W788" s="12">
        <x:f>NA()</x:f>
      </x:c>
    </x:row>
    <x:row r="789">
      <x:c r="A789">
        <x:v>205352</x:v>
      </x:c>
      <x:c r="B789" s="1">
        <x:v>44777.71788777138</x:v>
      </x:c>
      <x:c r="C789" s="6">
        <x:v>13.109146523333333</x:v>
      </x:c>
      <x:c r="D789" s="14" t="s">
        <x:v>94</x:v>
      </x:c>
      <x:c r="E789" s="15">
        <x:v>44771.48123137894</x:v>
      </x:c>
      <x:c r="F789" t="s">
        <x:v>99</x:v>
      </x:c>
      <x:c r="G789" s="6">
        <x:v>109.7576109203587</x:v>
      </x:c>
      <x:c r="H789" t="s">
        <x:v>97</x:v>
      </x:c>
      <x:c r="I789" s="6">
        <x:v>27.214875723699606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20.205</x:v>
      </x:c>
      <x:c r="S789" s="8">
        <x:v>119827.86954822086</x:v>
      </x:c>
      <x:c r="T789" s="12">
        <x:v>236544.00619004472</x:v>
      </x:c>
      <x:c r="U789" s="12">
        <x:v>22.75</x:v>
      </x:c>
      <x:c r="V789" s="12">
        <x:v>51</x:v>
      </x:c>
      <x:c r="W789" s="12">
        <x:f>NA()</x:f>
      </x:c>
    </x:row>
    <x:row r="790">
      <x:c r="A790">
        <x:v>205354</x:v>
      </x:c>
      <x:c r="B790" s="1">
        <x:v>44777.71789950999</x:v>
      </x:c>
      <x:c r="C790" s="6">
        <x:v>13.12605013</x:v>
      </x:c>
      <x:c r="D790" s="14" t="s">
        <x:v>94</x:v>
      </x:c>
      <x:c r="E790" s="15">
        <x:v>44771.48123137894</x:v>
      </x:c>
      <x:c r="F790" t="s">
        <x:v>99</x:v>
      </x:c>
      <x:c r="G790" s="6">
        <x:v>109.76177415431671</x:v>
      </x:c>
      <x:c r="H790" t="s">
        <x:v>97</x:v>
      </x:c>
      <x:c r="I790" s="6">
        <x:v>27.211149335826576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20.205</x:v>
      </x:c>
      <x:c r="S790" s="8">
        <x:v>119834.74015756576</x:v>
      </x:c>
      <x:c r="T790" s="12">
        <x:v>236542.33410795184</x:v>
      </x:c>
      <x:c r="U790" s="12">
        <x:v>22.75</x:v>
      </x:c>
      <x:c r="V790" s="12">
        <x:v>51</x:v>
      </x:c>
      <x:c r="W790" s="12">
        <x:f>NA()</x:f>
      </x:c>
    </x:row>
    <x:row r="791">
      <x:c r="A791">
        <x:v>205357</x:v>
      </x:c>
      <x:c r="B791" s="1">
        <x:v>44777.7179112479</x:v>
      </x:c>
      <x:c r="C791" s="6">
        <x:v>13.142952711666666</x:v>
      </x:c>
      <x:c r="D791" s="14" t="s">
        <x:v>94</x:v>
      </x:c>
      <x:c r="E791" s="15">
        <x:v>44771.48123137894</x:v>
      </x:c>
      <x:c r="F791" t="s">
        <x:v>99</x:v>
      </x:c>
      <x:c r="G791" s="6">
        <x:v>109.76110264813592</x:v>
      </x:c>
      <x:c r="H791" t="s">
        <x:v>97</x:v>
      </x:c>
      <x:c r="I791" s="6">
        <x:v>27.21175036584873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20.205</x:v>
      </x:c>
      <x:c r="S791" s="8">
        <x:v>119837.4071002641</x:v>
      </x:c>
      <x:c r="T791" s="12">
        <x:v>236539.7891955595</x:v>
      </x:c>
      <x:c r="U791" s="12">
        <x:v>22.75</x:v>
      </x:c>
      <x:c r="V791" s="12">
        <x:v>51</x:v>
      </x:c>
      <x:c r="W791" s="12">
        <x:f>NA()</x:f>
      </x:c>
    </x:row>
    <x:row r="792">
      <x:c r="A792">
        <x:v>205359</x:v>
      </x:c>
      <x:c r="B792" s="1">
        <x:v>44777.717923023</x:v>
      </x:c>
      <x:c r="C792" s="6">
        <x:v>13.159908861666667</x:v>
      </x:c>
      <x:c r="D792" s="14" t="s">
        <x:v>94</x:v>
      </x:c>
      <x:c r="E792" s="15">
        <x:v>44771.48123137894</x:v>
      </x:c>
      <x:c r="F792" t="s">
        <x:v>99</x:v>
      </x:c>
      <x:c r="G792" s="6">
        <x:v>109.76033042403144</x:v>
      </x:c>
      <x:c r="H792" t="s">
        <x:v>97</x:v>
      </x:c>
      <x:c r="I792" s="6">
        <x:v>27.21244155050772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20.205</x:v>
      </x:c>
      <x:c r="S792" s="8">
        <x:v>119840.95755589669</x:v>
      </x:c>
      <x:c r="T792" s="12">
        <x:v>236539.24994386357</x:v>
      </x:c>
      <x:c r="U792" s="12">
        <x:v>22.75</x:v>
      </x:c>
      <x:c r="V792" s="12">
        <x:v>51</x:v>
      </x:c>
      <x:c r="W792" s="12">
        <x:f>NA()</x:f>
      </x:c>
    </x:row>
    <x:row r="793">
      <x:c r="A793">
        <x:v>205360</x:v>
      </x:c>
      <x:c r="B793" s="1">
        <x:v>44777.71793417802</x:v>
      </x:c>
      <x:c r="C793" s="6">
        <x:v>13.175972086666667</x:v>
      </x:c>
      <x:c r="D793" s="14" t="s">
        <x:v>94</x:v>
      </x:c>
      <x:c r="E793" s="15">
        <x:v>44771.48123137894</x:v>
      </x:c>
      <x:c r="F793" t="s">
        <x:v>99</x:v>
      </x:c>
      <x:c r="G793" s="6">
        <x:v>109.74541778607508</x:v>
      </x:c>
      <x:c r="H793" t="s">
        <x:v>97</x:v>
      </x:c>
      <x:c r="I793" s="6">
        <x:v>27.208084084386883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20.207</x:v>
      </x:c>
      <x:c r="S793" s="8">
        <x:v>119837.93062874764</x:v>
      </x:c>
      <x:c r="T793" s="12">
        <x:v>236549.41520355077</x:v>
      </x:c>
      <x:c r="U793" s="12">
        <x:v>22.75</x:v>
      </x:c>
      <x:c r="V793" s="12">
        <x:v>51</x:v>
      </x:c>
      <x:c r="W793" s="12">
        <x:f>NA()</x:f>
      </x:c>
    </x:row>
    <x:row r="794">
      <x:c r="A794">
        <x:v>205363</x:v>
      </x:c>
      <x:c r="B794" s="1">
        <x:v>44777.717945905715</x:v>
      </x:c>
      <x:c r="C794" s="6">
        <x:v>13.192859971666667</x:v>
      </x:c>
      <x:c r="D794" s="14" t="s">
        <x:v>94</x:v>
      </x:c>
      <x:c r="E794" s="15">
        <x:v>44771.48123137894</x:v>
      </x:c>
      <x:c r="F794" t="s">
        <x:v>99</x:v>
      </x:c>
      <x:c r="G794" s="6">
        <x:v>109.73646881511509</x:v>
      </x:c>
      <x:c r="H794" t="s">
        <x:v>97</x:v>
      </x:c>
      <x:c r="I794" s="6">
        <x:v>27.207242643305108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20.208</x:v>
      </x:c>
      <x:c r="S794" s="8">
        <x:v>119842.75857143891</x:v>
      </x:c>
      <x:c r="T794" s="12">
        <x:v>236538.00557775982</x:v>
      </x:c>
      <x:c r="U794" s="12">
        <x:v>22.75</x:v>
      </x:c>
      <x:c r="V794" s="12">
        <x:v>51</x:v>
      </x:c>
      <x:c r="W794" s="12">
        <x:f>NA()</x:f>
      </x:c>
    </x:row>
    <x:row r="795">
      <x:c r="A795">
        <x:v>205365</x:v>
      </x:c>
      <x:c r="B795" s="1">
        <x:v>44777.71795761728</x:v>
      </x:c>
      <x:c r="C795" s="6">
        <x:v>13.209724613333334</x:v>
      </x:c>
      <x:c r="D795" s="14" t="s">
        <x:v>94</x:v>
      </x:c>
      <x:c r="E795" s="15">
        <x:v>44771.48123137894</x:v>
      </x:c>
      <x:c r="F795" t="s">
        <x:v>99</x:v>
      </x:c>
      <x:c r="G795" s="6">
        <x:v>109.73035957562097</x:v>
      </x:c>
      <x:c r="H795" t="s">
        <x:v>97</x:v>
      </x:c>
      <x:c r="I795" s="6">
        <x:v>27.212712014108547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20.208</x:v>
      </x:c>
      <x:c r="S795" s="8">
        <x:v>119846.49131574511</x:v>
      </x:c>
      <x:c r="T795" s="12">
        <x:v>236535.96732669836</x:v>
      </x:c>
      <x:c r="U795" s="12">
        <x:v>22.75</x:v>
      </x:c>
      <x:c r="V795" s="12">
        <x:v>51</x:v>
      </x:c>
      <x:c r="W795" s="12">
        <x:f>NA()</x:f>
      </x:c>
    </x:row>
    <x:row r="796">
      <x:c r="A796">
        <x:v>205367</x:v>
      </x:c>
      <x:c r="B796" s="1">
        <x:v>44777.717969345176</x:v>
      </x:c>
      <x:c r="C796" s="6">
        <x:v>13.22661279</x:v>
      </x:c>
      <x:c r="D796" s="14" t="s">
        <x:v>94</x:v>
      </x:c>
      <x:c r="E796" s="15">
        <x:v>44771.48123137894</x:v>
      </x:c>
      <x:c r="F796" t="s">
        <x:v>99</x:v>
      </x:c>
      <x:c r="G796" s="6">
        <x:v>109.70726372977212</x:v>
      </x:c>
      <x:c r="H796" t="s">
        <x:v>97</x:v>
      </x:c>
      <x:c r="I796" s="6">
        <x:v>27.215687115156015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20.21</x:v>
      </x:c>
      <x:c r="S796" s="8">
        <x:v>119848.5809820966</x:v>
      </x:c>
      <x:c r="T796" s="12">
        <x:v>236542.28325469187</x:v>
      </x:c>
      <x:c r="U796" s="12">
        <x:v>22.75</x:v>
      </x:c>
      <x:c r="V796" s="12">
        <x:v>51</x:v>
      </x:c>
      <x:c r="W796" s="12">
        <x:f>NA()</x:f>
      </x:c>
    </x:row>
    <x:row r="797">
      <x:c r="A797">
        <x:v>205368</x:v>
      </x:c>
      <x:c r="B797" s="1">
        <x:v>44777.71798050241</x:v>
      </x:c>
      <x:c r="C797" s="6">
        <x:v>13.242679225</x:v>
      </x:c>
      <x:c r="D797" s="14" t="s">
        <x:v>94</x:v>
      </x:c>
      <x:c r="E797" s="15">
        <x:v>44771.48123137894</x:v>
      </x:c>
      <x:c r="F797" t="s">
        <x:v>99</x:v>
      </x:c>
      <x:c r="G797" s="6">
        <x:v>109.72527191487275</x:v>
      </x:c>
      <x:c r="H797" t="s">
        <x:v>97</x:v>
      </x:c>
      <x:c r="I797" s="6">
        <x:v>27.208414650584473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20.209</x:v>
      </x:c>
      <x:c r="S797" s="8">
        <x:v>119849.38853368224</x:v>
      </x:c>
      <x:c r="T797" s="12">
        <x:v>236538.39847634218</x:v>
      </x:c>
      <x:c r="U797" s="12">
        <x:v>22.75</x:v>
      </x:c>
      <x:c r="V797" s="12">
        <x:v>51</x:v>
      </x:c>
      <x:c r="W797" s="12">
        <x:f>NA()</x:f>
      </x:c>
    </x:row>
    <x:row r="798">
      <x:c r="A798">
        <x:v>205371</x:v>
      </x:c>
      <x:c r="B798" s="1">
        <x:v>44777.71799224202</x:v>
      </x:c>
      <x:c r="C798" s="6">
        <x:v>13.259584245</x:v>
      </x:c>
      <x:c r="D798" s="14" t="s">
        <x:v>94</x:v>
      </x:c>
      <x:c r="E798" s="15">
        <x:v>44771.48123137894</x:v>
      </x:c>
      <x:c r="F798" t="s">
        <x:v>99</x:v>
      </x:c>
      <x:c r="G798" s="6">
        <x:v>109.77675042435492</x:v>
      </x:c>
      <x:c r="H798" t="s">
        <x:v>97</x:v>
      </x:c>
      <x:c r="I798" s="6">
        <x:v>27.197746394288515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20.205</x:v>
      </x:c>
      <x:c r="S798" s="8">
        <x:v>119846.66656722977</x:v>
      </x:c>
      <x:c r="T798" s="12">
        <x:v>236540.06985167455</x:v>
      </x:c>
      <x:c r="U798" s="12">
        <x:v>22.75</x:v>
      </x:c>
      <x:c r="V798" s="12">
        <x:v>51</x:v>
      </x:c>
      <x:c r="W798" s="12">
        <x:f>NA()</x:f>
      </x:c>
    </x:row>
    <x:row r="799">
      <x:c r="A799">
        <x:v>205373</x:v>
      </x:c>
      <x:c r="B799" s="1">
        <x:v>44777.7180039481</x:v>
      </x:c>
      <x:c r="C799" s="6">
        <x:v>13.276441001666667</x:v>
      </x:c>
      <x:c r="D799" s="14" t="s">
        <x:v>94</x:v>
      </x:c>
      <x:c r="E799" s="15">
        <x:v>44771.48123137894</x:v>
      </x:c>
      <x:c r="F799" t="s">
        <x:v>99</x:v>
      </x:c>
      <x:c r="G799" s="6">
        <x:v>109.7655150950184</x:v>
      </x:c>
      <x:c r="H799" t="s">
        <x:v>97</x:v>
      </x:c>
      <x:c r="I799" s="6">
        <x:v>27.19894844964074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20.206</x:v>
      </x:c>
      <x:c r="S799" s="8">
        <x:v>119844.10240739875</x:v>
      </x:c>
      <x:c r="T799" s="12">
        <x:v>236541.51035023</x:v>
      </x:c>
      <x:c r="U799" s="12">
        <x:v>22.75</x:v>
      </x:c>
      <x:c r="V799" s="12">
        <x:v>51</x:v>
      </x:c>
      <x:c r="W799" s="12">
        <x:f>NA()</x:f>
      </x:c>
    </x:row>
    <x:row r="800">
      <x:c r="A800">
        <x:v>205374</x:v>
      </x:c>
      <x:c r="B800" s="1">
        <x:v>44777.71801511039</x:v>
      </x:c>
      <x:c r="C800" s="6">
        <x:v>13.292514703333334</x:v>
      </x:c>
      <x:c r="D800" s="14" t="s">
        <x:v>94</x:v>
      </x:c>
      <x:c r="E800" s="15">
        <x:v>44771.48123137894</x:v>
      </x:c>
      <x:c r="F800" t="s">
        <x:v>99</x:v>
      </x:c>
      <x:c r="G800" s="6">
        <x:v>109.73110502824152</x:v>
      </x:c>
      <x:c r="H800" t="s">
        <x:v>97</x:v>
      </x:c>
      <x:c r="I800" s="6">
        <x:v>27.229751264896095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20.206</x:v>
      </x:c>
      <x:c r="S800" s="8">
        <x:v>119828.40835952104</x:v>
      </x:c>
      <x:c r="T800" s="12">
        <x:v>236538.26741294414</x:v>
      </x:c>
      <x:c r="U800" s="12">
        <x:v>22.75</x:v>
      </x:c>
      <x:c r="V800" s="12">
        <x:v>51</x:v>
      </x:c>
      <x:c r="W800" s="12">
        <x:f>NA()</x:f>
      </x:c>
    </x:row>
    <x:row r="801">
      <x:c r="A801">
        <x:v>205376</x:v>
      </x:c>
      <x:c r="B801" s="1">
        <x:v>44777.71802682087</x:v>
      </x:c>
      <x:c r="C801" s="6">
        <x:v>13.309377798333333</x:v>
      </x:c>
      <x:c r="D801" s="14" t="s">
        <x:v>94</x:v>
      </x:c>
      <x:c r="E801" s="15">
        <x:v>44771.48123137894</x:v>
      </x:c>
      <x:c r="F801" t="s">
        <x:v>99</x:v>
      </x:c>
      <x:c r="G801" s="6">
        <x:v>109.78046059146811</x:v>
      </x:c>
      <x:c r="H801" t="s">
        <x:v>97</x:v>
      </x:c>
      <x:c r="I801" s="6">
        <x:v>27.229841419891727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20.201</x:v>
      </x:c>
      <x:c r="S801" s="8">
        <x:v>119811.81889412306</x:v>
      </x:c>
      <x:c r="T801" s="12">
        <x:v>236542.73685199695</x:v>
      </x:c>
      <x:c r="U801" s="12">
        <x:v>22.75</x:v>
      </x:c>
      <x:c r="V801" s="12">
        <x:v>51</x:v>
      </x:c>
      <x:c r="W801" s="12">
        <x:f>NA()</x:f>
      </x:c>
    </x:row>
    <x:row r="802">
      <x:c r="A802">
        <x:v>205379</x:v>
      </x:c>
      <x:c r="B802" s="1">
        <x:v>44777.71803851734</x:v>
      </x:c>
      <x:c r="C802" s="6">
        <x:v>13.326220715</x:v>
      </x:c>
      <x:c r="D802" s="14" t="s">
        <x:v>94</x:v>
      </x:c>
      <x:c r="E802" s="15">
        <x:v>44771.48123137894</x:v>
      </x:c>
      <x:c r="F802" t="s">
        <x:v>99</x:v>
      </x:c>
      <x:c r="G802" s="6">
        <x:v>109.78183727065645</x:v>
      </x:c>
      <x:c r="H802" t="s">
        <x:v>97</x:v>
      </x:c>
      <x:c r="I802" s="6">
        <x:v>27.228609301821052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20.201</x:v>
      </x:c>
      <x:c r="S802" s="8">
        <x:v>119812.0211401523</x:v>
      </x:c>
      <x:c r="T802" s="12">
        <x:v>236534.44347133892</x:v>
      </x:c>
      <x:c r="U802" s="12">
        <x:v>22.75</x:v>
      </x:c>
      <x:c r="V802" s="12">
        <x:v>51</x:v>
      </x:c>
      <x:c r="W802" s="12">
        <x:f>NA()</x:f>
      </x:c>
    </x:row>
    <x:row r="803">
      <x:c r="A803">
        <x:v>205381</x:v>
      </x:c>
      <x:c r="B803" s="1">
        <x:v>44777.718050268864</x:v>
      </x:c>
      <x:c r="C803" s="6">
        <x:v>13.3431429</x:v>
      </x:c>
      <x:c r="D803" s="14" t="s">
        <x:v>94</x:v>
      </x:c>
      <x:c r="E803" s="15">
        <x:v>44771.48123137894</x:v>
      </x:c>
      <x:c r="F803" t="s">
        <x:v>99</x:v>
      </x:c>
      <x:c r="G803" s="6">
        <x:v>109.81665344467456</x:v>
      </x:c>
      <x:c r="H803" t="s">
        <x:v>97</x:v>
      </x:c>
      <x:c r="I803" s="6">
        <x:v>27.20631104806762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20.2</x:v>
      </x:c>
      <x:c r="S803" s="8">
        <x:v>119817.81721834255</x:v>
      </x:c>
      <x:c r="T803" s="12">
        <x:v>236551.164757277</x:v>
      </x:c>
      <x:c r="U803" s="12">
        <x:v>22.75</x:v>
      </x:c>
      <x:c r="V803" s="12">
        <x:v>51</x:v>
      </x:c>
      <x:c r="W803" s="12">
        <x:f>NA()</x:f>
      </x:c>
    </x:row>
    <x:row r="804">
      <x:c r="A804">
        <x:v>205382</x:v>
      </x:c>
      <x:c r="B804" s="1">
        <x:v>44777.71806141174</x:v>
      </x:c>
      <x:c r="C804" s="6">
        <x:v>13.359188653333334</x:v>
      </x:c>
      <x:c r="D804" s="14" t="s">
        <x:v>94</x:v>
      </x:c>
      <x:c r="E804" s="15">
        <x:v>44771.48123137894</x:v>
      </x:c>
      <x:c r="F804" t="s">
        <x:v>99</x:v>
      </x:c>
      <x:c r="G804" s="6">
        <x:v>109.74140947936803</x:v>
      </x:c>
      <x:c r="H804" t="s">
        <x:v>97</x:v>
      </x:c>
      <x:c r="I804" s="6">
        <x:v>27.220525416430064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20.206</x:v>
      </x:c>
      <x:c r="S804" s="8">
        <x:v>119817.5758407758</x:v>
      </x:c>
      <x:c r="T804" s="12">
        <x:v>236536.7923227273</x:v>
      </x:c>
      <x:c r="U804" s="12">
        <x:v>22.75</x:v>
      </x:c>
      <x:c r="V804" s="12">
        <x:v>51</x:v>
      </x:c>
      <x:c r="W804" s="12">
        <x:f>NA()</x:f>
      </x:c>
    </x:row>
    <x:row r="805">
      <x:c r="A805">
        <x:v>205384</x:v>
      </x:c>
      <x:c r="B805" s="1">
        <x:v>44777.71807310496</x:v>
      </x:c>
      <x:c r="C805" s="6">
        <x:v>13.376026883333333</x:v>
      </x:c>
      <x:c r="D805" s="14" t="s">
        <x:v>94</x:v>
      </x:c>
      <x:c r="E805" s="15">
        <x:v>44771.48123137894</x:v>
      </x:c>
      <x:c r="F805" t="s">
        <x:v>99</x:v>
      </x:c>
      <x:c r="G805" s="6">
        <x:v>109.7269359504954</x:v>
      </x:c>
      <x:c r="H805" t="s">
        <x:v>97</x:v>
      </x:c>
      <x:c r="I805" s="6">
        <x:v>27.215777269774208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20.208</x:v>
      </x:c>
      <x:c r="S805" s="8">
        <x:v>119840.73127823602</x:v>
      </x:c>
      <x:c r="T805" s="12">
        <x:v>236541.71252715946</x:v>
      </x:c>
      <x:c r="U805" s="12">
        <x:v>22.75</x:v>
      </x:c>
      <x:c r="V805" s="12">
        <x:v>51</x:v>
      </x:c>
      <x:c r="W805" s="12">
        <x:f>NA()</x:f>
      </x:c>
    </x:row>
    <x:row r="806">
      <x:c r="A806">
        <x:v>205387</x:v>
      </x:c>
      <x:c r="B806" s="1">
        <x:v>44777.71808484484</x:v>
      </x:c>
      <x:c r="C806" s="6">
        <x:v>13.392932308333334</x:v>
      </x:c>
      <x:c r="D806" s="14" t="s">
        <x:v>94</x:v>
      </x:c>
      <x:c r="E806" s="15">
        <x:v>44771.48123137894</x:v>
      </x:c>
      <x:c r="F806" t="s">
        <x:v>99</x:v>
      </x:c>
      <x:c r="G806" s="6">
        <x:v>109.73781785260415</x:v>
      </x:c>
      <x:c r="H806" t="s">
        <x:v>97</x:v>
      </x:c>
      <x:c r="I806" s="6">
        <x:v>27.22374093728331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20.206</x:v>
      </x:c>
      <x:c r="S806" s="8">
        <x:v>119834.8674672604</x:v>
      </x:c>
      <x:c r="T806" s="12">
        <x:v>236538.9409007652</x:v>
      </x:c>
      <x:c r="U806" s="12">
        <x:v>22.75</x:v>
      </x:c>
      <x:c r="V806" s="12">
        <x:v>51</x:v>
      </x:c>
      <x:c r="W806" s="12">
        <x:f>NA()</x:f>
      </x:c>
    </x:row>
    <x:row r="807">
      <x:c r="A807">
        <x:v>205389</x:v>
      </x:c>
      <x:c r="B807" s="1">
        <x:v>44777.71809657369</x:v>
      </x:c>
      <x:c r="C807" s="6">
        <x:v>13.409821861666666</x:v>
      </x:c>
      <x:c r="D807" s="14" t="s">
        <x:v>94</x:v>
      </x:c>
      <x:c r="E807" s="15">
        <x:v>44771.48123137894</x:v>
      </x:c>
      <x:c r="F807" t="s">
        <x:v>99</x:v>
      </x:c>
      <x:c r="G807" s="6">
        <x:v>109.68845381386306</x:v>
      </x:c>
      <x:c r="H807" t="s">
        <x:v>97</x:v>
      </x:c>
      <x:c r="I807" s="6">
        <x:v>27.223680834061724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20.211</x:v>
      </x:c>
      <x:c r="S807" s="8">
        <x:v>119859.56818657924</x:v>
      </x:c>
      <x:c r="T807" s="12">
        <x:v>236548.07794257777</x:v>
      </x:c>
      <x:c r="U807" s="12">
        <x:v>22.75</x:v>
      </x:c>
      <x:c r="V807" s="12">
        <x:v>51</x:v>
      </x:c>
      <x:c r="W807" s="12">
        <x:f>NA()</x:f>
      </x:c>
    </x:row>
    <x:row r="808">
      <x:c r="A808">
        <x:v>205390</x:v>
      </x:c>
      <x:c r="B808" s="1">
        <x:v>44777.71810771184</x:v>
      </x:c>
      <x:c r="C808" s="6">
        <x:v>13.425860775</x:v>
      </x:c>
      <x:c r="D808" s="14" t="s">
        <x:v>94</x:v>
      </x:c>
      <x:c r="E808" s="15">
        <x:v>44771.48123137894</x:v>
      </x:c>
      <x:c r="F808" t="s">
        <x:v>99</x:v>
      </x:c>
      <x:c r="G808" s="6">
        <x:v>109.70539914385954</x:v>
      </x:c>
      <x:c r="H808" t="s">
        <x:v>97</x:v>
      </x:c>
      <x:c r="I808" s="6">
        <x:v>27.208504805007124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20.211</x:v>
      </x:c>
      <x:c r="S808" s="8">
        <x:v>119860.25349144274</x:v>
      </x:c>
      <x:c r="T808" s="12">
        <x:v>236548.65341457218</x:v>
      </x:c>
      <x:c r="U808" s="12">
        <x:v>22.75</x:v>
      </x:c>
      <x:c r="V808" s="12">
        <x:v>51</x:v>
      </x:c>
      <x:c r="W808" s="12">
        <x:f>NA()</x:f>
      </x:c>
    </x:row>
    <x:row r="809">
      <x:c r="A809">
        <x:v>205393</x:v>
      </x:c>
      <x:c r="B809" s="1">
        <x:v>44777.71811943374</x:v>
      </x:c>
      <x:c r="C809" s="6">
        <x:v>13.442740323333334</x:v>
      </x:c>
      <x:c r="D809" s="14" t="s">
        <x:v>94</x:v>
      </x:c>
      <x:c r="E809" s="15">
        <x:v>44771.48123137894</x:v>
      </x:c>
      <x:c r="F809" t="s">
        <x:v>99</x:v>
      </x:c>
      <x:c r="G809" s="6">
        <x:v>109.72756944796464</x:v>
      </x:c>
      <x:c r="H809" t="s">
        <x:v>97</x:v>
      </x:c>
      <x:c r="I809" s="6">
        <x:v>27.19750598326982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20.21</x:v>
      </x:c>
      <x:c r="S809" s="8">
        <x:v>119874.83484813965</x:v>
      </x:c>
      <x:c r="T809" s="12">
        <x:v>236539.75238780552</x:v>
      </x:c>
      <x:c r="U809" s="12">
        <x:v>22.75</x:v>
      </x:c>
      <x:c r="V809" s="12">
        <x:v>51</x:v>
      </x:c>
      <x:c r="W809" s="12">
        <x:f>NA()</x:f>
      </x:c>
    </x:row>
    <x:row r="810">
      <x:c r="A810">
        <x:v>205395</x:v>
      </x:c>
      <x:c r="B810" s="1">
        <x:v>44777.71813118241</x:v>
      </x:c>
      <x:c r="C810" s="6">
        <x:v>13.45965841</x:v>
      </x:c>
      <x:c r="D810" s="14" t="s">
        <x:v>94</x:v>
      </x:c>
      <x:c r="E810" s="15">
        <x:v>44771.48123137894</x:v>
      </x:c>
      <x:c r="F810" t="s">
        <x:v>99</x:v>
      </x:c>
      <x:c r="G810" s="6">
        <x:v>109.69410544337632</x:v>
      </x:c>
      <x:c r="H810" t="s">
        <x:v>97</x:v>
      </x:c>
      <x:c r="I810" s="6">
        <x:v>27.20976696718344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20.212</x:v>
      </x:c>
      <x:c r="S810" s="8">
        <x:v>119886.46642525637</x:v>
      </x:c>
      <x:c r="T810" s="12">
        <x:v>236545.29670787207</x:v>
      </x:c>
      <x:c r="U810" s="12">
        <x:v>22.75</x:v>
      </x:c>
      <x:c r="V810" s="12">
        <x:v>51</x:v>
      </x:c>
      <x:c r="W810" s="12">
        <x:f>NA()</x:f>
      </x:c>
    </x:row>
    <x:row r="811">
      <x:c r="A811">
        <x:v>205397</x:v>
      </x:c>
      <x:c r="B811" s="1">
        <x:v>44777.71814288997</x:v>
      </x:c>
      <x:c r="C811" s="6">
        <x:v>13.476517305</x:v>
      </x:c>
      <x:c r="D811" s="14" t="s">
        <x:v>94</x:v>
      </x:c>
      <x:c r="E811" s="15">
        <x:v>44771.48123137894</x:v>
      </x:c>
      <x:c r="F811" t="s">
        <x:v>99</x:v>
      </x:c>
      <x:c r="G811" s="6">
        <x:v>109.66649017643178</x:v>
      </x:c>
      <x:c r="H811" t="s">
        <x:v>97</x:v>
      </x:c>
      <x:c r="I811" s="6">
        <x:v>27.21679902228516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20.214</x:v>
      </x:c>
      <x:c r="S811" s="8">
        <x:v>119887.9710336472</x:v>
      </x:c>
      <x:c r="T811" s="12">
        <x:v>236547.6211411177</x:v>
      </x:c>
      <x:c r="U811" s="12">
        <x:v>22.75</x:v>
      </x:c>
      <x:c r="V811" s="12">
        <x:v>51</x:v>
      </x:c>
      <x:c r="W811" s="12">
        <x:f>NA()</x:f>
      </x:c>
    </x:row>
    <x:row r="812">
      <x:c r="A812">
        <x:v>205398</x:v>
      </x:c>
      <x:c r="B812" s="1">
        <x:v>44777.71815402558</x:v>
      </x:c>
      <x:c r="C812" s="6">
        <x:v>13.492552565</x:v>
      </x:c>
      <x:c r="D812" s="14" t="s">
        <x:v>94</x:v>
      </x:c>
      <x:c r="E812" s="15">
        <x:v>44771.48123137894</x:v>
      </x:c>
      <x:c r="F812" t="s">
        <x:v>99</x:v>
      </x:c>
      <x:c r="G812" s="6">
        <x:v>109.65701252343288</x:v>
      </x:c>
      <x:c r="H812" t="s">
        <x:v>97</x:v>
      </x:c>
      <x:c r="I812" s="6">
        <x:v>27.216438403715983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20.215</x:v>
      </x:c>
      <x:c r="S812" s="8">
        <x:v>119885.06850312176</x:v>
      </x:c>
      <x:c r="T812" s="12">
        <x:v>236540.69203568358</x:v>
      </x:c>
      <x:c r="U812" s="12">
        <x:v>22.75</x:v>
      </x:c>
      <x:c r="V812" s="12">
        <x:v>51</x:v>
      </x:c>
      <x:c r="W812" s="12">
        <x:f>NA()</x:f>
      </x:c>
    </x:row>
    <x:row r="813">
      <x:c r="A813">
        <x:v>205401</x:v>
      </x:c>
      <x:c r="B813" s="1">
        <x:v>44777.71816577331</x:v>
      </x:c>
      <x:c r="C813" s="6">
        <x:v>13.5094693</x:v>
      </x:c>
      <x:c r="D813" s="14" t="s">
        <x:v>94</x:v>
      </x:c>
      <x:c r="E813" s="15">
        <x:v>44771.48123137894</x:v>
      </x:c>
      <x:c r="F813" t="s">
        <x:v>99</x:v>
      </x:c>
      <x:c r="G813" s="6">
        <x:v>109.6960516933467</x:v>
      </x:c>
      <x:c r="H813" t="s">
        <x:v>97</x:v>
      </x:c>
      <x:c r="I813" s="6">
        <x:v>27.20802398144542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20.212</x:v>
      </x:c>
      <x:c r="S813" s="8">
        <x:v>119895.30661197513</x:v>
      </x:c>
      <x:c r="T813" s="12">
        <x:v>236550.33020506724</x:v>
      </x:c>
      <x:c r="U813" s="12">
        <x:v>22.75</x:v>
      </x:c>
      <x:c r="V813" s="12">
        <x:v>51</x:v>
      </x:c>
      <x:c r="W813" s="12">
        <x:f>NA()</x:f>
      </x:c>
    </x:row>
    <x:row r="814">
      <x:c r="A814">
        <x:v>205403</x:v>
      </x:c>
      <x:c r="B814" s="1">
        <x:v>44777.71817751928</x:v>
      </x:c>
      <x:c r="C814" s="6">
        <x:v>13.526383493333332</x:v>
      </x:c>
      <x:c r="D814" s="14" t="s">
        <x:v>94</x:v>
      </x:c>
      <x:c r="E814" s="15">
        <x:v>44771.48123137894</x:v>
      </x:c>
      <x:c r="F814" t="s">
        <x:v>99</x:v>
      </x:c>
      <x:c r="G814" s="6">
        <x:v>109.68985940583511</x:v>
      </x:c>
      <x:c r="H814" t="s">
        <x:v>97</x:v>
      </x:c>
      <x:c r="I814" s="6">
        <x:v>27.20471832132489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20.213</x:v>
      </x:c>
      <x:c r="S814" s="8">
        <x:v>119881.02288035139</x:v>
      </x:c>
      <x:c r="T814" s="12">
        <x:v>236534.5029547115</x:v>
      </x:c>
      <x:c r="U814" s="12">
        <x:v>22.75</x:v>
      </x:c>
      <x:c r="V814" s="12">
        <x:v>51</x:v>
      </x:c>
      <x:c r="W814" s="12">
        <x:f>NA()</x:f>
      </x:c>
    </x:row>
    <x:row r="815">
      <x:c r="A815">
        <x:v>205404</x:v>
      </x:c>
      <x:c r="B815" s="1">
        <x:v>44777.71818869334</x:v>
      </x:c>
      <x:c r="C815" s="6">
        <x:v>13.542474148333334</x:v>
      </x:c>
      <x:c r="D815" s="14" t="s">
        <x:v>94</x:v>
      </x:c>
      <x:c r="E815" s="15">
        <x:v>44771.48123137894</x:v>
      </x:c>
      <x:c r="F815" t="s">
        <x:v>99</x:v>
      </x:c>
      <x:c r="G815" s="6">
        <x:v>109.7114064986839</x:v>
      </x:c>
      <x:c r="H815" t="s">
        <x:v>97</x:v>
      </x:c>
      <x:c r="I815" s="6">
        <x:v>27.203125595337497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20.211</x:v>
      </x:c>
      <x:c r="S815" s="8">
        <x:v>119874.36100978743</x:v>
      </x:c>
      <x:c r="T815" s="12">
        <x:v>236540.52089174045</x:v>
      </x:c>
      <x:c r="U815" s="12">
        <x:v>22.75</x:v>
      </x:c>
      <x:c r="V815" s="12">
        <x:v>51</x:v>
      </x:c>
      <x:c r="W815" s="12">
        <x:f>NA()</x:f>
      </x:c>
    </x:row>
    <x:row r="816">
      <x:c r="A816">
        <x:v>205407</x:v>
      </x:c>
      <x:c r="B816" s="1">
        <x:v>44777.7182004614</x:v>
      </x:c>
      <x:c r="C816" s="6">
        <x:v>13.559420153333333</x:v>
      </x:c>
      <x:c r="D816" s="14" t="s">
        <x:v>94</x:v>
      </x:c>
      <x:c r="E816" s="15">
        <x:v>44771.48123137894</x:v>
      </x:c>
      <x:c r="F816" t="s">
        <x:v>99</x:v>
      </x:c>
      <x:c r="G816" s="6">
        <x:v>109.74571992771008</x:v>
      </x:c>
      <x:c r="H816" t="s">
        <x:v>97</x:v>
      </x:c>
      <x:c r="I816" s="6">
        <x:v>27.207813621158948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20.207</x:v>
      </x:c>
      <x:c r="S816" s="8">
        <x:v>119857.14061292441</x:v>
      </x:c>
      <x:c r="T816" s="12">
        <x:v>236538.20031921947</x:v>
      </x:c>
      <x:c r="U816" s="12">
        <x:v>22.75</x:v>
      </x:c>
      <x:c r="V816" s="12">
        <x:v>51</x:v>
      </x:c>
      <x:c r="W816" s="12">
        <x:f>NA()</x:f>
      </x:c>
    </x:row>
    <x:row r="817">
      <x:c r="A817">
        <x:v>205409</x:v>
      </x:c>
      <x:c r="B817" s="1">
        <x:v>44777.718212186985</x:v>
      </x:c>
      <x:c r="C817" s="6">
        <x:v>13.576304995</x:v>
      </x:c>
      <x:c r="D817" s="14" t="s">
        <x:v>94</x:v>
      </x:c>
      <x:c r="E817" s="15">
        <x:v>44771.48123137894</x:v>
      </x:c>
      <x:c r="F817" t="s">
        <x:v>99</x:v>
      </x:c>
      <x:c r="G817" s="6">
        <x:v>109.75025220955455</x:v>
      </x:c>
      <x:c r="H817" t="s">
        <x:v>97</x:v>
      </x:c>
      <x:c r="I817" s="6">
        <x:v>27.20375667535518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20.207</x:v>
      </x:c>
      <x:c r="S817" s="8">
        <x:v>119857.84134674704</x:v>
      </x:c>
      <x:c r="T817" s="12">
        <x:v>236543.301731264</x:v>
      </x:c>
      <x:c r="U817" s="12">
        <x:v>22.75</x:v>
      </x:c>
      <x:c r="V817" s="12">
        <x:v>51</x:v>
      </x:c>
      <x:c r="W817" s="12">
        <x:f>NA()</x:f>
      </x:c>
    </x:row>
    <x:row r="818">
      <x:c r="A818">
        <x:v>205411</x:v>
      </x:c>
      <x:c r="B818" s="1">
        <x:v>44777.718223909156</x:v>
      </x:c>
      <x:c r="C818" s="6">
        <x:v>13.593184926666666</x:v>
      </x:c>
      <x:c r="D818" s="14" t="s">
        <x:v>94</x:v>
      </x:c>
      <x:c r="E818" s="15">
        <x:v>44771.48123137894</x:v>
      </x:c>
      <x:c r="F818" t="s">
        <x:v>99</x:v>
      </x:c>
      <x:c r="G818" s="6">
        <x:v>109.74838673147698</x:v>
      </x:c>
      <x:c r="H818" t="s">
        <x:v>97</x:v>
      </x:c>
      <x:c r="I818" s="6">
        <x:v>27.196574390734895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20.208</x:v>
      </x:c>
      <x:c r="S818" s="8">
        <x:v>119846.5071756104</x:v>
      </x:c>
      <x:c r="T818" s="12">
        <x:v>236550.0571893743</x:v>
      </x:c>
      <x:c r="U818" s="12">
        <x:v>22.75</x:v>
      </x:c>
      <x:c r="V818" s="12">
        <x:v>51</x:v>
      </x:c>
      <x:c r="W818" s="12">
        <x:f>NA()</x:f>
      </x:c>
    </x:row>
    <x:row r="819">
      <x:c r="A819">
        <x:v>205412</x:v>
      </x:c>
      <x:c r="B819" s="1">
        <x:v>44777.71823505897</x:v>
      </x:c>
      <x:c r="C819" s="6">
        <x:v>13.609240661666666</x:v>
      </x:c>
      <x:c r="D819" s="14" t="s">
        <x:v>94</x:v>
      </x:c>
      <x:c r="E819" s="15">
        <x:v>44771.48123137894</x:v>
      </x:c>
      <x:c r="F819" t="s">
        <x:v>99</x:v>
      </x:c>
      <x:c r="G819" s="6">
        <x:v>109.75112512734209</x:v>
      </x:c>
      <x:c r="H819" t="s">
        <x:v>97</x:v>
      </x:c>
      <x:c r="I819" s="6">
        <x:v>27.202975338208034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20.207</x:v>
      </x:c>
      <x:c r="S819" s="8">
        <x:v>119839.34671925906</x:v>
      </x:c>
      <x:c r="T819" s="12">
        <x:v>236543.05090390734</x:v>
      </x:c>
      <x:c r="U819" s="12">
        <x:v>22.75</x:v>
      </x:c>
      <x:c r="V819" s="12">
        <x:v>51</x:v>
      </x:c>
      <x:c r="W819" s="12">
        <x:f>NA()</x:f>
      </x:c>
    </x:row>
    <x:row r="820">
      <x:c r="A820">
        <x:v>205415</x:v>
      </x:c>
      <x:c r="B820" s="1">
        <x:v>44777.71824677692</x:v>
      </x:c>
      <x:c r="C820" s="6">
        <x:v>13.626114518333333</x:v>
      </x:c>
      <x:c r="D820" s="14" t="s">
        <x:v>94</x:v>
      </x:c>
      <x:c r="E820" s="15">
        <x:v>44771.48123137894</x:v>
      </x:c>
      <x:c r="F820" t="s">
        <x:v>99</x:v>
      </x:c>
      <x:c r="G820" s="6">
        <x:v>109.74816518488362</x:v>
      </x:c>
      <x:c r="H820" t="s">
        <x:v>97</x:v>
      </x:c>
      <x:c r="I820" s="6">
        <x:v>27.232185450640827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20.204</x:v>
      </x:c>
      <x:c r="S820" s="8">
        <x:v>119837.00628465952</x:v>
      </x:c>
      <x:c r="T820" s="12">
        <x:v>236543.26997848603</x:v>
      </x:c>
      <x:c r="U820" s="12">
        <x:v>22.75</x:v>
      </x:c>
      <x:c r="V820" s="12">
        <x:v>51</x:v>
      </x:c>
      <x:c r="W820" s="12">
        <x:f>NA()</x:f>
      </x:c>
    </x:row>
    <x:row r="821">
      <x:c r="A821">
        <x:v>205417</x:v>
      </x:c>
      <x:c r="B821" s="1">
        <x:v>44777.71825849856</x:v>
      </x:c>
      <x:c r="C821" s="6">
        <x:v>13.64299366</x:v>
      </x:c>
      <x:c r="D821" s="14" t="s">
        <x:v>94</x:v>
      </x:c>
      <x:c r="E821" s="15">
        <x:v>44771.48123137894</x:v>
      </x:c>
      <x:c r="F821" t="s">
        <x:v>99</x:v>
      </x:c>
      <x:c r="G821" s="6">
        <x:v>109.79019866278063</x:v>
      </x:c>
      <x:c r="H821" t="s">
        <x:v>97</x:v>
      </x:c>
      <x:c r="I821" s="6">
        <x:v>27.2211264481316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20.201</x:v>
      </x:c>
      <x:c r="S821" s="8">
        <x:v>119832.42898812136</x:v>
      </x:c>
      <x:c r="T821" s="12">
        <x:v>236542.49201449324</x:v>
      </x:c>
      <x:c r="U821" s="12">
        <x:v>22.75</x:v>
      </x:c>
      <x:c r="V821" s="12">
        <x:v>51</x:v>
      </x:c>
      <x:c r="W821" s="12">
        <x:f>NA()</x:f>
      </x:c>
    </x:row>
    <x:row r="822">
      <x:c r="A822">
        <x:v>205419</x:v>
      </x:c>
      <x:c r="B822" s="1">
        <x:v>44777.71827022108</x:v>
      </x:c>
      <x:c r="C822" s="6">
        <x:v>13.659874086666667</x:v>
      </x:c>
      <x:c r="D822" s="14" t="s">
        <x:v>94</x:v>
      </x:c>
      <x:c r="E822" s="15">
        <x:v>44771.48123137894</x:v>
      </x:c>
      <x:c r="F822" t="s">
        <x:v>99</x:v>
      </x:c>
      <x:c r="G822" s="6">
        <x:v>109.78969493605275</x:v>
      </x:c>
      <x:c r="H822" t="s">
        <x:v>97</x:v>
      </x:c>
      <x:c r="I822" s="6">
        <x:v>27.221577221977896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20.201</x:v>
      </x:c>
      <x:c r="S822" s="8">
        <x:v>119829.92865584628</x:v>
      </x:c>
      <x:c r="T822" s="12">
        <x:v>236541.5202919782</x:v>
      </x:c>
      <x:c r="U822" s="12">
        <x:v>22.75</x:v>
      </x:c>
      <x:c r="V822" s="12">
        <x:v>51</x:v>
      </x:c>
      <x:c r="W822" s="12">
        <x:f>NA()</x:f>
      </x:c>
    </x:row>
    <x:row r="823">
      <x:c r="A823">
        <x:v>205420</x:v>
      </x:c>
      <x:c r="B823" s="1">
        <x:v>44777.71828137626</x:v>
      </x:c>
      <x:c r="C823" s="6">
        <x:v>13.675937546666667</x:v>
      </x:c>
      <x:c r="D823" s="14" t="s">
        <x:v>94</x:v>
      </x:c>
      <x:c r="E823" s="15">
        <x:v>44771.48123137894</x:v>
      </x:c>
      <x:c r="F823" t="s">
        <x:v>99</x:v>
      </x:c>
      <x:c r="G823" s="6">
        <x:v>109.7735129529549</x:v>
      </x:c>
      <x:c r="H823" t="s">
        <x:v>97</x:v>
      </x:c>
      <x:c r="I823" s="6">
        <x:v>27.209496503820446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20.204</x:v>
      </x:c>
      <x:c r="S823" s="8">
        <x:v>119819.90318542997</x:v>
      </x:c>
      <x:c r="T823" s="12">
        <x:v>236546.91069854633</x:v>
      </x:c>
      <x:c r="U823" s="12">
        <x:v>22.75</x:v>
      </x:c>
      <x:c r="V823" s="12">
        <x:v>51</x:v>
      </x:c>
      <x:c r="W823" s="12">
        <x:f>NA()</x:f>
      </x:c>
    </x:row>
    <x:row r="824">
      <x:c r="A824">
        <x:v>205423</x:v>
      </x:c>
      <x:c r="B824" s="1">
        <x:v>44777.71829308453</x:v>
      </x:c>
      <x:c r="C824" s="6">
        <x:v>13.692797465</x:v>
      </x:c>
      <x:c r="D824" s="14" t="s">
        <x:v>94</x:v>
      </x:c>
      <x:c r="E824" s="15">
        <x:v>44771.48123137894</x:v>
      </x:c>
      <x:c r="F824" t="s">
        <x:v>99</x:v>
      </x:c>
      <x:c r="G824" s="6">
        <x:v>109.7191700396496</x:v>
      </x:c>
      <x:c r="H824" t="s">
        <x:v>97</x:v>
      </x:c>
      <x:c r="I824" s="6">
        <x:v>27.231584416959322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20.207</x:v>
      </x:c>
      <x:c r="S824" s="8">
        <x:v>119848.45357979188</x:v>
      </x:c>
      <x:c r="T824" s="12">
        <x:v>236542.9261544657</x:v>
      </x:c>
      <x:c r="U824" s="12">
        <x:v>22.75</x:v>
      </x:c>
      <x:c r="V824" s="12">
        <x:v>51</x:v>
      </x:c>
      <x:c r="W824" s="12">
        <x:f>NA()</x:f>
      </x:c>
    </x:row>
    <x:row r="825">
      <x:c r="A825">
        <x:v>205425</x:v>
      </x:c>
      <x:c r="B825" s="1">
        <x:v>44777.71830483703</x:v>
      </x:c>
      <x:c r="C825" s="6">
        <x:v>13.709721063333333</x:v>
      </x:c>
      <x:c r="D825" s="14" t="s">
        <x:v>94</x:v>
      </x:c>
      <x:c r="E825" s="15">
        <x:v>44771.48123137894</x:v>
      </x:c>
      <x:c r="F825" t="s">
        <x:v>99</x:v>
      </x:c>
      <x:c r="G825" s="6">
        <x:v>109.70400865307519</x:v>
      </x:c>
      <x:c r="H825" t="s">
        <x:v>97</x:v>
      </x:c>
      <x:c r="I825" s="6">
        <x:v>27.218602115709473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20.21</x:v>
      </x:c>
      <x:c r="S825" s="8">
        <x:v>119863.70550817659</x:v>
      </x:c>
      <x:c r="T825" s="12">
        <x:v>236549.16218244814</x:v>
      </x:c>
      <x:c r="U825" s="12">
        <x:v>22.75</x:v>
      </x:c>
      <x:c r="V825" s="12">
        <x:v>51</x:v>
      </x:c>
      <x:c r="W825" s="12">
        <x:f>NA()</x:f>
      </x:c>
    </x:row>
    <x:row r="826">
      <x:c r="A826">
        <x:v>205426</x:v>
      </x:c>
      <x:c r="B826" s="1">
        <x:v>44777.718316000406</x:v>
      </x:c>
      <x:c r="C826" s="6">
        <x:v>13.725796328333333</x:v>
      </x:c>
      <x:c r="D826" s="14" t="s">
        <x:v>94</x:v>
      </x:c>
      <x:c r="E826" s="15">
        <x:v>44771.48123137894</x:v>
      </x:c>
      <x:c r="F826" t="s">
        <x:v>99</x:v>
      </x:c>
      <x:c r="G826" s="6">
        <x:v>109.69243255166771</x:v>
      </x:c>
      <x:c r="H826" t="s">
        <x:v>97</x:v>
      </x:c>
      <x:c r="I826" s="6">
        <x:v>27.22896992169717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20.21</x:v>
      </x:c>
      <x:c r="S826" s="8">
        <x:v>119857.75821897128</x:v>
      </x:c>
      <x:c r="T826" s="12">
        <x:v>236539.3790057756</x:v>
      </x:c>
      <x:c r="U826" s="12">
        <x:v>22.75</x:v>
      </x:c>
      <x:c r="V826" s="12">
        <x:v>51</x:v>
      </x:c>
      <x:c r="W826" s="12">
        <x:f>NA()</x:f>
      </x:c>
    </x:row>
    <x:row r="827">
      <x:c r="A827">
        <x:v>205429</x:v>
      </x:c>
      <x:c r="B827" s="1">
        <x:v>44777.71832773663</x:v>
      </x:c>
      <x:c r="C827" s="6">
        <x:v>13.742696488333333</x:v>
      </x:c>
      <x:c r="D827" s="14" t="s">
        <x:v>94</x:v>
      </x:c>
      <x:c r="E827" s="15">
        <x:v>44771.48123137894</x:v>
      </x:c>
      <x:c r="F827" t="s">
        <x:v>99</x:v>
      </x:c>
      <x:c r="G827" s="6">
        <x:v>109.69474300202833</x:v>
      </x:c>
      <x:c r="H827" t="s">
        <x:v>97</x:v>
      </x:c>
      <x:c r="I827" s="6">
        <x:v>27.20919598899718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20.212</x:v>
      </x:c>
      <x:c r="S827" s="8">
        <x:v>119864.47547281538</x:v>
      </x:c>
      <x:c r="T827" s="12">
        <x:v>236533.9693378401</x:v>
      </x:c>
      <x:c r="U827" s="12">
        <x:v>22.75</x:v>
      </x:c>
      <x:c r="V827" s="12">
        <x:v>51</x:v>
      </x:c>
      <x:c r="W827" s="12">
        <x:f>NA()</x:f>
      </x:c>
    </x:row>
    <x:row r="828">
      <x:c r="A828">
        <x:v>205431</x:v>
      </x:c>
      <x:c r="B828" s="1">
        <x:v>44777.71833943777</x:v>
      </x:c>
      <x:c r="C828" s="6">
        <x:v>13.759546125</x:v>
      </x:c>
      <x:c r="D828" s="14" t="s">
        <x:v>94</x:v>
      </x:c>
      <x:c r="E828" s="15">
        <x:v>44771.48123137894</x:v>
      </x:c>
      <x:c r="F828" t="s">
        <x:v>99</x:v>
      </x:c>
      <x:c r="G828" s="6">
        <x:v>109.7054851638496</x:v>
      </x:c>
      <x:c r="H828" t="s">
        <x:v>97</x:v>
      </x:c>
      <x:c r="I828" s="6">
        <x:v>27.217279847103327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20.21</x:v>
      </x:c>
      <x:c r="S828" s="8">
        <x:v>119868.1386748825</x:v>
      </x:c>
      <x:c r="T828" s="12">
        <x:v>236540.43813022532</x:v>
      </x:c>
      <x:c r="U828" s="12">
        <x:v>22.75</x:v>
      </x:c>
      <x:c r="V828" s="12">
        <x:v>51</x:v>
      </x:c>
      <x:c r="W828" s="12">
        <x:f>NA()</x:f>
      </x:c>
    </x:row>
    <x:row r="829">
      <x:c r="A829">
        <x:v>205433</x:v>
      </x:c>
      <x:c r="B829" s="1">
        <x:v>44777.71835113726</x:v>
      </x:c>
      <x:c r="C829" s="6">
        <x:v>13.776393393333333</x:v>
      </x:c>
      <x:c r="D829" s="14" t="s">
        <x:v>94</x:v>
      </x:c>
      <x:c r="E829" s="15">
        <x:v>44771.48123137894</x:v>
      </x:c>
      <x:c r="F829" t="s">
        <x:v>99</x:v>
      </x:c>
      <x:c r="G829" s="6">
        <x:v>109.71322307179133</x:v>
      </x:c>
      <x:c r="H829" t="s">
        <x:v>97</x:v>
      </x:c>
      <x:c r="I829" s="6">
        <x:v>27.21920314706631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20.209</x:v>
      </x:c>
      <x:c r="S829" s="8">
        <x:v>119858.8668859128</x:v>
      </x:c>
      <x:c r="T829" s="12">
        <x:v>236538.80396300813</x:v>
      </x:c>
      <x:c r="U829" s="12">
        <x:v>22.75</x:v>
      </x:c>
      <x:c r="V829" s="12">
        <x:v>51</x:v>
      </x:c>
      <x:c r="W829" s="12">
        <x:f>NA()</x:f>
      </x:c>
    </x:row>
    <x:row r="830">
      <x:c r="A830">
        <x:v>205435</x:v>
      </x:c>
      <x:c r="B830" s="1">
        <x:v>44777.7183628631</x:v>
      </x:c>
      <x:c r="C830" s="6">
        <x:v>13.79327861</x:v>
      </x:c>
      <x:c r="D830" s="14" t="s">
        <x:v>94</x:v>
      </x:c>
      <x:c r="E830" s="15">
        <x:v>44771.48123137894</x:v>
      </x:c>
      <x:c r="F830" t="s">
        <x:v>99</x:v>
      </x:c>
      <x:c r="G830" s="6">
        <x:v>109.76857696890494</x:v>
      </x:c>
      <x:c r="H830" t="s">
        <x:v>97</x:v>
      </x:c>
      <x:c r="I830" s="6">
        <x:v>27.213914074819968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20.204</x:v>
      </x:c>
      <x:c r="S830" s="8">
        <x:v>119842.51149364591</x:v>
      </x:c>
      <x:c r="T830" s="12">
        <x:v>236536.6656774311</x:v>
      </x:c>
      <x:c r="U830" s="12">
        <x:v>22.75</x:v>
      </x:c>
      <x:c r="V830" s="12">
        <x:v>51</x:v>
      </x:c>
      <x:c r="W830" s="12">
        <x:f>NA()</x:f>
      </x:c>
    </x:row>
    <x:row r="831">
      <x:c r="A831">
        <x:v>205437</x:v>
      </x:c>
      <x:c r="B831" s="1">
        <x:v>44777.718373977805</x:v>
      </x:c>
      <x:c r="C831" s="6">
        <x:v>13.809283778333333</x:v>
      </x:c>
      <x:c r="D831" s="14" t="s">
        <x:v>94</x:v>
      </x:c>
      <x:c r="E831" s="15">
        <x:v>44771.48123137894</x:v>
      </x:c>
      <x:c r="F831" t="s">
        <x:v>99</x:v>
      </x:c>
      <x:c r="G831" s="6">
        <x:v>109.72221755401362</x:v>
      </x:c>
      <x:c r="H831" t="s">
        <x:v>97</x:v>
      </x:c>
      <x:c r="I831" s="6">
        <x:v>27.211149335826576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20.209</x:v>
      </x:c>
      <x:c r="S831" s="8">
        <x:v>119839.59229126999</x:v>
      </x:c>
      <x:c r="T831" s="12">
        <x:v>236533.62212371765</x:v>
      </x:c>
      <x:c r="U831" s="12">
        <x:v>22.75</x:v>
      </x:c>
      <x:c r="V831" s="12">
        <x:v>51</x:v>
      </x:c>
      <x:c r="W831" s="12">
        <x:f>NA()</x:f>
      </x:c>
    </x:row>
    <x:row r="832">
      <x:c r="A832">
        <x:v>205439</x:v>
      </x:c>
      <x:c r="B832" s="1">
        <x:v>44777.718385707674</x:v>
      </x:c>
      <x:c r="C832" s="6">
        <x:v>13.826174788333333</x:v>
      </x:c>
      <x:c r="D832" s="14" t="s">
        <x:v>94</x:v>
      </x:c>
      <x:c r="E832" s="15">
        <x:v>44771.48123137894</x:v>
      </x:c>
      <x:c r="F832" t="s">
        <x:v>99</x:v>
      </x:c>
      <x:c r="G832" s="6">
        <x:v>109.77877200259466</x:v>
      </x:c>
      <x:c r="H832" t="s">
        <x:v>97</x:v>
      </x:c>
      <x:c r="I832" s="6">
        <x:v>27.213643611122734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20.203</x:v>
      </x:c>
      <x:c r="S832" s="8">
        <x:v>119823.88093272795</x:v>
      </x:c>
      <x:c r="T832" s="12">
        <x:v>236527.90321569846</x:v>
      </x:c>
      <x:c r="U832" s="12">
        <x:v>22.75</x:v>
      </x:c>
      <x:c r="V832" s="12">
        <x:v>51</x:v>
      </x:c>
      <x:c r="W832" s="12">
        <x:f>NA()</x:f>
      </x:c>
    </x:row>
    <x:row r="833">
      <x:c r="A833">
        <x:v>205441</x:v>
      </x:c>
      <x:c r="B833" s="1">
        <x:v>44777.71839742309</x:v>
      </x:c>
      <x:c r="C833" s="6">
        <x:v>13.84304498</x:v>
      </x:c>
      <x:c r="D833" s="14" t="s">
        <x:v>94</x:v>
      </x:c>
      <x:c r="E833" s="15">
        <x:v>44771.48123137894</x:v>
      </x:c>
      <x:c r="F833" t="s">
        <x:v>99</x:v>
      </x:c>
      <x:c r="G833" s="6">
        <x:v>109.76493032009292</x:v>
      </x:c>
      <x:c r="H833" t="s">
        <x:v>97</x:v>
      </x:c>
      <x:c r="I833" s="6">
        <x:v>27.20832449616364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20.205</x:v>
      </x:c>
      <x:c r="S833" s="8">
        <x:v>119821.86723539417</x:v>
      </x:c>
      <x:c r="T833" s="12">
        <x:v>236533.3424734324</x:v>
      </x:c>
      <x:c r="U833" s="12">
        <x:v>22.75</x:v>
      </x:c>
      <x:c r="V833" s="12">
        <x:v>51</x:v>
      </x:c>
      <x:c r="W833" s="12">
        <x:f>NA()</x:f>
      </x:c>
    </x:row>
    <x:row r="834">
      <x:c r="A834">
        <x:v>205443</x:v>
      </x:c>
      <x:c r="B834" s="1">
        <x:v>44777.71840916186</x:v>
      </x:c>
      <x:c r="C834" s="6">
        <x:v>13.859948825</x:v>
      </x:c>
      <x:c r="D834" s="14" t="s">
        <x:v>94</x:v>
      </x:c>
      <x:c r="E834" s="15">
        <x:v>44771.48123137894</x:v>
      </x:c>
      <x:c r="F834" t="s">
        <x:v>99</x:v>
      </x:c>
      <x:c r="G834" s="6">
        <x:v>109.80353195417116</x:v>
      </x:c>
      <x:c r="H834" t="s">
        <x:v>97</x:v>
      </x:c>
      <x:c r="I834" s="6">
        <x:v>27.20919598899718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20.201</x:v>
      </x:c>
      <x:c r="S834" s="8">
        <x:v>119823.3632222612</x:v>
      </x:c>
      <x:c r="T834" s="12">
        <x:v>236539.9191318549</x:v>
      </x:c>
      <x:c r="U834" s="12">
        <x:v>22.75</x:v>
      </x:c>
      <x:c r="V834" s="12">
        <x:v>51</x:v>
      </x:c>
      <x:c r="W834" s="12">
        <x:f>NA()</x:f>
      </x:c>
    </x:row>
    <x:row r="835">
      <x:c r="A835">
        <x:v>205445</x:v>
      </x:c>
      <x:c r="B835" s="1">
        <x:v>44777.718420308265</x:v>
      </x:c>
      <x:c r="C835" s="6">
        <x:v>13.875999648333334</x:v>
      </x:c>
      <x:c r="D835" s="14" t="s">
        <x:v>94</x:v>
      </x:c>
      <x:c r="E835" s="15">
        <x:v>44771.48123137894</x:v>
      </x:c>
      <x:c r="F835" t="s">
        <x:v>99</x:v>
      </x:c>
      <x:c r="G835" s="6">
        <x:v>109.75256882308011</x:v>
      </x:c>
      <x:c r="H835" t="s">
        <x:v>97</x:v>
      </x:c>
      <x:c r="I835" s="6">
        <x:v>27.20168312717169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20.207</x:v>
      </x:c>
      <x:c r="S835" s="8">
        <x:v>119838.89538934051</x:v>
      </x:c>
      <x:c r="T835" s="12">
        <x:v>236530.90873396953</x:v>
      </x:c>
      <x:c r="U835" s="12">
        <x:v>22.75</x:v>
      </x:c>
      <x:c r="V835" s="12">
        <x:v>51</x:v>
      </x:c>
      <x:c r="W835" s="12">
        <x:f>NA()</x:f>
      </x:c>
    </x:row>
    <x:row r="836">
      <x:c r="A836">
        <x:v>205447</x:v>
      </x:c>
      <x:c r="B836" s="1">
        <x:v>44777.718432020956</x:v>
      </x:c>
      <x:c r="C836" s="6">
        <x:v>13.89286591</x:v>
      </x:c>
      <x:c r="D836" s="14" t="s">
        <x:v>94</x:v>
      </x:c>
      <x:c r="E836" s="15">
        <x:v>44771.48123137894</x:v>
      </x:c>
      <x:c r="F836" t="s">
        <x:v>99</x:v>
      </x:c>
      <x:c r="G836" s="6">
        <x:v>109.74810353546253</x:v>
      </x:c>
      <x:c r="H836" t="s">
        <x:v>97</x:v>
      </x:c>
      <x:c r="I836" s="6">
        <x:v>27.205679967569267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20.207</x:v>
      </x:c>
      <x:c r="S836" s="8">
        <x:v>119850.6248974241</x:v>
      </x:c>
      <x:c r="T836" s="12">
        <x:v>236540.7799978586</x:v>
      </x:c>
      <x:c r="U836" s="12">
        <x:v>22.75</x:v>
      </x:c>
      <x:c r="V836" s="12">
        <x:v>51</x:v>
      </x:c>
      <x:c r="W836" s="12">
        <x:f>NA()</x:f>
      </x:c>
    </x:row>
    <x:row r="837">
      <x:c r="A837">
        <x:v>205449</x:v>
      </x:c>
      <x:c r="B837" s="1">
        <x:v>44777.71844378876</x:v>
      </x:c>
      <x:c r="C837" s="6">
        <x:v>13.909811555</x:v>
      </x:c>
      <x:c r="D837" s="14" t="s">
        <x:v>94</x:v>
      </x:c>
      <x:c r="E837" s="15">
        <x:v>44771.48123137894</x:v>
      </x:c>
      <x:c r="F837" t="s">
        <x:v>99</x:v>
      </x:c>
      <x:c r="G837" s="6">
        <x:v>109.75248293710249</x:v>
      </x:c>
      <x:c r="H837" t="s">
        <x:v>97</x:v>
      </x:c>
      <x:c r="I837" s="6">
        <x:v>27.19290812584859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20.208</x:v>
      </x:c>
      <x:c r="S837" s="8">
        <x:v>119847.47428230937</x:v>
      </x:c>
      <x:c r="T837" s="12">
        <x:v>236546.03660010503</x:v>
      </x:c>
      <x:c r="U837" s="12">
        <x:v>22.75</x:v>
      </x:c>
      <x:c r="V837" s="12">
        <x:v>51</x:v>
      </x:c>
      <x:c r="W837" s="12">
        <x:f>NA()</x:f>
      </x:c>
    </x:row>
    <x:row r="838">
      <x:c r="A838">
        <x:v>205450</x:v>
      </x:c>
      <x:c r="B838" s="1">
        <x:v>44777.71845492957</x:v>
      </x:c>
      <x:c r="C838" s="6">
        <x:v>13.925854328333333</x:v>
      </x:c>
      <x:c r="D838" s="14" t="s">
        <x:v>94</x:v>
      </x:c>
      <x:c r="E838" s="15">
        <x:v>44771.48123137894</x:v>
      </x:c>
      <x:c r="F838" t="s">
        <x:v>99</x:v>
      </x:c>
      <x:c r="G838" s="6">
        <x:v>109.7576580307359</x:v>
      </x:c>
      <x:c r="H838" t="s">
        <x:v>97</x:v>
      </x:c>
      <x:c r="I838" s="6">
        <x:v>27.205980482077393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20.206</x:v>
      </x:c>
      <x:c r="S838" s="8">
        <x:v>119844.50687820157</x:v>
      </x:c>
      <x:c r="T838" s="12">
        <x:v>236533.59883241015</x:v>
      </x:c>
      <x:c r="U838" s="12">
        <x:v>22.75</x:v>
      </x:c>
      <x:c r="V838" s="12">
        <x:v>51</x:v>
      </x:c>
      <x:c r="W838" s="12">
        <x:f>NA()</x:f>
      </x:c>
    </x:row>
    <x:row r="839">
      <x:c r="A839">
        <x:v>205453</x:v>
      </x:c>
      <x:c r="B839" s="1">
        <x:v>44777.71846664089</x:v>
      </x:c>
      <x:c r="C839" s="6">
        <x:v>13.942718626666666</x:v>
      </x:c>
      <x:c r="D839" s="14" t="s">
        <x:v>94</x:v>
      </x:c>
      <x:c r="E839" s="15">
        <x:v>44771.48123137894</x:v>
      </x:c>
      <x:c r="F839" t="s">
        <x:v>99</x:v>
      </x:c>
      <x:c r="G839" s="6">
        <x:v>109.71701537970276</x:v>
      </x:c>
      <x:c r="H839" t="s">
        <x:v>97</x:v>
      </x:c>
      <x:c r="I839" s="6">
        <x:v>27.215807321313605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20.209</x:v>
      </x:c>
      <x:c r="S839" s="8">
        <x:v>119862.50861438562</x:v>
      </x:c>
      <x:c r="T839" s="12">
        <x:v>236538.26330593185</x:v>
      </x:c>
      <x:c r="U839" s="12">
        <x:v>22.75</x:v>
      </x:c>
      <x:c r="V839" s="12">
        <x:v>51</x:v>
      </x:c>
      <x:c r="W839" s="12">
        <x:f>NA()</x:f>
      </x:c>
    </x:row>
    <x:row r="840">
      <x:c r="A840">
        <x:v>205455</x:v>
      </x:c>
      <x:c r="B840" s="1">
        <x:v>44777.71847837367</x:v>
      </x:c>
      <x:c r="C840" s="6">
        <x:v>13.959613821666666</x:v>
      </x:c>
      <x:c r="D840" s="14" t="s">
        <x:v>94</x:v>
      </x:c>
      <x:c r="E840" s="15">
        <x:v>44771.48123137894</x:v>
      </x:c>
      <x:c r="F840" t="s">
        <x:v>99</x:v>
      </x:c>
      <x:c r="G840" s="6">
        <x:v>109.68966166123897</x:v>
      </x:c>
      <x:c r="H840" t="s">
        <x:v>97</x:v>
      </x:c>
      <x:c r="I840" s="6">
        <x:v>27.222598976254176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20.211</x:v>
      </x:c>
      <x:c r="S840" s="8">
        <x:v>119855.32199479069</x:v>
      </x:c>
      <x:c r="T840" s="12">
        <x:v>236533.717889882</x:v>
      </x:c>
      <x:c r="U840" s="12">
        <x:v>22.75</x:v>
      </x:c>
      <x:c r="V840" s="12">
        <x:v>51</x:v>
      </x:c>
      <x:c r="W840" s="12">
        <x:f>NA()</x:f>
      </x:c>
    </x:row>
    <x:row r="841">
      <x:c r="A841">
        <x:v>205457</x:v>
      </x:c>
      <x:c r="B841" s="1">
        <x:v>44777.718490103376</x:v>
      </x:c>
      <x:c r="C841" s="6">
        <x:v>13.97650461</x:v>
      </x:c>
      <x:c r="D841" s="14" t="s">
        <x:v>94</x:v>
      </x:c>
      <x:c r="E841" s="15">
        <x:v>44771.48123137894</x:v>
      </x:c>
      <x:c r="F841" t="s">
        <x:v>99</x:v>
      </x:c>
      <x:c r="G841" s="6">
        <x:v>109.70788256847148</x:v>
      </x:c>
      <x:c r="H841" t="s">
        <x:v>97</x:v>
      </x:c>
      <x:c r="I841" s="6">
        <x:v>27.20628099661235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20.211</x:v>
      </x:c>
      <x:c r="S841" s="8">
        <x:v>119857.7495513399</x:v>
      </x:c>
      <x:c r="T841" s="12">
        <x:v>236539.3712306116</x:v>
      </x:c>
      <x:c r="U841" s="12">
        <x:v>22.75</x:v>
      </x:c>
      <x:c r="V841" s="12">
        <x:v>51</x:v>
      </x:c>
      <x:c r="W841" s="12">
        <x:f>NA()</x:f>
      </x:c>
    </x:row>
    <x:row r="842">
      <x:c r="A842">
        <x:v>205458</x:v>
      </x:c>
      <x:c r="B842" s="1">
        <x:v>44777.71850124554</x:v>
      </x:c>
      <x:c r="C842" s="6">
        <x:v>13.992549308333333</x:v>
      </x:c>
      <x:c r="D842" s="14" t="s">
        <x:v>94</x:v>
      </x:c>
      <x:c r="E842" s="15">
        <x:v>44771.48123137894</x:v>
      </x:c>
      <x:c r="F842" t="s">
        <x:v>99</x:v>
      </x:c>
      <x:c r="G842" s="6">
        <x:v>109.66853650540322</x:v>
      </x:c>
      <x:c r="H842" t="s">
        <x:v>97</x:v>
      </x:c>
      <x:c r="I842" s="6">
        <x:v>27.21496587829597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20.214</x:v>
      </x:c>
      <x:c r="S842" s="8">
        <x:v>119872.3251333829</x:v>
      </x:c>
      <x:c r="T842" s="12">
        <x:v>236535.2995225438</x:v>
      </x:c>
      <x:c r="U842" s="12">
        <x:v>22.75</x:v>
      </x:c>
      <x:c r="V842" s="12">
        <x:v>51</x:v>
      </x:c>
      <x:c r="W842" s="12">
        <x:f>NA()</x:f>
      </x:c>
    </x:row>
    <x:row r="843">
      <x:c r="A843">
        <x:v>205461</x:v>
      </x:c>
      <x:c r="B843" s="1">
        <x:v>44777.71851299288</x:v>
      </x:c>
      <x:c r="C843" s="6">
        <x:v>14.009465491666667</x:v>
      </x:c>
      <x:c r="D843" s="14" t="s">
        <x:v>94</x:v>
      </x:c>
      <x:c r="E843" s="15">
        <x:v>44771.48123137894</x:v>
      </x:c>
      <x:c r="F843" t="s">
        <x:v>99</x:v>
      </x:c>
      <x:c r="G843" s="6">
        <x:v>109.70056678773678</x:v>
      </x:c>
      <x:c r="H843" t="s">
        <x:v>97</x:v>
      </x:c>
      <x:c r="I843" s="6">
        <x:v>27.212832220160635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20.211</x:v>
      </x:c>
      <x:c r="S843" s="8">
        <x:v>119857.02962371777</x:v>
      </x:c>
      <x:c r="T843" s="12">
        <x:v>236535.80352633778</x:v>
      </x:c>
      <x:c r="U843" s="12">
        <x:v>22.75</x:v>
      </x:c>
      <x:c r="V843" s="12">
        <x:v>51</x:v>
      </x:c>
      <x:c r="W843" s="12">
        <x:f>NA()</x:f>
      </x:c>
    </x:row>
    <x:row r="844">
      <x:c r="A844">
        <x:v>205463</x:v>
      </x:c>
      <x:c r="B844" s="1">
        <x:v>44777.71852470389</x:v>
      </x:c>
      <x:c r="C844" s="6">
        <x:v>14.026329343333334</x:v>
      </x:c>
      <x:c r="D844" s="14" t="s">
        <x:v>94</x:v>
      </x:c>
      <x:c r="E844" s="15">
        <x:v>44771.48123137894</x:v>
      </x:c>
      <x:c r="F844" t="s">
        <x:v>99</x:v>
      </x:c>
      <x:c r="G844" s="6">
        <x:v>109.71212984989953</x:v>
      </x:c>
      <x:c r="H844" t="s">
        <x:v>97</x:v>
      </x:c>
      <x:c r="I844" s="6">
        <x:v>27.211329644821944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20.21</x:v>
      </x:c>
      <x:c r="S844" s="8">
        <x:v>119856.20515313555</x:v>
      </x:c>
      <x:c r="T844" s="12">
        <x:v>236545.2206894468</x:v>
      </x:c>
      <x:c r="U844" s="12">
        <x:v>22.75</x:v>
      </x:c>
      <x:c r="V844" s="12">
        <x:v>51</x:v>
      </x:c>
      <x:c r="W844" s="12">
        <x:f>NA()</x:f>
      </x:c>
    </x:row>
    <x:row r="845">
      <x:c r="A845">
        <x:v>205465</x:v>
      </x:c>
      <x:c r="B845" s="1">
        <x:v>44777.7185364438</x:v>
      </x:c>
      <x:c r="C845" s="6">
        <x:v>14.0432348</x:v>
      </x:c>
      <x:c r="D845" s="14" t="s">
        <x:v>94</x:v>
      </x:c>
      <x:c r="E845" s="15">
        <x:v>44771.48123137894</x:v>
      </x:c>
      <x:c r="F845" t="s">
        <x:v>99</x:v>
      </x:c>
      <x:c r="G845" s="6">
        <x:v>109.74016147251098</x:v>
      </x:c>
      <x:c r="H845" t="s">
        <x:v>97</x:v>
      </x:c>
      <x:c r="I845" s="6">
        <x:v>27.203936983953554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20.208</x:v>
      </x:c>
      <x:c r="S845" s="8">
        <x:v>119845.30095177585</x:v>
      </x:c>
      <x:c r="T845" s="12">
        <x:v>236535.50395729352</x:v>
      </x:c>
      <x:c r="U845" s="12">
        <x:v>22.75</x:v>
      </x:c>
      <x:c r="V845" s="12">
        <x:v>51</x:v>
      </x:c>
      <x:c r="W845" s="12">
        <x:f>NA()</x:f>
      </x:c>
    </x:row>
    <x:row r="846">
      <x:c r="A846">
        <x:v>205467</x:v>
      </x:c>
      <x:c r="B846" s="1">
        <x:v>44777.71854763454</x:v>
      </x:c>
      <x:c r="C846" s="6">
        <x:v>14.059349478333333</x:v>
      </x:c>
      <x:c r="D846" s="14" t="s">
        <x:v>94</x:v>
      </x:c>
      <x:c r="E846" s="15">
        <x:v>44771.48123137894</x:v>
      </x:c>
      <x:c r="F846" t="s">
        <x:v>99</x:v>
      </x:c>
      <x:c r="G846" s="6">
        <x:v>109.7463242149134</x:v>
      </x:c>
      <x:c r="H846" t="s">
        <x:v>97</x:v>
      </x:c>
      <x:c r="I846" s="6">
        <x:v>27.207272694768108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20.207</x:v>
      </x:c>
      <x:c r="S846" s="8">
        <x:v>119839.39838847781</x:v>
      </x:c>
      <x:c r="T846" s="12">
        <x:v>236549.32493388283</x:v>
      </x:c>
      <x:c r="U846" s="12">
        <x:v>22.75</x:v>
      </x:c>
      <x:c r="V846" s="12">
        <x:v>51</x:v>
      </x:c>
      <x:c r="W846" s="12">
        <x:f>NA()</x:f>
      </x:c>
    </x:row>
    <x:row r="847">
      <x:c r="A847">
        <x:v>205469</x:v>
      </x:c>
      <x:c r="B847" s="1">
        <x:v>44777.71855938327</x:v>
      </x:c>
      <x:c r="C847" s="6">
        <x:v>14.07626765</x:v>
      </x:c>
      <x:c r="D847" s="14" t="s">
        <x:v>94</x:v>
      </x:c>
      <x:c r="E847" s="15">
        <x:v>44771.48123137894</x:v>
      </x:c>
      <x:c r="F847" t="s">
        <x:v>99</x:v>
      </x:c>
      <x:c r="G847" s="6">
        <x:v>109.72678236261514</x:v>
      </x:c>
      <x:c r="H847" t="s">
        <x:v>97</x:v>
      </x:c>
      <x:c r="I847" s="6">
        <x:v>27.207062334528928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20.209</x:v>
      </x:c>
      <x:c r="S847" s="8">
        <x:v>119856.05194124945</x:v>
      </x:c>
      <x:c r="T847" s="12">
        <x:v>236535.8362799219</x:v>
      </x:c>
      <x:c r="U847" s="12">
        <x:v>22.75</x:v>
      </x:c>
      <x:c r="V847" s="12">
        <x:v>51</x:v>
      </x:c>
      <x:c r="W847" s="12">
        <x:f>NA()</x:f>
      </x:c>
    </x:row>
    <x:row r="848">
      <x:c r="A848">
        <x:v>205471</x:v>
      </x:c>
      <x:c r="B848" s="1">
        <x:v>44777.7185711154</x:v>
      </x:c>
      <x:c r="C848" s="6">
        <x:v>14.09316191</x:v>
      </x:c>
      <x:c r="D848" s="14" t="s">
        <x:v>94</x:v>
      </x:c>
      <x:c r="E848" s="15">
        <x:v>44771.48123137894</x:v>
      </x:c>
      <x:c r="F848" t="s">
        <x:v>99</x:v>
      </x:c>
      <x:c r="G848" s="6">
        <x:v>109.70316974045036</x:v>
      </x:c>
      <x:c r="H848" t="s">
        <x:v>97</x:v>
      </x:c>
      <x:c r="I848" s="6">
        <x:v>27.219353404922458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20.21</x:v>
      </x:c>
      <x:c r="S848" s="8">
        <x:v>119874.28106852401</x:v>
      </x:c>
      <x:c r="T848" s="12">
        <x:v>236549.46688125163</x:v>
      </x:c>
      <x:c r="U848" s="12">
        <x:v>22.75</x:v>
      </x:c>
      <x:c r="V848" s="12">
        <x:v>51</x:v>
      </x:c>
      <x:c r="W848" s="12">
        <x:f>NA()</x:f>
      </x:c>
    </x:row>
    <x:row r="849">
      <x:c r="A849">
        <x:v>205472</x:v>
      </x:c>
      <x:c r="B849" s="1">
        <x:v>44777.71858223891</x:v>
      </x:c>
      <x:c r="C849" s="6">
        <x:v>14.109179763333334</x:v>
      </x:c>
      <x:c r="D849" s="14" t="s">
        <x:v>94</x:v>
      </x:c>
      <x:c r="E849" s="15">
        <x:v>44771.48123137894</x:v>
      </x:c>
      <x:c r="F849" t="s">
        <x:v>99</x:v>
      </x:c>
      <x:c r="G849" s="6">
        <x:v>109.72523834974017</x:v>
      </x:c>
      <x:c r="H849" t="s">
        <x:v>97</x:v>
      </x:c>
      <x:c r="I849" s="6">
        <x:v>27.208444702057932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20.209</x:v>
      </x:c>
      <x:c r="S849" s="8">
        <x:v>119867.8945187231</x:v>
      </x:c>
      <x:c r="T849" s="12">
        <x:v>236536.5828290198</x:v>
      </x:c>
      <x:c r="U849" s="12">
        <x:v>22.75</x:v>
      </x:c>
      <x:c r="V849" s="12">
        <x:v>51</x:v>
      </x:c>
      <x:c r="W849" s="12">
        <x:f>NA()</x:f>
      </x:c>
    </x:row>
    <x:row r="850">
      <x:c r="A850">
        <x:v>205474</x:v>
      </x:c>
      <x:c r="B850" s="1">
        <x:v>44777.718593985075</x:v>
      </x:c>
      <x:c r="C850" s="6">
        <x:v>14.12609424</x:v>
      </x:c>
      <x:c r="D850" s="14" t="s">
        <x:v>94</x:v>
      </x:c>
      <x:c r="E850" s="15">
        <x:v>44771.48123137894</x:v>
      </x:c>
      <x:c r="F850" t="s">
        <x:v>99</x:v>
      </x:c>
      <x:c r="G850" s="6">
        <x:v>109.69819934267746</x:v>
      </x:c>
      <x:c r="H850" t="s">
        <x:v>97</x:v>
      </x:c>
      <x:c r="I850" s="6">
        <x:v>27.20610068788801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20.212</x:v>
      </x:c>
      <x:c r="S850" s="8">
        <x:v>119869.88621748745</x:v>
      </x:c>
      <x:c r="T850" s="12">
        <x:v>236540.51859838658</x:v>
      </x:c>
      <x:c r="U850" s="12">
        <x:v>22.75</x:v>
      </x:c>
      <x:c r="V850" s="12">
        <x:v>51</x:v>
      </x:c>
      <x:c r="W850" s="12">
        <x:f>NA()</x:f>
      </x:c>
    </x:row>
    <x:row r="851">
      <x:c r="A851">
        <x:v>205477</x:v>
      </x:c>
      <x:c r="B851" s="1">
        <x:v>44777.71860572246</x:v>
      </x:c>
      <x:c r="C851" s="6">
        <x:v>14.14299609</x:v>
      </x:c>
      <x:c r="D851" s="14" t="s">
        <x:v>94</x:v>
      </x:c>
      <x:c r="E851" s="15">
        <x:v>44771.48123137894</x:v>
      </x:c>
      <x:c r="F851" t="s">
        <x:v>99</x:v>
      </x:c>
      <x:c r="G851" s="6">
        <x:v>109.7181528055658</x:v>
      </x:c>
      <x:c r="H851" t="s">
        <x:v>97</x:v>
      </x:c>
      <x:c r="I851" s="6">
        <x:v>27.197085264028374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20.211</x:v>
      </x:c>
      <x:c r="S851" s="8">
        <x:v>119866.04168377956</x:v>
      </x:c>
      <x:c r="T851" s="12">
        <x:v>236546.4138955426</x:v>
      </x:c>
      <x:c r="U851" s="12">
        <x:v>22.75</x:v>
      </x:c>
      <x:c r="V851" s="12">
        <x:v>51</x:v>
      </x:c>
      <x:c r="W851" s="12">
        <x:f>NA()</x:f>
      </x:c>
    </x:row>
    <x:row r="852">
      <x:c r="A852">
        <x:v>205479</x:v>
      </x:c>
      <x:c r="B852" s="1">
        <x:v>44777.71861743986</x:v>
      </x:c>
      <x:c r="C852" s="6">
        <x:v>14.159869145</x:v>
      </x:c>
      <x:c r="D852" s="14" t="s">
        <x:v>94</x:v>
      </x:c>
      <x:c r="E852" s="15">
        <x:v>44771.48123137894</x:v>
      </x:c>
      <x:c r="F852" t="s">
        <x:v>99</x:v>
      </x:c>
      <x:c r="G852" s="6">
        <x:v>109.69982854064688</x:v>
      </x:c>
      <x:c r="H852" t="s">
        <x:v>97</x:v>
      </x:c>
      <x:c r="I852" s="6">
        <x:v>27.213493353522153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20.211</x:v>
      </x:c>
      <x:c r="S852" s="8">
        <x:v>119866.18170699394</x:v>
      </x:c>
      <x:c r="T852" s="12">
        <x:v>236539.5657012159</x:v>
      </x:c>
      <x:c r="U852" s="12">
        <x:v>22.75</x:v>
      </x:c>
      <x:c r="V852" s="12">
        <x:v>51</x:v>
      </x:c>
      <x:c r="W852" s="12">
        <x:f>NA()</x:f>
      </x:c>
    </x:row>
    <x:row r="853">
      <x:c r="A853">
        <x:v>205481</x:v>
      </x:c>
      <x:c r="B853" s="1">
        <x:v>44777.71862857448</x:v>
      </x:c>
      <x:c r="C853" s="6">
        <x:v>14.175902995</x:v>
      </x:c>
      <x:c r="D853" s="14" t="s">
        <x:v>94</x:v>
      </x:c>
      <x:c r="E853" s="15">
        <x:v>44771.48123137894</x:v>
      </x:c>
      <x:c r="F853" t="s">
        <x:v>99</x:v>
      </x:c>
      <x:c r="G853" s="6">
        <x:v>109.69569827879536</x:v>
      </x:c>
      <x:c r="H853" t="s">
        <x:v>97</x:v>
      </x:c>
      <x:c r="I853" s="6">
        <x:v>27.199489374690074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20.213</x:v>
      </x:c>
      <x:c r="S853" s="8">
        <x:v>119878.00890075961</x:v>
      </x:c>
      <x:c r="T853" s="12">
        <x:v>236536.9592183995</x:v>
      </x:c>
      <x:c r="U853" s="12">
        <x:v>22.75</x:v>
      </x:c>
      <x:c r="V853" s="12">
        <x:v>51</x:v>
      </x:c>
      <x:c r="W853" s="12">
        <x:f>NA()</x:f>
      </x:c>
    </x:row>
    <x:row r="854">
      <x:c r="A854">
        <x:v>205483</x:v>
      </x:c>
      <x:c r="B854" s="1">
        <x:v>44777.71864032629</x:v>
      </x:c>
      <x:c r="C854" s="6">
        <x:v>14.192825598333334</x:v>
      </x:c>
      <x:c r="D854" s="14" t="s">
        <x:v>94</x:v>
      </x:c>
      <x:c r="E854" s="15">
        <x:v>44771.48123137894</x:v>
      </x:c>
      <x:c r="F854" t="s">
        <x:v>99</x:v>
      </x:c>
      <x:c r="G854" s="6">
        <x:v>109.71588874104681</x:v>
      </x:c>
      <x:c r="H854" t="s">
        <x:v>97</x:v>
      </x:c>
      <x:c r="I854" s="6">
        <x:v>27.207963878505325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20.21</x:v>
      </x:c>
      <x:c r="S854" s="8">
        <x:v>119860.79155260875</x:v>
      </x:c>
      <x:c r="T854" s="12">
        <x:v>236532.50257002737</x:v>
      </x:c>
      <x:c r="U854" s="12">
        <x:v>22.75</x:v>
      </x:c>
      <x:c r="V854" s="12">
        <x:v>51</x:v>
      </x:c>
      <x:c r="W854" s="12">
        <x:f>NA()</x:f>
      </x:c>
    </x:row>
    <x:row r="855">
      <x:c r="A855">
        <x:v>205485</x:v>
      </x:c>
      <x:c r="B855" s="1">
        <x:v>44777.71865204035</x:v>
      </x:c>
      <x:c r="C855" s="6">
        <x:v>14.209693841666667</x:v>
      </x:c>
      <x:c r="D855" s="14" t="s">
        <x:v>94</x:v>
      </x:c>
      <x:c r="E855" s="15">
        <x:v>44771.48123137894</x:v>
      </x:c>
      <x:c r="F855" t="s">
        <x:v>99</x:v>
      </x:c>
      <x:c r="G855" s="6">
        <x:v>109.74561921368576</x:v>
      </x:c>
      <x:c r="H855" t="s">
        <x:v>97</x:v>
      </x:c>
      <x:c r="I855" s="6">
        <x:v>27.207903775566137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20.207</x:v>
      </x:c>
      <x:c r="S855" s="8">
        <x:v>119844.86525397483</x:v>
      </x:c>
      <x:c r="T855" s="12">
        <x:v>236536.37230446815</x:v>
      </x:c>
      <x:c r="U855" s="12">
        <x:v>22.75</x:v>
      </x:c>
      <x:c r="V855" s="12">
        <x:v>51</x:v>
      </x:c>
      <x:c r="W855" s="12">
        <x:f>NA()</x:f>
      </x:c>
    </x:row>
    <x:row r="856">
      <x:c r="A856">
        <x:v>205486</x:v>
      </x:c>
      <x:c r="B856" s="1">
        <x:v>44777.718663783984</x:v>
      </x:c>
      <x:c r="C856" s="6">
        <x:v>14.226604675</x:v>
      </x:c>
      <x:c r="D856" s="14" t="s">
        <x:v>94</x:v>
      </x:c>
      <x:c r="E856" s="15">
        <x:v>44771.48123137894</x:v>
      </x:c>
      <x:c r="F856" t="s">
        <x:v>99</x:v>
      </x:c>
      <x:c r="G856" s="6">
        <x:v>109.76109731082812</x:v>
      </x:c>
      <x:c r="H856" t="s">
        <x:v>97</x:v>
      </x:c>
      <x:c r="I856" s="6">
        <x:v>27.19405007677733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20.207</x:v>
      </x:c>
      <x:c r="S856" s="8">
        <x:v>119857.63785637233</x:v>
      </x:c>
      <x:c r="T856" s="12">
        <x:v>236540.00569293325</x:v>
      </x:c>
      <x:c r="U856" s="12">
        <x:v>22.75</x:v>
      </x:c>
      <x:c r="V856" s="12">
        <x:v>51</x:v>
      </x:c>
      <x:c r="W856" s="12">
        <x:f>NA()</x:f>
      </x:c>
    </x:row>
    <x:row r="857">
      <x:c r="A857">
        <x:v>205489</x:v>
      </x:c>
      <x:c r="B857" s="1">
        <x:v>44777.71867494015</x:v>
      </x:c>
      <x:c r="C857" s="6">
        <x:v>14.242669556666666</x:v>
      </x:c>
      <x:c r="D857" s="14" t="s">
        <x:v>94</x:v>
      </x:c>
      <x:c r="E857" s="15">
        <x:v>44771.48123137894</x:v>
      </x:c>
      <x:c r="F857" t="s">
        <x:v>99</x:v>
      </x:c>
      <x:c r="G857" s="6">
        <x:v>109.70835241552614</x:v>
      </x:c>
      <x:c r="H857" t="s">
        <x:v>97</x:v>
      </x:c>
      <x:c r="I857" s="6">
        <x:v>27.205860276271324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20.211</x:v>
      </x:c>
      <x:c r="S857" s="8">
        <x:v>119848.17813640548</x:v>
      </x:c>
      <x:c r="T857" s="12">
        <x:v>236524.4180428924</x:v>
      </x:c>
      <x:c r="U857" s="12">
        <x:v>22.75</x:v>
      </x:c>
      <x:c r="V857" s="12">
        <x:v>51</x:v>
      </x:c>
      <x:c r="W857" s="12">
        <x:f>NA()</x:f>
      </x:c>
    </x:row>
    <x:row r="858">
      <x:c r="A858">
        <x:v>205491</x:v>
      </x:c>
      <x:c r="B858" s="1">
        <x:v>44777.71868668433</x:v>
      </x:c>
      <x:c r="C858" s="6">
        <x:v>14.259581176666666</x:v>
      </x:c>
      <x:c r="D858" s="14" t="s">
        <x:v>94</x:v>
      </x:c>
      <x:c r="E858" s="15">
        <x:v>44771.48123137894</x:v>
      </x:c>
      <x:c r="F858" t="s">
        <x:v>99</x:v>
      </x:c>
      <x:c r="G858" s="6">
        <x:v>109.73595134552583</x:v>
      </x:c>
      <x:c r="H858" t="s">
        <x:v>97</x:v>
      </x:c>
      <x:c r="I858" s="6">
        <x:v>27.216558609901767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20.207</x:v>
      </x:c>
      <x:c r="S858" s="8">
        <x:v>119843.05357125451</x:v>
      </x:c>
      <x:c r="T858" s="12">
        <x:v>236542.4320229188</x:v>
      </x:c>
      <x:c r="U858" s="12">
        <x:v>22.75</x:v>
      </x:c>
      <x:c r="V858" s="12">
        <x:v>51</x:v>
      </x:c>
      <x:c r="W858" s="12">
        <x:f>NA()</x:f>
      </x:c>
    </x:row>
    <x:row r="859">
      <x:c r="A859">
        <x:v>205493</x:v>
      </x:c>
      <x:c r="B859" s="1">
        <x:v>44777.71869840058</x:v>
      </x:c>
      <x:c r="C859" s="6">
        <x:v>14.276452585</x:v>
      </x:c>
      <x:c r="D859" s="14" t="s">
        <x:v>94</x:v>
      </x:c>
      <x:c r="E859" s="15">
        <x:v>44771.48123137894</x:v>
      </x:c>
      <x:c r="F859" t="s">
        <x:v>99</x:v>
      </x:c>
      <x:c r="G859" s="6">
        <x:v>109.75892029776094</x:v>
      </x:c>
      <x:c r="H859" t="s">
        <x:v>97</x:v>
      </x:c>
      <x:c r="I859" s="6">
        <x:v>27.21370371416424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20.205</x:v>
      </x:c>
      <x:c r="S859" s="8">
        <x:v>119854.14245434618</x:v>
      </x:c>
      <x:c r="T859" s="12">
        <x:v>236534.46862904285</x:v>
      </x:c>
      <x:c r="U859" s="12">
        <x:v>22.75</x:v>
      </x:c>
      <x:c r="V859" s="12">
        <x:v>51</x:v>
      </x:c>
      <x:c r="W859" s="12">
        <x:f>NA()</x:f>
      </x:c>
    </x:row>
    <x:row r="860">
      <x:c r="A860">
        <x:v>205494</x:v>
      </x:c>
      <x:c r="B860" s="1">
        <x:v>44777.71870954796</x:v>
      </x:c>
      <x:c r="C860" s="6">
        <x:v>14.292504811666667</x:v>
      </x:c>
      <x:c r="D860" s="14" t="s">
        <x:v>94</x:v>
      </x:c>
      <x:c r="E860" s="15">
        <x:v>44771.48123137894</x:v>
      </x:c>
      <x:c r="F860" t="s">
        <x:v>99</x:v>
      </x:c>
      <x:c r="G860" s="6">
        <x:v>109.69395327693793</x:v>
      </x:c>
      <x:c r="H860" t="s">
        <x:v>97</x:v>
      </x:c>
      <x:c r="I860" s="6">
        <x:v>27.20105204754327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20.213</x:v>
      </x:c>
      <x:c r="S860" s="8">
        <x:v>119857.71407990127</x:v>
      </x:c>
      <x:c r="T860" s="12">
        <x:v>236539.01680959412</x:v>
      </x:c>
      <x:c r="U860" s="12">
        <x:v>22.75</x:v>
      </x:c>
      <x:c r="V860" s="12">
        <x:v>51</x:v>
      </x:c>
      <x:c r="W860" s="12">
        <x:f>NA()</x:f>
      </x:c>
    </x:row>
    <x:row r="861">
      <x:c r="A861">
        <x:v>205497</x:v>
      </x:c>
      <x:c r="B861" s="1">
        <x:v>44777.71872130407</x:v>
      </x:c>
      <x:c r="C861" s="6">
        <x:v>14.309433588333333</x:v>
      </x:c>
      <x:c r="D861" s="14" t="s">
        <x:v>94</x:v>
      </x:c>
      <x:c r="E861" s="15">
        <x:v>44771.48123137894</x:v>
      </x:c>
      <x:c r="F861" t="s">
        <x:v>99</x:v>
      </x:c>
      <x:c r="G861" s="6">
        <x:v>109.72548825900263</x:v>
      </x:c>
      <x:c r="H861" t="s">
        <x:v>97</x:v>
      </x:c>
      <x:c r="I861" s="6">
        <x:v>27.199369169115926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20.21</x:v>
      </x:c>
      <x:c r="S861" s="8">
        <x:v>119845.9265466624</x:v>
      </x:c>
      <x:c r="T861" s="12">
        <x:v>236539.21496768316</x:v>
      </x:c>
      <x:c r="U861" s="12">
        <x:v>22.75</x:v>
      </x:c>
      <x:c r="V861" s="12">
        <x:v>51</x:v>
      </x:c>
      <x:c r="W861" s="12">
        <x:f>NA()</x:f>
      </x:c>
    </x:row>
    <x:row r="862">
      <x:c r="A862">
        <x:v>205499</x:v>
      </x:c>
      <x:c r="B862" s="1">
        <x:v>44777.71873305574</x:v>
      </x:c>
      <x:c r="C862" s="6">
        <x:v>14.326356003333334</x:v>
      </x:c>
      <x:c r="D862" s="14" t="s">
        <x:v>94</x:v>
      </x:c>
      <x:c r="E862" s="15">
        <x:v>44771.48123137894</x:v>
      </x:c>
      <x:c r="F862" t="s">
        <x:v>99</x:v>
      </x:c>
      <x:c r="G862" s="6">
        <x:v>109.70549982151238</x:v>
      </x:c>
      <x:c r="H862" t="s">
        <x:v>97</x:v>
      </x:c>
      <x:c r="I862" s="6">
        <x:v>27.208414650584473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20.211</x:v>
      </x:c>
      <x:c r="S862" s="8">
        <x:v>119868.00580671283</x:v>
      </x:c>
      <x:c r="T862" s="12">
        <x:v>236541.3021868554</x:v>
      </x:c>
      <x:c r="U862" s="12">
        <x:v>22.75</x:v>
      </x:c>
      <x:c r="V862" s="12">
        <x:v>51</x:v>
      </x:c>
      <x:c r="W862" s="12">
        <x:f>NA()</x:f>
      </x:c>
    </x:row>
    <x:row r="863">
      <x:c r="A863">
        <x:v>205501</x:v>
      </x:c>
      <x:c r="B863" s="1">
        <x:v>44777.7187448049</x:v>
      </x:c>
      <x:c r="C863" s="6">
        <x:v>14.343274795</x:v>
      </x:c>
      <x:c r="D863" s="14" t="s">
        <x:v>94</x:v>
      </x:c>
      <x:c r="E863" s="15">
        <x:v>44771.48123137894</x:v>
      </x:c>
      <x:c r="F863" t="s">
        <x:v>99</x:v>
      </x:c>
      <x:c r="G863" s="6">
        <x:v>109.71595586594745</x:v>
      </x:c>
      <x:c r="H863" t="s">
        <x:v>97</x:v>
      </x:c>
      <x:c r="I863" s="6">
        <x:v>27.207903775566137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20.21</x:v>
      </x:c>
      <x:c r="S863" s="8">
        <x:v>119855.9568180451</x:v>
      </x:c>
      <x:c r="T863" s="12">
        <x:v>236550.7761026169</x:v>
      </x:c>
      <x:c r="U863" s="12">
        <x:v>22.75</x:v>
      </x:c>
      <x:c r="V863" s="12">
        <x:v>51</x:v>
      </x:c>
      <x:c r="W863" s="12">
        <x:f>NA()</x:f>
      </x:c>
    </x:row>
    <x:row r="864">
      <x:c r="A864">
        <x:v>205502</x:v>
      </x:c>
      <x:c r="B864" s="1">
        <x:v>44777.71875594757</x:v>
      </x:c>
      <x:c r="C864" s="6">
        <x:v>14.35932024</x:v>
      </x:c>
      <x:c r="D864" s="14" t="s">
        <x:v>94</x:v>
      </x:c>
      <x:c r="E864" s="15">
        <x:v>44771.48123137894</x:v>
      </x:c>
      <x:c r="F864" t="s">
        <x:v>99</x:v>
      </x:c>
      <x:c r="G864" s="6">
        <x:v>109.68281314245195</x:v>
      </x:c>
      <x:c r="H864" t="s">
        <x:v>97</x:v>
      </x:c>
      <x:c r="I864" s="6">
        <x:v>27.21102912983497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20.213</x:v>
      </x:c>
      <x:c r="S864" s="8">
        <x:v>119862.24819628148</x:v>
      </x:c>
      <x:c r="T864" s="12">
        <x:v>236531.236986026</x:v>
      </x:c>
      <x:c r="U864" s="12">
        <x:v>22.75</x:v>
      </x:c>
      <x:c r="V864" s="12">
        <x:v>51</x:v>
      </x:c>
      <x:c r="W864" s="12">
        <x:f>NA()</x:f>
      </x:c>
    </x:row>
    <x:row r="865">
      <x:c r="A865">
        <x:v>205505</x:v>
      </x:c>
      <x:c r="B865" s="1">
        <x:v>44777.71876769614</x:v>
      </x:c>
      <x:c r="C865" s="6">
        <x:v>14.376238181666666</x:v>
      </x:c>
      <x:c r="D865" s="14" t="s">
        <x:v>94</x:v>
      </x:c>
      <x:c r="E865" s="15">
        <x:v>44771.48123137894</x:v>
      </x:c>
      <x:c r="F865" t="s">
        <x:v>99</x:v>
      </x:c>
      <x:c r="G865" s="6">
        <x:v>109.67509461940048</x:v>
      </x:c>
      <x:c r="H865" t="s">
        <x:v>97</x:v>
      </x:c>
      <x:c r="I865" s="6">
        <x:v>27.200240659624797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20.215</x:v>
      </x:c>
      <x:c r="S865" s="8">
        <x:v>119861.75830439015</x:v>
      </x:c>
      <x:c r="T865" s="12">
        <x:v>236542.7369975801</x:v>
      </x:c>
      <x:c r="U865" s="12">
        <x:v>22.75</x:v>
      </x:c>
      <x:c r="V865" s="12">
        <x:v>51</x:v>
      </x:c>
      <x:c r="W865" s="12">
        <x:f>NA()</x:f>
      </x:c>
    </x:row>
    <x:row r="866">
      <x:c r="A866">
        <x:v>205507</x:v>
      </x:c>
      <x:c r="B866" s="1">
        <x:v>44777.71877943576</x:v>
      </x:c>
      <x:c r="C866" s="6">
        <x:v>14.393143228333333</x:v>
      </x:c>
      <x:c r="D866" s="14" t="s">
        <x:v>94</x:v>
      </x:c>
      <x:c r="E866" s="15">
        <x:v>44771.48123137894</x:v>
      </x:c>
      <x:c r="F866" t="s">
        <x:v>99</x:v>
      </x:c>
      <x:c r="G866" s="6">
        <x:v>109.78642867027985</x:v>
      </x:c>
      <x:c r="H866" t="s">
        <x:v>97</x:v>
      </x:c>
      <x:c r="I866" s="6">
        <x:v>27.206791871383302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20.203</x:v>
      </x:c>
      <x:c r="S866" s="8">
        <x:v>119852.34425929656</x:v>
      </x:c>
      <x:c r="T866" s="12">
        <x:v>236543.5659527884</x:v>
      </x:c>
      <x:c r="U866" s="12">
        <x:v>22.75</x:v>
      </x:c>
      <x:c r="V866" s="12">
        <x:v>51</x:v>
      </x:c>
      <x:c r="W866" s="12">
        <x:f>NA()</x:f>
      </x:c>
    </x:row>
    <x:row r="867">
      <x:c r="A867">
        <x:v>205508</x:v>
      </x:c>
      <x:c r="B867" s="1">
        <x:v>44777.71879058557</x:v>
      </x:c>
      <x:c r="C867" s="6">
        <x:v>14.409198955</x:v>
      </x:c>
      <x:c r="D867" s="14" t="s">
        <x:v>94</x:v>
      </x:c>
      <x:c r="E867" s="15">
        <x:v>44771.48123137894</x:v>
      </x:c>
      <x:c r="F867" t="s">
        <x:v>99</x:v>
      </x:c>
      <x:c r="G867" s="6">
        <x:v>109.72527191487275</x:v>
      </x:c>
      <x:c r="H867" t="s">
        <x:v>97</x:v>
      </x:c>
      <x:c r="I867" s="6">
        <x:v>27.208414650584473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20.209</x:v>
      </x:c>
      <x:c r="S867" s="8">
        <x:v>119858.58302009094</x:v>
      </x:c>
      <x:c r="T867" s="12">
        <x:v>236542.22781011797</x:v>
      </x:c>
      <x:c r="U867" s="12">
        <x:v>22.75</x:v>
      </x:c>
      <x:c r="V867" s="12">
        <x:v>51</x:v>
      </x:c>
      <x:c r="W867" s="12">
        <x:f>NA()</x:f>
      </x:c>
    </x:row>
    <x:row r="868">
      <x:c r="A868">
        <x:v>205511</x:v>
      </x:c>
      <x:c r="B868" s="1">
        <x:v>44777.71880233329</x:v>
      </x:c>
      <x:c r="C868" s="6">
        <x:v>14.42611569</x:v>
      </x:c>
      <x:c r="D868" s="14" t="s">
        <x:v>94</x:v>
      </x:c>
      <x:c r="E868" s="15">
        <x:v>44771.48123137894</x:v>
      </x:c>
      <x:c r="F868" t="s">
        <x:v>99</x:v>
      </x:c>
      <x:c r="G868" s="6">
        <x:v>109.72248606388241</x:v>
      </x:c>
      <x:c r="H868" t="s">
        <x:v>97</x:v>
      </x:c>
      <x:c r="I868" s="6">
        <x:v>27.210908923847455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20.209</x:v>
      </x:c>
      <x:c r="S868" s="8">
        <x:v>119867.45585252905</x:v>
      </x:c>
      <x:c r="T868" s="12">
        <x:v>236546.60518400028</x:v>
      </x:c>
      <x:c r="U868" s="12">
        <x:v>22.75</x:v>
      </x:c>
      <x:c r="V868" s="12">
        <x:v>51</x:v>
      </x:c>
      <x:c r="W868" s="12">
        <x:f>NA()</x:f>
      </x:c>
    </x:row>
    <x:row r="869">
      <x:c r="A869">
        <x:v>205513</x:v>
      </x:c>
      <x:c r="B869" s="1">
        <x:v>44777.71881404551</x:v>
      </x:c>
      <x:c r="C869" s="6">
        <x:v>14.442981276666666</x:v>
      </x:c>
      <x:c r="D869" s="14" t="s">
        <x:v>94</x:v>
      </x:c>
      <x:c r="E869" s="15">
        <x:v>44771.48123137894</x:v>
      </x:c>
      <x:c r="F869" t="s">
        <x:v>99</x:v>
      </x:c>
      <x:c r="G869" s="6">
        <x:v>109.7380278369745</x:v>
      </x:c>
      <x:c r="H869" t="s">
        <x:v>97</x:v>
      </x:c>
      <x:c r="I869" s="6">
        <x:v>27.196995109911768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20.209</x:v>
      </x:c>
      <x:c r="S869" s="8">
        <x:v>119850.13486346789</x:v>
      </x:c>
      <x:c r="T869" s="12">
        <x:v>236536.93180860073</x:v>
      </x:c>
      <x:c r="U869" s="12">
        <x:v>22.75</x:v>
      </x:c>
      <x:c r="V869" s="12">
        <x:v>51</x:v>
      </x:c>
      <x:c r="W869" s="12">
        <x:f>NA()</x:f>
      </x:c>
    </x:row>
    <x:row r="870">
      <x:c r="A870">
        <x:v>205515</x:v>
      </x:c>
      <x:c r="B870" s="1">
        <x:v>44777.718825793636</x:v>
      </x:c>
      <x:c r="C870" s="6">
        <x:v>14.459898585</x:v>
      </x:c>
      <x:c r="D870" s="14" t="s">
        <x:v>94</x:v>
      </x:c>
      <x:c r="E870" s="15">
        <x:v>44771.48123137894</x:v>
      </x:c>
      <x:c r="F870" t="s">
        <x:v>99</x:v>
      </x:c>
      <x:c r="G870" s="6">
        <x:v>109.71839140090285</x:v>
      </x:c>
      <x:c r="H870" t="s">
        <x:v>97</x:v>
      </x:c>
      <x:c r="I870" s="6">
        <x:v>27.214575208395217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20.209</x:v>
      </x:c>
      <x:c r="S870" s="8">
        <x:v>119861.01979598486</x:v>
      </x:c>
      <x:c r="T870" s="12">
        <x:v>236545.50882018145</x:v>
      </x:c>
      <x:c r="U870" s="12">
        <x:v>22.75</x:v>
      </x:c>
      <x:c r="V870" s="12">
        <x:v>51</x:v>
      </x:c>
      <x:c r="W870" s="12">
        <x:f>NA()</x:f>
      </x:c>
    </x:row>
    <x:row r="871">
      <x:c r="A871">
        <x:v>205517</x:v>
      </x:c>
      <x:c r="B871" s="1">
        <x:v>44777.71883694878</x:v>
      </x:c>
      <x:c r="C871" s="6">
        <x:v>14.475961983333333</x:v>
      </x:c>
      <x:c r="D871" s="14" t="s">
        <x:v>94</x:v>
      </x:c>
      <x:c r="E871" s="15">
        <x:v>44771.48123137894</x:v>
      </x:c>
      <x:c r="F871" t="s">
        <x:v>99</x:v>
      </x:c>
      <x:c r="G871" s="6">
        <x:v>109.71991634964769</x:v>
      </x:c>
      <x:c r="H871" t="s">
        <x:v>97</x:v>
      </x:c>
      <x:c r="I871" s="6">
        <x:v>27.204357704053564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20.21</x:v>
      </x:c>
      <x:c r="S871" s="8">
        <x:v>119870.71103426609</x:v>
      </x:c>
      <x:c r="T871" s="12">
        <x:v>236538.24135575508</x:v>
      </x:c>
      <x:c r="U871" s="12">
        <x:v>22.75</x:v>
      </x:c>
      <x:c r="V871" s="12">
        <x:v>51</x:v>
      </x:c>
      <x:c r="W871" s="12">
        <x:f>NA()</x:f>
      </x:c>
    </x:row>
    <x:row r="872">
      <x:c r="A872">
        <x:v>205519</x:v>
      </x:c>
      <x:c r="B872" s="1">
        <x:v>44777.718848679695</x:v>
      </x:c>
      <x:c r="C872" s="6">
        <x:v>14.492854501666667</x:v>
      </x:c>
      <x:c r="D872" s="14" t="s">
        <x:v>94</x:v>
      </x:c>
      <x:c r="E872" s="15">
        <x:v>44771.48123137894</x:v>
      </x:c>
      <x:c r="F872" t="s">
        <x:v>99</x:v>
      </x:c>
      <x:c r="G872" s="6">
        <x:v>109.71721674695968</x:v>
      </x:c>
      <x:c r="H872" t="s">
        <x:v>97</x:v>
      </x:c>
      <x:c r="I872" s="6">
        <x:v>27.21562701207813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20.209</x:v>
      </x:c>
      <x:c r="S872" s="8">
        <x:v>119868.20460856271</x:v>
      </x:c>
      <x:c r="T872" s="12">
        <x:v>236535.78397075</x:v>
      </x:c>
      <x:c r="U872" s="12">
        <x:v>22.75</x:v>
      </x:c>
      <x:c r="V872" s="12">
        <x:v>51</x:v>
      </x:c>
      <x:c r="W872" s="12">
        <x:f>NA()</x:f>
      </x:c>
    </x:row>
    <x:row r="873">
      <x:c r="A873">
        <x:v>205521</x:v>
      </x:c>
      <x:c r="B873" s="1">
        <x:v>44777.718860404646</x:v>
      </x:c>
      <x:c r="C873" s="6">
        <x:v>14.509738426666667</x:v>
      </x:c>
      <x:c r="D873" s="14" t="s">
        <x:v>94</x:v>
      </x:c>
      <x:c r="E873" s="15">
        <x:v>44771.48123137894</x:v>
      </x:c>
      <x:c r="F873" t="s">
        <x:v>99</x:v>
      </x:c>
      <x:c r="G873" s="6">
        <x:v>109.67378825663057</x:v>
      </x:c>
      <x:c r="H873" t="s">
        <x:v>97</x:v>
      </x:c>
      <x:c r="I873" s="6">
        <x:v>27.219112992355804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20.213</x:v>
      </x:c>
      <x:c r="S873" s="8">
        <x:v>119864.47729847727</x:v>
      </x:c>
      <x:c r="T873" s="12">
        <x:v>236548.34045834982</x:v>
      </x:c>
      <x:c r="U873" s="12">
        <x:v>22.75</x:v>
      </x:c>
      <x:c r="V873" s="12">
        <x:v>51</x:v>
      </x:c>
      <x:c r="W873" s="12">
        <x:f>NA()</x:f>
      </x:c>
    </x:row>
    <x:row r="874">
      <x:c r="A874">
        <x:v>205523</x:v>
      </x:c>
      <x:c r="B874" s="1">
        <x:v>44777.71887212788</x:v>
      </x:c>
      <x:c r="C874" s="6">
        <x:v>14.526619886666667</x:v>
      </x:c>
      <x:c r="D874" s="14" t="s">
        <x:v>94</x:v>
      </x:c>
      <x:c r="E874" s="15">
        <x:v>44771.48123137894</x:v>
      </x:c>
      <x:c r="F874" t="s">
        <x:v>99</x:v>
      </x:c>
      <x:c r="G874" s="6">
        <x:v>109.7210059181133</x:v>
      </x:c>
      <x:c r="H874" t="s">
        <x:v>97</x:v>
      </x:c>
      <x:c r="I874" s="6">
        <x:v>27.19453089833678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20.211</x:v>
      </x:c>
      <x:c r="S874" s="8">
        <x:v>119856.95357745908</x:v>
      </x:c>
      <x:c r="T874" s="12">
        <x:v>236534.75366104482</x:v>
      </x:c>
      <x:c r="U874" s="12">
        <x:v>22.75</x:v>
      </x:c>
      <x:c r="V874" s="12">
        <x:v>51</x:v>
      </x:c>
      <x:c r="W874" s="12">
        <x:f>NA()</x:f>
      </x:c>
    </x:row>
    <x:row r="875">
      <x:c r="A875">
        <x:v>205525</x:v>
      </x:c>
      <x:c r="B875" s="1">
        <x:v>44777.71888327536</x:v>
      </x:c>
      <x:c r="C875" s="6">
        <x:v>14.54267226</x:v>
      </x:c>
      <x:c r="D875" s="14" t="s">
        <x:v>94</x:v>
      </x:c>
      <x:c r="E875" s="15">
        <x:v>44771.48123137894</x:v>
      </x:c>
      <x:c r="F875" t="s">
        <x:v>99</x:v>
      </x:c>
      <x:c r="G875" s="6">
        <x:v>109.70899007017333</x:v>
      </x:c>
      <x:c r="H875" t="s">
        <x:v>97</x:v>
      </x:c>
      <x:c r="I875" s="6">
        <x:v>27.20528929874945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20.211</x:v>
      </x:c>
      <x:c r="S875" s="8">
        <x:v>119856.88410938418</x:v>
      </x:c>
      <x:c r="T875" s="12">
        <x:v>236543.02841190674</x:v>
      </x:c>
      <x:c r="U875" s="12">
        <x:v>22.75</x:v>
      </x:c>
      <x:c r="V875" s="12">
        <x:v>51</x:v>
      </x:c>
      <x:c r="W875" s="12">
        <x:f>NA()</x:f>
      </x:c>
    </x:row>
    <x:row r="876">
      <x:c r="A876">
        <x:v>205527</x:v>
      </x:c>
      <x:c r="B876" s="1">
        <x:v>44777.71889502491</x:v>
      </x:c>
      <x:c r="C876" s="6">
        <x:v>14.559591613333334</x:v>
      </x:c>
      <x:c r="D876" s="14" t="s">
        <x:v>94</x:v>
      </x:c>
      <x:c r="E876" s="15">
        <x:v>44771.48123137894</x:v>
      </x:c>
      <x:c r="F876" t="s">
        <x:v>99</x:v>
      </x:c>
      <x:c r="G876" s="6">
        <x:v>109.71147362289514</x:v>
      </x:c>
      <x:c r="H876" t="s">
        <x:v>97</x:v>
      </x:c>
      <x:c r="I876" s="6">
        <x:v>27.203065492485166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20.211</x:v>
      </x:c>
      <x:c r="S876" s="8">
        <x:v>119857.05282290987</x:v>
      </x:c>
      <x:c r="T876" s="12">
        <x:v>236548.1805839965</x:v>
      </x:c>
      <x:c r="U876" s="12">
        <x:v>22.75</x:v>
      </x:c>
      <x:c r="V876" s="12">
        <x:v>51</x:v>
      </x:c>
      <x:c r="W876" s="12">
        <x:f>NA()</x:f>
      </x:c>
    </x:row>
    <x:row r="877">
      <x:c r="A877">
        <x:v>205529</x:v>
      </x:c>
      <x:c r="B877" s="1">
        <x:v>44777.71890677241</x:v>
      </x:c>
      <x:c r="C877" s="6">
        <x:v>14.576508013333333</x:v>
      </x:c>
      <x:c r="D877" s="14" t="s">
        <x:v>94</x:v>
      </x:c>
      <x:c r="E877" s="15">
        <x:v>44771.48123137894</x:v>
      </x:c>
      <x:c r="F877" t="s">
        <x:v>99</x:v>
      </x:c>
      <x:c r="G877" s="6">
        <x:v>109.73865700115093</x:v>
      </x:c>
      <x:c r="H877" t="s">
        <x:v>97</x:v>
      </x:c>
      <x:c r="I877" s="6">
        <x:v>27.22298964708898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20.206</x:v>
      </x:c>
      <x:c r="S877" s="8">
        <x:v>119839.30084436403</x:v>
      </x:c>
      <x:c r="T877" s="12">
        <x:v>236545.06720333878</x:v>
      </x:c>
      <x:c r="U877" s="12">
        <x:v>22.75</x:v>
      </x:c>
      <x:c r="V877" s="12">
        <x:v>51</x:v>
      </x:c>
      <x:c r="W877" s="12">
        <x:f>NA()</x:f>
      </x:c>
    </x:row>
    <x:row r="878">
      <x:c r="A878">
        <x:v>205530</x:v>
      </x:c>
      <x:c r="B878" s="1">
        <x:v>44777.718917915845</x:v>
      </x:c>
      <x:c r="C878" s="6">
        <x:v>14.59255455</x:v>
      </x:c>
      <x:c r="D878" s="14" t="s">
        <x:v>94</x:v>
      </x:c>
      <x:c r="E878" s="15">
        <x:v>44771.48123137894</x:v>
      </x:c>
      <x:c r="F878" t="s">
        <x:v>99</x:v>
      </x:c>
      <x:c r="G878" s="6">
        <x:v>109.77329149305582</x:v>
      </x:c>
      <x:c r="H878" t="s">
        <x:v>97</x:v>
      </x:c>
      <x:c r="I878" s="6">
        <x:v>27.20084168769381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20.205</x:v>
      </x:c>
      <x:c r="S878" s="8">
        <x:v>119840.26448612062</x:v>
      </x:c>
      <x:c r="T878" s="12">
        <x:v>236539.54763023453</x:v>
      </x:c>
      <x:c r="U878" s="12">
        <x:v>22.75</x:v>
      </x:c>
      <x:c r="V878" s="12">
        <x:v>51</x:v>
      </x:c>
      <x:c r="W878" s="12">
        <x:f>NA()</x:f>
      </x:c>
    </x:row>
    <x:row r="879">
      <x:c r="A879">
        <x:v>205533</x:v>
      </x:c>
      <x:c r="B879" s="1">
        <x:v>44777.71892965945</x:v>
      </x:c>
      <x:c r="C879" s="6">
        <x:v>14.609465353333333</x:v>
      </x:c>
      <x:c r="D879" s="14" t="s">
        <x:v>94</x:v>
      </x:c>
      <x:c r="E879" s="15">
        <x:v>44771.48123137894</x:v>
      </x:c>
      <x:c r="F879" t="s">
        <x:v>99</x:v>
      </x:c>
      <x:c r="G879" s="6">
        <x:v>109.72966908723102</x:v>
      </x:c>
      <x:c r="H879" t="s">
        <x:v>97</x:v>
      </x:c>
      <x:c r="I879" s="6">
        <x:v>27.204477909806428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20.209</x:v>
      </x:c>
      <x:c r="S879" s="8">
        <x:v>119833.64057111413</x:v>
      </x:c>
      <x:c r="T879" s="12">
        <x:v>236537.06807369116</x:v>
      </x:c>
      <x:c r="U879" s="12">
        <x:v>22.75</x:v>
      </x:c>
      <x:c r="V879" s="12">
        <x:v>51</x:v>
      </x:c>
      <x:c r="W879" s="12">
        <x:f>NA()</x:f>
      </x:c>
    </x:row>
    <x:row r="880">
      <x:c r="A880">
        <x:v>205535</x:v>
      </x:c>
      <x:c r="B880" s="1">
        <x:v>44777.71894140153</x:v>
      </x:c>
      <x:c r="C880" s="6">
        <x:v>14.626373941666667</x:v>
      </x:c>
      <x:c r="D880" s="14" t="s">
        <x:v>94</x:v>
      </x:c>
      <x:c r="E880" s="15">
        <x:v>44771.48123137894</x:v>
      </x:c>
      <x:c r="F880" t="s">
        <x:v>99</x:v>
      </x:c>
      <x:c r="G880" s="6">
        <x:v>109.76707928076203</x:v>
      </x:c>
      <x:c r="H880" t="s">
        <x:v>97</x:v>
      </x:c>
      <x:c r="I880" s="6">
        <x:v>27.206401202433426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20.205</x:v>
      </x:c>
      <x:c r="S880" s="8">
        <x:v>119825.14919781456</x:v>
      </x:c>
      <x:c r="T880" s="12">
        <x:v>236548.82174524388</x:v>
      </x:c>
      <x:c r="U880" s="12">
        <x:v>22.75</x:v>
      </x:c>
      <x:c r="V880" s="12">
        <x:v>51</x:v>
      </x:c>
      <x:c r="W880" s="12">
        <x:f>NA()</x:f>
      </x:c>
    </x:row>
    <x:row r="881">
      <x:c r="A881">
        <x:v>205536</x:v>
      </x:c>
      <x:c r="B881" s="1">
        <x:v>44777.718953111456</x:v>
      </x:c>
      <x:c r="C881" s="6">
        <x:v>14.643236236666667</x:v>
      </x:c>
      <x:c r="D881" s="14" t="s">
        <x:v>94</x:v>
      </x:c>
      <x:c r="E881" s="15">
        <x:v>44771.48123137894</x:v>
      </x:c>
      <x:c r="F881" t="s">
        <x:v>99</x:v>
      </x:c>
      <x:c r="G881" s="6">
        <x:v>109.77381516742403</x:v>
      </x:c>
      <x:c r="H881" t="s">
        <x:v>97</x:v>
      </x:c>
      <x:c r="I881" s="6">
        <x:v>27.20922604047837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20.204</x:v>
      </x:c>
      <x:c r="S881" s="8">
        <x:v>119833.26776191023</x:v>
      </x:c>
      <x:c r="T881" s="12">
        <x:v>236541.869759662</x:v>
      </x:c>
      <x:c r="U881" s="12">
        <x:v>22.75</x:v>
      </x:c>
      <x:c r="V881" s="12">
        <x:v>51</x:v>
      </x:c>
      <x:c r="W881" s="12">
        <x:f>NA()</x:f>
      </x:c>
    </x:row>
    <x:row r="882">
      <x:c r="A882">
        <x:v>205539</x:v>
      </x:c>
      <x:c r="B882" s="1">
        <x:v>44777.71896424652</x:v>
      </x:c>
      <x:c r="C882" s="6">
        <x:v>14.659270731666666</x:v>
      </x:c>
      <x:c r="D882" s="14" t="s">
        <x:v>94</x:v>
      </x:c>
      <x:c r="E882" s="15">
        <x:v>44771.48123137894</x:v>
      </x:c>
      <x:c r="F882" t="s">
        <x:v>99</x:v>
      </x:c>
      <x:c r="G882" s="6">
        <x:v>109.73954307039595</x:v>
      </x:c>
      <x:c r="H882" t="s">
        <x:v>97</x:v>
      </x:c>
      <x:c r="I882" s="6">
        <x:v>27.213343095928394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20.207</x:v>
      </x:c>
      <x:c r="S882" s="8">
        <x:v>119830.6316644937</x:v>
      </x:c>
      <x:c r="T882" s="12">
        <x:v>236544.44414562066</x:v>
      </x:c>
      <x:c r="U882" s="12">
        <x:v>22.75</x:v>
      </x:c>
      <x:c r="V882" s="12">
        <x:v>51</x:v>
      </x:c>
      <x:c r="W882" s="12">
        <x:f>NA()</x:f>
      </x:c>
    </x:row>
    <x:row r="883">
      <x:c r="A883">
        <x:v>205541</x:v>
      </x:c>
      <x:c r="B883" s="1">
        <x:v>44777.718975990574</x:v>
      </x:c>
      <x:c r="C883" s="6">
        <x:v>14.676182173333334</x:v>
      </x:c>
      <x:c r="D883" s="14" t="s">
        <x:v>94</x:v>
      </x:c>
      <x:c r="E883" s="15">
        <x:v>44771.48123137894</x:v>
      </x:c>
      <x:c r="F883" t="s">
        <x:v>99</x:v>
      </x:c>
      <x:c r="G883" s="6">
        <x:v>109.76760324465278</x:v>
      </x:c>
      <x:c r="H883" t="s">
        <x:v>97</x:v>
      </x:c>
      <x:c r="I883" s="6">
        <x:v>27.21478556910506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20.204</x:v>
      </x:c>
      <x:c r="S883" s="8">
        <x:v>119839.10297919365</x:v>
      </x:c>
      <x:c r="T883" s="12">
        <x:v>236541.25782576264</x:v>
      </x:c>
      <x:c r="U883" s="12">
        <x:v>22.75</x:v>
      </x:c>
      <x:c r="V883" s="12">
        <x:v>51</x:v>
      </x:c>
      <x:c r="W883" s="12">
        <x:f>NA()</x:f>
      </x:c>
    </x:row>
    <x:row r="884">
      <x:c r="A884">
        <x:v>205543</x:v>
      </x:c>
      <x:c r="B884" s="1">
        <x:v>44777.71898774849</x:v>
      </x:c>
      <x:c r="C884" s="6">
        <x:v>14.693113563333334</x:v>
      </x:c>
      <x:c r="D884" s="14" t="s">
        <x:v>94</x:v>
      </x:c>
      <x:c r="E884" s="15">
        <x:v>44771.48123137894</x:v>
      </x:c>
      <x:c r="F884" t="s">
        <x:v>99</x:v>
      </x:c>
      <x:c r="G884" s="6">
        <x:v>109.75510635439215</x:v>
      </x:c>
      <x:c r="H884" t="s">
        <x:v>97</x:v>
      </x:c>
      <x:c r="I884" s="6">
        <x:v>27.208264393217178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20.206</x:v>
      </x:c>
      <x:c r="S884" s="8">
        <x:v>119843.83969484785</x:v>
      </x:c>
      <x:c r="T884" s="12">
        <x:v>236545.66311821618</x:v>
      </x:c>
      <x:c r="U884" s="12">
        <x:v>22.75</x:v>
      </x:c>
      <x:c r="V884" s="12">
        <x:v>51</x:v>
      </x:c>
      <x:c r="W884" s="12">
        <x:f>NA()</x:f>
      </x:c>
    </x:row>
    <x:row r="885">
      <x:c r="A885">
        <x:v>205545</x:v>
      </x:c>
      <x:c r="B885" s="1">
        <x:v>44777.71899888312</x:v>
      </x:c>
      <x:c r="C885" s="6">
        <x:v>14.709147436666667</x:v>
      </x:c>
      <x:c r="D885" s="14" t="s">
        <x:v>94</x:v>
      </x:c>
      <x:c r="E885" s="15">
        <x:v>44771.48123137894</x:v>
      </x:c>
      <x:c r="F885" t="s">
        <x:v>99</x:v>
      </x:c>
      <x:c r="G885" s="6">
        <x:v>109.77433251256242</x:v>
      </x:c>
      <x:c r="H885" t="s">
        <x:v>97</x:v>
      </x:c>
      <x:c r="I885" s="6">
        <x:v>27.199910094232564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20.205</x:v>
      </x:c>
      <x:c r="S885" s="8">
        <x:v>119834.53220868627</x:v>
      </x:c>
      <x:c r="T885" s="12">
        <x:v>236537.14870499502</x:v>
      </x:c>
      <x:c r="U885" s="12">
        <x:v>22.75</x:v>
      </x:c>
      <x:c r="V885" s="12">
        <x:v>51</x:v>
      </x:c>
      <x:c r="W885" s="12">
        <x:f>NA()</x:f>
      </x:c>
    </x:row>
    <x:row r="886">
      <x:c r="A886">
        <x:v>205547</x:v>
      </x:c>
      <x:c r="B886" s="1">
        <x:v>44777.71901061161</x:v>
      </x:c>
      <x:c r="C886" s="6">
        <x:v>14.72603646</x:v>
      </x:c>
      <x:c r="D886" s="14" t="s">
        <x:v>94</x:v>
      </x:c>
      <x:c r="E886" s="15">
        <x:v>44771.48123137894</x:v>
      </x:c>
      <x:c r="F886" t="s">
        <x:v>99</x:v>
      </x:c>
      <x:c r="G886" s="6">
        <x:v>109.77038423353967</x:v>
      </x:c>
      <x:c r="H886" t="s">
        <x:v>97</x:v>
      </x:c>
      <x:c r="I886" s="6">
        <x:v>27.194591001036315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20.206</x:v>
      </x:c>
      <x:c r="S886" s="8">
        <x:v>119849.8343001145</x:v>
      </x:c>
      <x:c r="T886" s="12">
        <x:v>236545.01622039452</x:v>
      </x:c>
      <x:c r="U886" s="12">
        <x:v>22.75</x:v>
      </x:c>
      <x:c r="V886" s="12">
        <x:v>51</x:v>
      </x:c>
      <x:c r="W886" s="12">
        <x:f>NA()</x:f>
      </x:c>
    </x:row>
    <x:row r="887">
      <x:c r="A887">
        <x:v>205548</x:v>
      </x:c>
      <x:c r="B887" s="1">
        <x:v>44777.71902232966</x:v>
      </x:c>
      <x:c r="C887" s="6">
        <x:v>14.742910448333333</x:v>
      </x:c>
      <x:c r="D887" s="14" t="s">
        <x:v>94</x:v>
      </x:c>
      <x:c r="E887" s="15">
        <x:v>44771.48123137894</x:v>
      </x:c>
      <x:c r="F887" t="s">
        <x:v>99</x:v>
      </x:c>
      <x:c r="G887" s="6">
        <x:v>109.71134377450984</x:v>
      </x:c>
      <x:c r="H887" t="s">
        <x:v>97</x:v>
      </x:c>
      <x:c r="I887" s="6">
        <x:v>27.220886035437616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20.209</x:v>
      </x:c>
      <x:c r="S887" s="8">
        <x:v>119849.43868966746</x:v>
      </x:c>
      <x:c r="T887" s="12">
        <x:v>236553.57837544903</x:v>
      </x:c>
      <x:c r="U887" s="12">
        <x:v>22.75</x:v>
      </x:c>
      <x:c r="V887" s="12">
        <x:v>51</x:v>
      </x:c>
      <x:c r="W887" s="12">
        <x:f>NA()</x:f>
      </x:c>
    </x:row>
    <x:row r="888">
      <x:c r="A888">
        <x:v>205550</x:v>
      </x:c>
      <x:c r="B888" s="1">
        <x:v>44777.71903406016</x:v>
      </x:c>
      <x:c r="C888" s="6">
        <x:v>14.759802368333334</x:v>
      </x:c>
      <x:c r="D888" s="14" t="s">
        <x:v>94</x:v>
      </x:c>
      <x:c r="E888" s="15">
        <x:v>44771.48123137894</x:v>
      </x:c>
      <x:c r="F888" t="s">
        <x:v>99</x:v>
      </x:c>
      <x:c r="G888" s="6">
        <x:v>109.72775577963374</x:v>
      </x:c>
      <x:c r="H888" t="s">
        <x:v>97</x:v>
      </x:c>
      <x:c r="I888" s="6">
        <x:v>27.20619084224927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20.209</x:v>
      </x:c>
      <x:c r="S888" s="8">
        <x:v>119849.68487652105</x:v>
      </x:c>
      <x:c r="T888" s="12">
        <x:v>236545.8789715965</x:v>
      </x:c>
      <x:c r="U888" s="12">
        <x:v>22.75</x:v>
      </x:c>
      <x:c r="V888" s="12">
        <x:v>51</x:v>
      </x:c>
      <x:c r="W888" s="12">
        <x:f>NA()</x:f>
      </x:c>
    </x:row>
    <x:row r="889">
      <x:c r="A889">
        <x:v>205553</x:v>
      </x:c>
      <x:c r="B889" s="1">
        <x:v>44777.71904516233</x:v>
      </x:c>
      <x:c r="C889" s="6">
        <x:v>14.775789495</x:v>
      </x:c>
      <x:c r="D889" s="14" t="s">
        <x:v>94</x:v>
      </x:c>
      <x:c r="E889" s="15">
        <x:v>44771.48123137894</x:v>
      </x:c>
      <x:c r="F889" t="s">
        <x:v>99</x:v>
      </x:c>
      <x:c r="G889" s="6">
        <x:v>109.75011791548206</x:v>
      </x:c>
      <x:c r="H889" t="s">
        <x:v>97</x:v>
      </x:c>
      <x:c r="I889" s="6">
        <x:v>27.203876881085762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20.207</x:v>
      </x:c>
      <x:c r="S889" s="8">
        <x:v>119849.95044981144</x:v>
      </x:c>
      <x:c r="T889" s="12">
        <x:v>236539.9767916915</x:v>
      </x:c>
      <x:c r="U889" s="12">
        <x:v>22.75</x:v>
      </x:c>
      <x:c r="V889" s="12">
        <x:v>51</x:v>
      </x:c>
      <x:c r="W889" s="12">
        <x:f>NA()</x:f>
      </x:c>
    </x:row>
    <x:row r="890">
      <x:c r="A890">
        <x:v>205554</x:v>
      </x:c>
      <x:c r="B890" s="1">
        <x:v>44777.719056907335</x:v>
      </x:c>
      <x:c r="C890" s="6">
        <x:v>14.792702301666667</x:v>
      </x:c>
      <x:c r="D890" s="14" t="s">
        <x:v>94</x:v>
      </x:c>
      <x:c r="E890" s="15">
        <x:v>44771.48123137894</x:v>
      </x:c>
      <x:c r="F890" t="s">
        <x:v>99</x:v>
      </x:c>
      <x:c r="G890" s="6">
        <x:v>109.74069860262804</x:v>
      </x:c>
      <x:c r="H890" t="s">
        <x:v>97</x:v>
      </x:c>
      <x:c r="I890" s="6">
        <x:v>27.203456161046233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20.208</x:v>
      </x:c>
      <x:c r="S890" s="8">
        <x:v>119844.94739543952</x:v>
      </x:c>
      <x:c r="T890" s="12">
        <x:v>236546.55610677958</x:v>
      </x:c>
      <x:c r="U890" s="12">
        <x:v>22.75</x:v>
      </x:c>
      <x:c r="V890" s="12">
        <x:v>51</x:v>
      </x:c>
      <x:c r="W890" s="12">
        <x:f>NA()</x:f>
      </x:c>
    </x:row>
    <x:row r="891">
      <x:c r="A891">
        <x:v>205556</x:v>
      </x:c>
      <x:c r="B891" s="1">
        <x:v>44777.71906865895</x:v>
      </x:c>
      <x:c r="C891" s="6">
        <x:v>14.809624638333334</x:v>
      </x:c>
      <x:c r="D891" s="14" t="s">
        <x:v>94</x:v>
      </x:c>
      <x:c r="E891" s="15">
        <x:v>44771.48123137894</x:v>
      </x:c>
      <x:c r="F891" t="s">
        <x:v>99</x:v>
      </x:c>
      <x:c r="G891" s="6">
        <x:v>109.72792361153031</x:v>
      </x:c>
      <x:c r="H891" t="s">
        <x:v>97</x:v>
      </x:c>
      <x:c r="I891" s="6">
        <x:v>27.20604058498202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20.209</x:v>
      </x:c>
      <x:c r="S891" s="8">
        <x:v>119848.120442329</x:v>
      </x:c>
      <x:c r="T891" s="12">
        <x:v>236548.61703136854</x:v>
      </x:c>
      <x:c r="U891" s="12">
        <x:v>22.75</x:v>
      </x:c>
      <x:c r="V891" s="12">
        <x:v>51</x:v>
      </x:c>
      <x:c r="W891" s="12">
        <x:f>NA()</x:f>
      </x:c>
    </x:row>
    <x:row r="892">
      <x:c r="A892">
        <x:v>205559</x:v>
      </x:c>
      <x:c r="B892" s="1">
        <x:v>44777.71908036046</x:v>
      </x:c>
      <x:c r="C892" s="6">
        <x:v>14.826474813333334</x:v>
      </x:c>
      <x:c r="D892" s="14" t="s">
        <x:v>94</x:v>
      </x:c>
      <x:c r="E892" s="15">
        <x:v>44771.48123137894</x:v>
      </x:c>
      <x:c r="F892" t="s">
        <x:v>99</x:v>
      </x:c>
      <x:c r="G892" s="6">
        <x:v>109.76195580223182</x:v>
      </x:c>
      <x:c r="H892" t="s">
        <x:v>97</x:v>
      </x:c>
      <x:c r="I892" s="6">
        <x:v>27.202133898406373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20.206</x:v>
      </x:c>
      <x:c r="S892" s="8">
        <x:v>119831.46319790451</x:v>
      </x:c>
      <x:c r="T892" s="12">
        <x:v>236543.48507654836</x:v>
      </x:c>
      <x:c r="U892" s="12">
        <x:v>22.75</x:v>
      </x:c>
      <x:c r="V892" s="12">
        <x:v>51</x:v>
      </x:c>
      <x:c r="W892" s="12">
        <x:f>NA()</x:f>
      </x:c>
    </x:row>
    <x:row r="893">
      <x:c r="A893">
        <x:v>205560</x:v>
      </x:c>
      <x:c r="B893" s="1">
        <x:v>44777.71909151636</x:v>
      </x:c>
      <x:c r="C893" s="6">
        <x:v>14.842539305</x:v>
      </x:c>
      <x:c r="D893" s="14" t="s">
        <x:v>94</x:v>
      </x:c>
      <x:c r="E893" s="15">
        <x:v>44771.48123137894</x:v>
      </x:c>
      <x:c r="F893" t="s">
        <x:v>99</x:v>
      </x:c>
      <x:c r="G893" s="6">
        <x:v>109.782829156687</x:v>
      </x:c>
      <x:c r="H893" t="s">
        <x:v>97</x:v>
      </x:c>
      <x:c r="I893" s="6">
        <x:v>27.192307099200207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20.205</x:v>
      </x:c>
      <x:c r="S893" s="8">
        <x:v>119824.64027508585</x:v>
      </x:c>
      <x:c r="T893" s="12">
        <x:v>236546.1579453363</x:v>
      </x:c>
      <x:c r="U893" s="12">
        <x:v>22.75</x:v>
      </x:c>
      <x:c r="V893" s="12">
        <x:v>51</x:v>
      </x:c>
      <x:c r="W893" s="12">
        <x:f>NA()</x:f>
      </x:c>
    </x:row>
    <x:row r="894">
      <x:c r="A894">
        <x:v>205563</x:v>
      </x:c>
      <x:c r="B894" s="1">
        <x:v>44777.71910327685</x:v>
      </x:c>
      <x:c r="C894" s="6">
        <x:v>14.8594744</x:v>
      </x:c>
      <x:c r="D894" s="14" t="s">
        <x:v>94</x:v>
      </x:c>
      <x:c r="E894" s="15">
        <x:v>44771.48123137894</x:v>
      </x:c>
      <x:c r="F894" t="s">
        <x:v>99</x:v>
      </x:c>
      <x:c r="G894" s="6">
        <x:v>109.81237958888455</x:v>
      </x:c>
      <x:c r="H894" t="s">
        <x:v>97</x:v>
      </x:c>
      <x:c r="I894" s="6">
        <x:v>27.192427304521516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20.201999999999998</x:v>
      </x:c>
      <x:c r="S894" s="8">
        <x:v>119817.91747141886</x:v>
      </x:c>
      <x:c r="T894" s="12">
        <x:v>236542.31063882474</x:v>
      </x:c>
      <x:c r="U894" s="12">
        <x:v>22.75</x:v>
      </x:c>
      <x:c r="V894" s="12">
        <x:v>51</x:v>
      </x:c>
      <x:c r="W894" s="12">
        <x:f>NA()</x:f>
      </x:c>
    </x:row>
    <x:row r="895">
      <x:c r="A895">
        <x:v>205564</x:v>
      </x:c>
      <x:c r="B895" s="1">
        <x:v>44777.71911502446</x:v>
      </x:c>
      <x:c r="C895" s="6">
        <x:v>14.87639097</x:v>
      </x:c>
      <x:c r="D895" s="14" t="s">
        <x:v>94</x:v>
      </x:c>
      <x:c r="E895" s="15">
        <x:v>44771.48123137894</x:v>
      </x:c>
      <x:c r="F895" t="s">
        <x:v>99</x:v>
      </x:c>
      <x:c r="G895" s="6">
        <x:v>109.79146641064965</x:v>
      </x:c>
      <x:c r="H895" t="s">
        <x:v>97</x:v>
      </x:c>
      <x:c r="I895" s="6">
        <x:v>27.20228415549809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20.203</x:v>
      </x:c>
      <x:c r="S895" s="8">
        <x:v>119807.98472910783</x:v>
      </x:c>
      <x:c r="T895" s="12">
        <x:v>236534.27053072557</x:v>
      </x:c>
      <x:c r="U895" s="12">
        <x:v>22.75</x:v>
      </x:c>
      <x:c r="V895" s="12">
        <x:v>51</x:v>
      </x:c>
      <x:c r="W895" s="12">
        <x:f>NA()</x:f>
      </x:c>
    </x:row>
    <x:row r="896">
      <x:c r="A896">
        <x:v>205567</x:v>
      </x:c>
      <x:c r="B896" s="1">
        <x:v>44777.71912673076</x:v>
      </x:c>
      <x:c r="C896" s="6">
        <x:v>14.89324804</x:v>
      </x:c>
      <x:c r="D896" s="14" t="s">
        <x:v>94</x:v>
      </x:c>
      <x:c r="E896" s="15">
        <x:v>44771.48123137894</x:v>
      </x:c>
      <x:c r="F896" t="s">
        <x:v>99</x:v>
      </x:c>
      <x:c r="G896" s="6">
        <x:v>109.78752415603344</x:v>
      </x:c>
      <x:c r="H896" t="s">
        <x:v>97</x:v>
      </x:c>
      <x:c r="I896" s="6">
        <x:v>27.21466536298294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20.201999999999998</x:v>
      </x:c>
      <x:c r="S896" s="8">
        <x:v>119801.80140009064</x:v>
      </x:c>
      <x:c r="T896" s="12">
        <x:v>236544.00155497974</x:v>
      </x:c>
      <x:c r="U896" s="12">
        <x:v>22.75</x:v>
      </x:c>
      <x:c r="V896" s="12">
        <x:v>51</x:v>
      </x:c>
      <x:c r="W896" s="12">
        <x:f>NA()</x:f>
      </x:c>
    </x:row>
    <x:row r="897">
      <x:c r="A897">
        <x:v>205568</x:v>
      </x:c>
      <x:c r="B897" s="1">
        <x:v>44777.71913787693</x:v>
      </x:c>
      <x:c r="C897" s="6">
        <x:v>14.909298518333333</x:v>
      </x:c>
      <x:c r="D897" s="14" t="s">
        <x:v>94</x:v>
      </x:c>
      <x:c r="E897" s="15">
        <x:v>44771.48123137894</x:v>
      </x:c>
      <x:c r="F897" t="s">
        <x:v>99</x:v>
      </x:c>
      <x:c r="G897" s="6">
        <x:v>109.77096097194945</x:v>
      </x:c>
      <x:c r="H897" t="s">
        <x:v>97</x:v>
      </x:c>
      <x:c r="I897" s="6">
        <x:v>27.21178041735311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20.204</x:v>
      </x:c>
      <x:c r="S897" s="8">
        <x:v>119807.32696542323</x:v>
      </x:c>
      <x:c r="T897" s="12">
        <x:v>236539.82336226472</x:v>
      </x:c>
      <x:c r="U897" s="12">
        <x:v>22.75</x:v>
      </x:c>
      <x:c r="V897" s="12">
        <x:v>51</x:v>
      </x:c>
      <x:c r="W897" s="12">
        <x:f>NA()</x:f>
      </x:c>
    </x:row>
    <x:row r="898">
      <x:c r="A898">
        <x:v>205570</x:v>
      </x:c>
      <x:c r="B898" s="1">
        <x:v>44777.71914960473</x:v>
      </x:c>
      <x:c r="C898" s="6">
        <x:v>14.926186556666666</x:v>
      </x:c>
      <x:c r="D898" s="14" t="s">
        <x:v>94</x:v>
      </x:c>
      <x:c r="E898" s="15">
        <x:v>44771.48123137894</x:v>
      </x:c>
      <x:c r="F898" t="s">
        <x:v>99</x:v>
      </x:c>
      <x:c r="G898" s="6">
        <x:v>109.76209692227219</x:v>
      </x:c>
      <x:c r="H898" t="s">
        <x:v>97</x:v>
      </x:c>
      <x:c r="I898" s="6">
        <x:v>27.219714023804045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20.204</x:v>
      </x:c>
      <x:c r="S898" s="8">
        <x:v>119807.95121638039</x:v>
      </x:c>
      <x:c r="T898" s="12">
        <x:v>236545.3744234142</x:v>
      </x:c>
      <x:c r="U898" s="12">
        <x:v>22.75</x:v>
      </x:c>
      <x:c r="V898" s="12">
        <x:v>51</x:v>
      </x:c>
      <x:c r="W898" s="12">
        <x:f>NA()</x:f>
      </x:c>
    </x:row>
    <x:row r="899">
      <x:c r="A899">
        <x:v>205572</x:v>
      </x:c>
      <x:c r="B899" s="1">
        <x:v>44777.71916136794</x:v>
      </x:c>
      <x:c r="C899" s="6">
        <x:v>14.943125565</x:v>
      </x:c>
      <x:c r="D899" s="14" t="s">
        <x:v>94</x:v>
      </x:c>
      <x:c r="E899" s="15">
        <x:v>44771.48123137894</x:v>
      </x:c>
      <x:c r="F899" t="s">
        <x:v>99</x:v>
      </x:c>
      <x:c r="G899" s="6">
        <x:v>109.76607194719297</x:v>
      </x:c>
      <x:c r="H899" t="s">
        <x:v>97</x:v>
      </x:c>
      <x:c r="I899" s="6">
        <x:v>27.207302746232017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20.205</x:v>
      </x:c>
      <x:c r="S899" s="8">
        <x:v>119811.14472199108</x:v>
      </x:c>
      <x:c r="T899" s="12">
        <x:v>236542.4936524025</x:v>
      </x:c>
      <x:c r="U899" s="12">
        <x:v>22.75</x:v>
      </x:c>
      <x:c r="V899" s="12">
        <x:v>51</x:v>
      </x:c>
      <x:c r="W899" s="12">
        <x:f>NA()</x:f>
      </x:c>
    </x:row>
    <x:row r="900">
      <x:c r="A900">
        <x:v>205574</x:v>
      </x:c>
      <x:c r="B900" s="1">
        <x:v>44777.719172489364</x:v>
      </x:c>
      <x:c r="C900" s="6">
        <x:v>14.959140416666667</x:v>
      </x:c>
      <x:c r="D900" s="14" t="s">
        <x:v>94</x:v>
      </x:c>
      <x:c r="E900" s="15">
        <x:v>44771.48123137894</x:v>
      </x:c>
      <x:c r="F900" t="s">
        <x:v>99</x:v>
      </x:c>
      <x:c r="G900" s="6">
        <x:v>109.78294937895231</x:v>
      </x:c>
      <x:c r="H900" t="s">
        <x:v>97</x:v>
      </x:c>
      <x:c r="I900" s="6">
        <x:v>27.20105204754327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20.204</x:v>
      </x:c>
      <x:c r="S900" s="8">
        <x:v>119811.8427526914</x:v>
      </x:c>
      <x:c r="T900" s="12">
        <x:v>236534.8216133278</x:v>
      </x:c>
      <x:c r="U900" s="12">
        <x:v>22.75</x:v>
      </x:c>
      <x:c r="V900" s="12">
        <x:v>51</x:v>
      </x:c>
      <x:c r="W900" s="12">
        <x:f>NA()</x:f>
      </x:c>
    </x:row>
    <x:row r="901">
      <x:c r="A901">
        <x:v>205576</x:v>
      </x:c>
      <x:c r="B901" s="1">
        <x:v>44777.719184228015</x:v>
      </x:c>
      <x:c r="C901" s="6">
        <x:v>14.976044086666667</x:v>
      </x:c>
      <x:c r="D901" s="14" t="s">
        <x:v>94</x:v>
      </x:c>
      <x:c r="E901" s="15">
        <x:v>44771.48123137894</x:v>
      </x:c>
      <x:c r="F901" t="s">
        <x:v>99</x:v>
      </x:c>
      <x:c r="G901" s="6">
        <x:v>109.80344404752672</x:v>
      </x:c>
      <x:c r="H901" t="s">
        <x:v>97</x:v>
      </x:c>
      <x:c r="I901" s="6">
        <x:v>27.20042096803445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20.201999999999998</x:v>
      </x:c>
      <x:c r="S901" s="8">
        <x:v>119819.73285577528</x:v>
      </x:c>
      <x:c r="T901" s="12">
        <x:v>236541.36411622728</x:v>
      </x:c>
      <x:c r="U901" s="12">
        <x:v>22.75</x:v>
      </x:c>
      <x:c r="V901" s="12">
        <x:v>51</x:v>
      </x:c>
      <x:c r="W901" s="12">
        <x:f>NA()</x:f>
      </x:c>
    </x:row>
    <x:row r="902">
      <x:c r="A902">
        <x:v>205578</x:v>
      </x:c>
      <x:c r="B902" s="1">
        <x:v>44777.71919596083</x:v>
      </x:c>
      <x:c r="C902" s="6">
        <x:v>14.992939341666666</x:v>
      </x:c>
      <x:c r="D902" s="14" t="s">
        <x:v>94</x:v>
      </x:c>
      <x:c r="E902" s="15">
        <x:v>44771.48123137894</x:v>
      </x:c>
      <x:c r="F902" t="s">
        <x:v>99</x:v>
      </x:c>
      <x:c r="G902" s="6">
        <x:v>109.79205120014797</x:v>
      </x:c>
      <x:c r="H902" t="s">
        <x:v>97</x:v>
      </x:c>
      <x:c r="I902" s="6">
        <x:v>27.19290812584859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20.204</x:v>
      </x:c>
      <x:c r="S902" s="8">
        <x:v>119821.44405566475</x:v>
      </x:c>
      <x:c r="T902" s="12">
        <x:v>236545.42874934754</x:v>
      </x:c>
      <x:c r="U902" s="12">
        <x:v>22.75</x:v>
      </x:c>
      <x:c r="V902" s="12">
        <x:v>51</x:v>
      </x:c>
      <x:c r="W902" s="12">
        <x:f>NA()</x:f>
      </x:c>
    </x:row>
    <x:row r="903">
      <x:c r="A903">
        <x:v>205581</x:v>
      </x:c>
      <x:c r="B903" s="1">
        <x:v>44777.71920770794</x:v>
      </x:c>
      <x:c r="C903" s="6">
        <x:v>15.009855166666666</x:v>
      </x:c>
      <x:c r="D903" s="14" t="s">
        <x:v>94</x:v>
      </x:c>
      <x:c r="E903" s="15">
        <x:v>44771.48123137894</x:v>
      </x:c>
      <x:c r="F903" t="s">
        <x:v>99</x:v>
      </x:c>
      <x:c r="G903" s="6">
        <x:v>109.75391182273175</x:v>
      </x:c>
      <x:c r="H903" t="s">
        <x:v>97</x:v>
      </x:c>
      <x:c r="I903" s="6">
        <x:v>27.200481070839032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20.207</x:v>
      </x:c>
      <x:c r="S903" s="8">
        <x:v>119816.15636529424</x:v>
      </x:c>
      <x:c r="T903" s="12">
        <x:v>236536.60642495137</x:v>
      </x:c>
      <x:c r="U903" s="12">
        <x:v>22.75</x:v>
      </x:c>
      <x:c r="V903" s="12">
        <x:v>51</x:v>
      </x:c>
      <x:c r="W903" s="12">
        <x:f>NA()</x:f>
      </x:c>
    </x:row>
    <x:row r="904">
      <x:c r="A904">
        <x:v>205582</x:v>
      </x:c>
      <x:c r="B904" s="1">
        <x:v>44777.71921888494</x:v>
      </x:c>
      <x:c r="C904" s="6">
        <x:v>15.02595005</x:v>
      </x:c>
      <x:c r="D904" s="14" t="s">
        <x:v>94</x:v>
      </x:c>
      <x:c r="E904" s="15">
        <x:v>44771.48123137894</x:v>
      </x:c>
      <x:c r="F904" t="s">
        <x:v>99</x:v>
      </x:c>
      <x:c r="G904" s="6">
        <x:v>109.77664967635482</x:v>
      </x:c>
      <x:c r="H904" t="s">
        <x:v>97</x:v>
      </x:c>
      <x:c r="I904" s="6">
        <x:v>27.197836548424675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20.205</x:v>
      </x:c>
      <x:c r="S904" s="8">
        <x:v>119824.51455990017</x:v>
      </x:c>
      <x:c r="T904" s="12">
        <x:v>236542.26348349775</x:v>
      </x:c>
      <x:c r="U904" s="12">
        <x:v>22.75</x:v>
      </x:c>
      <x:c r="V904" s="12">
        <x:v>51</x:v>
      </x:c>
      <x:c r="W904" s="12">
        <x:f>NA()</x:f>
      </x:c>
    </x:row>
    <x:row r="905">
      <x:c r="A905">
        <x:v>205585</x:v>
      </x:c>
      <x:c r="B905" s="1">
        <x:v>44777.71923060893</x:v>
      </x:c>
      <x:c r="C905" s="6">
        <x:v>15.042832598333334</x:v>
      </x:c>
      <x:c r="D905" s="14" t="s">
        <x:v>94</x:v>
      </x:c>
      <x:c r="E905" s="15">
        <x:v>44771.48123137894</x:v>
      </x:c>
      <x:c r="F905" t="s">
        <x:v>99</x:v>
      </x:c>
      <x:c r="G905" s="6">
        <x:v>109.76241209118525</x:v>
      </x:c>
      <x:c r="H905" t="s">
        <x:v>97</x:v>
      </x:c>
      <x:c r="I905" s="6">
        <x:v>27.21057835740521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20.205</x:v>
      </x:c>
      <x:c r="S905" s="8">
        <x:v>119830.90088227564</x:v>
      </x:c>
      <x:c r="T905" s="12">
        <x:v>236542.9176198255</x:v>
      </x:c>
      <x:c r="U905" s="12">
        <x:v>22.75</x:v>
      </x:c>
      <x:c r="V905" s="12">
        <x:v>51</x:v>
      </x:c>
      <x:c r="W905" s="12">
        <x:f>NA()</x:f>
      </x:c>
    </x:row>
    <x:row r="906">
      <x:c r="A906">
        <x:v>205586</x:v>
      </x:c>
      <x:c r="B906" s="1">
        <x:v>44777.71924231893</x:v>
      </x:c>
      <x:c r="C906" s="6">
        <x:v>15.059695006666667</x:v>
      </x:c>
      <x:c r="D906" s="14" t="s">
        <x:v>94</x:v>
      </x:c>
      <x:c r="E906" s="15">
        <x:v>44771.48123137894</x:v>
      </x:c>
      <x:c r="F906" t="s">
        <x:v>99</x:v>
      </x:c>
      <x:c r="G906" s="6">
        <x:v>109.73517931670771</x:v>
      </x:c>
      <x:c r="H906" t="s">
        <x:v>97</x:v>
      </x:c>
      <x:c r="I906" s="6">
        <x:v>27.217249795550288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20.207</x:v>
      </x:c>
      <x:c r="S906" s="8">
        <x:v>119846.44647911967</x:v>
      </x:c>
      <x:c r="T906" s="12">
        <x:v>236536.28763855726</x:v>
      </x:c>
      <x:c r="U906" s="12">
        <x:v>22.75</x:v>
      </x:c>
      <x:c r="V906" s="12">
        <x:v>51</x:v>
      </x:c>
      <x:c r="W906" s="12">
        <x:f>NA()</x:f>
      </x:c>
    </x:row>
    <x:row r="907">
      <x:c r="A907">
        <x:v>205589</x:v>
      </x:c>
      <x:c r="B907" s="1">
        <x:v>44777.719254043666</x:v>
      </x:c>
      <x:c r="C907" s="6">
        <x:v>15.076578621666666</x:v>
      </x:c>
      <x:c r="D907" s="14" t="s">
        <x:v>94</x:v>
      </x:c>
      <x:c r="E907" s="15">
        <x:v>44771.48123137894</x:v>
      </x:c>
      <x:c r="F907" t="s">
        <x:v>99</x:v>
      </x:c>
      <x:c r="G907" s="6">
        <x:v>109.71288324628804</x:v>
      </x:c>
      <x:c r="H907" t="s">
        <x:v>97</x:v>
      </x:c>
      <x:c r="I907" s="6">
        <x:v>27.201803332828604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20.211</x:v>
      </x:c>
      <x:c r="S907" s="8">
        <x:v>119858.56430088262</x:v>
      </x:c>
      <x:c r="T907" s="12">
        <x:v>236535.84852720215</x:v>
      </x:c>
      <x:c r="U907" s="12">
        <x:v>22.75</x:v>
      </x:c>
      <x:c r="V907" s="12">
        <x:v>51</x:v>
      </x:c>
      <x:c r="W907" s="12">
        <x:f>NA()</x:f>
      </x:c>
    </x:row>
    <x:row r="908">
      <x:c r="A908">
        <x:v>205590</x:v>
      </x:c>
      <x:c r="B908" s="1">
        <x:v>44777.71926521566</x:v>
      </x:c>
      <x:c r="C908" s="6">
        <x:v>15.092666283333333</x:v>
      </x:c>
      <x:c r="D908" s="14" t="s">
        <x:v>94</x:v>
      </x:c>
      <x:c r="E908" s="15">
        <x:v>44771.48123137894</x:v>
      </x:c>
      <x:c r="F908" t="s">
        <x:v>99</x:v>
      </x:c>
      <x:c r="G908" s="6">
        <x:v>109.68358484127533</x:v>
      </x:c>
      <x:c r="H908" t="s">
        <x:v>97</x:v>
      </x:c>
      <x:c r="I908" s="6">
        <x:v>27.210337945467018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20.213</x:v>
      </x:c>
      <x:c r="S908" s="8">
        <x:v>119853.33219671962</x:v>
      </x:c>
      <x:c r="T908" s="12">
        <x:v>236543.89389890523</x:v>
      </x:c>
      <x:c r="U908" s="12">
        <x:v>22.75</x:v>
      </x:c>
      <x:c r="V908" s="12">
        <x:v>51</x:v>
      </x:c>
      <x:c r="W908" s="12">
        <x:f>NA()</x:f>
      </x:c>
    </x:row>
    <x:row r="909">
      <x:c r="A909">
        <x:v>205592</x:v>
      </x:c>
      <x:c r="B909" s="1">
        <x:v>44777.71927694026</x:v>
      </x:c>
      <x:c r="C909" s="6">
        <x:v>15.109549716666667</x:v>
      </x:c>
      <x:c r="D909" s="14" t="s">
        <x:v>94</x:v>
      </x:c>
      <x:c r="E909" s="15">
        <x:v>44771.48123137894</x:v>
      </x:c>
      <x:c r="F909" t="s">
        <x:v>99</x:v>
      </x:c>
      <x:c r="G909" s="6">
        <x:v>109.73848296760029</x:v>
      </x:c>
      <x:c r="H909" t="s">
        <x:v>97</x:v>
      </x:c>
      <x:c r="I909" s="6">
        <x:v>27.205439555982593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20.208</x:v>
      </x:c>
      <x:c r="S909" s="8">
        <x:v>119860.52985635321</x:v>
      </x:c>
      <x:c r="T909" s="12">
        <x:v>236538.89328947765</x:v>
      </x:c>
      <x:c r="U909" s="12">
        <x:v>22.75</x:v>
      </x:c>
      <x:c r="V909" s="12">
        <x:v>51</x:v>
      </x:c>
      <x:c r="W909" s="12">
        <x:f>NA()</x:f>
      </x:c>
    </x:row>
    <x:row r="910">
      <x:c r="A910">
        <x:v>205595</x:v>
      </x:c>
      <x:c r="B910" s="1">
        <x:v>44777.71928868387</x:v>
      </x:c>
      <x:c r="C910" s="6">
        <x:v>15.12646052</x:v>
      </x:c>
      <x:c r="D910" s="14" t="s">
        <x:v>94</x:v>
      </x:c>
      <x:c r="E910" s="15">
        <x:v>44771.48123137894</x:v>
      </x:c>
      <x:c r="F910" t="s">
        <x:v>99</x:v>
      </x:c>
      <x:c r="G910" s="6">
        <x:v>109.7199653576383</x:v>
      </x:c>
      <x:c r="H910" t="s">
        <x:v>97</x:v>
      </x:c>
      <x:c r="I910" s="6">
        <x:v>27.19546249030509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20.211</x:v>
      </x:c>
      <x:c r="S910" s="8">
        <x:v>119854.22186772329</x:v>
      </x:c>
      <x:c r="T910" s="12">
        <x:v>236544.27253374743</x:v>
      </x:c>
      <x:c r="U910" s="12">
        <x:v>22.75</x:v>
      </x:c>
      <x:c r="V910" s="12">
        <x:v>51</x:v>
      </x:c>
      <x:c r="W910" s="12">
        <x:f>NA()</x:f>
      </x:c>
    </x:row>
    <x:row r="911">
      <x:c r="A911">
        <x:v>205596</x:v>
      </x:c>
      <x:c r="B911" s="1">
        <x:v>44777.71929986796</x:v>
      </x:c>
      <x:c r="C911" s="6">
        <x:v>15.142565605</x:v>
      </x:c>
      <x:c r="D911" s="14" t="s">
        <x:v>94</x:v>
      </x:c>
      <x:c r="E911" s="15">
        <x:v>44771.48123137894</x:v>
      </x:c>
      <x:c r="F911" t="s">
        <x:v>99</x:v>
      </x:c>
      <x:c r="G911" s="6">
        <x:v>109.73015423699677</x:v>
      </x:c>
      <x:c r="H911" t="s">
        <x:v>97</x:v>
      </x:c>
      <x:c r="I911" s="6">
        <x:v>27.195192028094425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20.21</x:v>
      </x:c>
      <x:c r="S911" s="8">
        <x:v>119873.2137538463</x:v>
      </x:c>
      <x:c r="T911" s="12">
        <x:v>236539.51382898906</x:v>
      </x:c>
      <x:c r="U911" s="12">
        <x:v>22.75</x:v>
      </x:c>
      <x:c r="V911" s="12">
        <x:v>51</x:v>
      </x:c>
      <x:c r="W911" s="12">
        <x:f>NA()</x:f>
      </x:c>
    </x:row>
    <x:row r="912">
      <x:c r="A912">
        <x:v>205598</x:v>
      </x:c>
      <x:c r="B912" s="1">
        <x:v>44777.71931158494</x:v>
      </x:c>
      <x:c r="C912" s="6">
        <x:v>15.159438046666667</x:v>
      </x:c>
      <x:c r="D912" s="14" t="s">
        <x:v>94</x:v>
      </x:c>
      <x:c r="E912" s="15">
        <x:v>44771.48123137894</x:v>
      </x:c>
      <x:c r="F912" t="s">
        <x:v>99</x:v>
      </x:c>
      <x:c r="G912" s="6">
        <x:v>109.68984202862592</x:v>
      </x:c>
      <x:c r="H912" t="s">
        <x:v>97</x:v>
      </x:c>
      <x:c r="I912" s="6">
        <x:v>27.195883209343265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20.214</x:v>
      </x:c>
      <x:c r="S912" s="8">
        <x:v>119881.66032636444</x:v>
      </x:c>
      <x:c r="T912" s="12">
        <x:v>236538.5948213847</x:v>
      </x:c>
      <x:c r="U912" s="12">
        <x:v>22.75</x:v>
      </x:c>
      <x:c r="V912" s="12">
        <x:v>51</x:v>
      </x:c>
      <x:c r="W912" s="12">
        <x:f>NA()</x:f>
      </x:c>
    </x:row>
    <x:row r="913">
      <x:c r="A913">
        <x:v>205600</x:v>
      </x:c>
      <x:c r="B913" s="1">
        <x:v>44777.71932333598</x:v>
      </x:c>
      <x:c r="C913" s="6">
        <x:v>15.176359548333334</x:v>
      </x:c>
      <x:c r="D913" s="14" t="s">
        <x:v>94</x:v>
      </x:c>
      <x:c r="E913" s="15">
        <x:v>44771.48123137894</x:v>
      </x:c>
      <x:c r="F913" t="s">
        <x:v>99</x:v>
      </x:c>
      <x:c r="G913" s="6">
        <x:v>109.68343290976317</x:v>
      </x:c>
      <x:c r="H913" t="s">
        <x:v>97</x:v>
      </x:c>
      <x:c r="I913" s="6">
        <x:v>27.20162302434437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20.214</x:v>
      </x:c>
      <x:c r="S913" s="8">
        <x:v>119878.36223871064</x:v>
      </x:c>
      <x:c r="T913" s="12">
        <x:v>236540.20466202468</x:v>
      </x:c>
      <x:c r="U913" s="12">
        <x:v>22.75</x:v>
      </x:c>
      <x:c r="V913" s="12">
        <x:v>51</x:v>
      </x:c>
      <x:c r="W913" s="12">
        <x:f>NA()</x:f>
      </x:c>
    </x:row>
    <x:row r="914">
      <x:c r="A914">
        <x:v>205602</x:v>
      </x:c>
      <x:c r="B914" s="1">
        <x:v>44777.719334522415</x:v>
      </x:c>
      <x:c r="C914" s="6">
        <x:v>15.192468016666666</x:v>
      </x:c>
      <x:c r="D914" s="14" t="s">
        <x:v>94</x:v>
      </x:c>
      <x:c r="E914" s="15">
        <x:v>44771.48123137894</x:v>
      </x:c>
      <x:c r="F914" t="s">
        <x:v>99</x:v>
      </x:c>
      <x:c r="G914" s="6">
        <x:v>109.69229174304476</x:v>
      </x:c>
      <x:c r="H914" t="s">
        <x:v>97</x:v>
      </x:c>
      <x:c r="I914" s="6">
        <x:v>27.193689460652422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20.214</x:v>
      </x:c>
      <x:c r="S914" s="8">
        <x:v>119894.67170070022</x:v>
      </x:c>
      <x:c r="T914" s="12">
        <x:v>236535.88853367476</x:v>
      </x:c>
      <x:c r="U914" s="12">
        <x:v>22.75</x:v>
      </x:c>
      <x:c r="V914" s="12">
        <x:v>51</x:v>
      </x:c>
      <x:c r="W914" s="12">
        <x:f>NA()</x:f>
      </x:c>
    </x:row>
    <x:row r="915">
      <x:c r="A915">
        <x:v>205604</x:v>
      </x:c>
      <x:c r="B915" s="1">
        <x:v>44777.71934626861</x:v>
      </x:c>
      <x:c r="C915" s="6">
        <x:v>15.209382535</x:v>
      </x:c>
      <x:c r="D915" s="14" t="s">
        <x:v>94</x:v>
      </x:c>
      <x:c r="E915" s="15">
        <x:v>44771.48123137894</x:v>
      </x:c>
      <x:c r="F915" t="s">
        <x:v>99</x:v>
      </x:c>
      <x:c r="G915" s="6">
        <x:v>109.61420021293024</x:v>
      </x:c>
      <x:c r="H915" t="s">
        <x:v>97</x:v>
      </x:c>
      <x:c r="I915" s="6">
        <x:v>27.210548305911743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20.22</x:v>
      </x:c>
      <x:c r="S915" s="8">
        <x:v>119889.44149668181</x:v>
      </x:c>
      <x:c r="T915" s="12">
        <x:v>236538.50355471036</x:v>
      </x:c>
      <x:c r="U915" s="12">
        <x:v>22.75</x:v>
      </x:c>
      <x:c r="V915" s="12">
        <x:v>51</x:v>
      </x:c>
      <x:c r="W915" s="12">
        <x:f>NA()</x:f>
      </x:c>
    </x:row>
    <x:row r="916">
      <x:c r="A916">
        <x:v>205606</x:v>
      </x:c>
      <x:c r="B916" s="1">
        <x:v>44777.71935800299</x:v>
      </x:c>
      <x:c r="C916" s="6">
        <x:v>15.226280045</x:v>
      </x:c>
      <x:c r="D916" s="14" t="s">
        <x:v>94</x:v>
      </x:c>
      <x:c r="E916" s="15">
        <x:v>44771.48123137894</x:v>
      </x:c>
      <x:c r="F916" t="s">
        <x:v>99</x:v>
      </x:c>
      <x:c r="G916" s="6">
        <x:v>109.63366709028264</x:v>
      </x:c>
      <x:c r="H916" t="s">
        <x:v>97</x:v>
      </x:c>
      <x:c r="I916" s="6">
        <x:v>27.219653920654764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20.217</x:v>
      </x:c>
      <x:c r="S916" s="8">
        <x:v>119897.81075879691</x:v>
      </x:c>
      <x:c r="T916" s="12">
        <x:v>236535.3656804465</x:v>
      </x:c>
      <x:c r="U916" s="12">
        <x:v>22.75</x:v>
      </x:c>
      <x:c r="V916" s="12">
        <x:v>51</x:v>
      </x:c>
      <x:c r="W916" s="12">
        <x:f>NA()</x:f>
      </x:c>
    </x:row>
    <x:row r="917">
      <x:c r="A917">
        <x:v>205608</x:v>
      </x:c>
      <x:c r="B917" s="1">
        <x:v>44777.719369678445</x:v>
      </x:c>
      <x:c r="C917" s="6">
        <x:v>15.243092705</x:v>
      </x:c>
      <x:c r="D917" s="14" t="s">
        <x:v>94</x:v>
      </x:c>
      <x:c r="E917" s="15">
        <x:v>44771.48123137894</x:v>
      </x:c>
      <x:c r="F917" t="s">
        <x:v>99</x:v>
      </x:c>
      <x:c r="G917" s="6">
        <x:v>109.61643104871168</x:v>
      </x:c>
      <x:c r="H917" t="s">
        <x:v>97</x:v>
      </x:c>
      <x:c r="I917" s="6">
        <x:v>27.199699734454953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20.221</x:v>
      </x:c>
      <x:c r="S917" s="8">
        <x:v>119896.52798733479</x:v>
      </x:c>
      <x:c r="T917" s="12">
        <x:v>236546.8385041096</x:v>
      </x:c>
      <x:c r="U917" s="12">
        <x:v>22.75</x:v>
      </x:c>
      <x:c r="V917" s="12">
        <x:v>51</x:v>
      </x:c>
      <x:c r="W917" s="12">
        <x:f>NA()</x:f>
      </x:c>
    </x:row>
    <x:row r="918">
      <x:c r="A918">
        <x:v>205611</x:v>
      </x:c>
      <x:c r="B918" s="1">
        <x:v>44777.71938138225</x:v>
      </x:c>
      <x:c r="C918" s="6">
        <x:v>15.259946178333333</x:v>
      </x:c>
      <x:c r="D918" s="14" t="s">
        <x:v>94</x:v>
      </x:c>
      <x:c r="E918" s="15">
        <x:v>44771.48123137894</x:v>
      </x:c>
      <x:c r="F918" t="s">
        <x:v>99</x:v>
      </x:c>
      <x:c r="G918" s="6">
        <x:v>109.61083102045176</x:v>
      </x:c>
      <x:c r="H918" t="s">
        <x:v>97</x:v>
      </x:c>
      <x:c r="I918" s="6">
        <x:v>27.20471832132489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20.221</x:v>
      </x:c>
      <x:c r="S918" s="8">
        <x:v>119897.9007297792</x:v>
      </x:c>
      <x:c r="T918" s="12">
        <x:v>236537.1014229296</x:v>
      </x:c>
      <x:c r="U918" s="12">
        <x:v>22.75</x:v>
      </x:c>
      <x:c r="V918" s="12">
        <x:v>51</x:v>
      </x:c>
      <x:c r="W918" s="12">
        <x:f>NA()</x:f>
      </x:c>
    </x:row>
    <x:row r="919">
      <x:c r="A919">
        <x:v>205612</x:v>
      </x:c>
      <x:c r="B919" s="1">
        <x:v>44777.71939250678</x:v>
      </x:c>
      <x:c r="C919" s="6">
        <x:v>15.275965505</x:v>
      </x:c>
      <x:c r="D919" s="14" t="s">
        <x:v>94</x:v>
      </x:c>
      <x:c r="E919" s="15">
        <x:v>44771.48123137894</x:v>
      </x:c>
      <x:c r="F919" t="s">
        <x:v>99</x:v>
      </x:c>
      <x:c r="G919" s="6">
        <x:v>109.70209212598981</x:v>
      </x:c>
      <x:c r="H919" t="s">
        <x:v>97</x:v>
      </x:c>
      <x:c r="I919" s="6">
        <x:v>27.20261472112452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20.212</x:v>
      </x:c>
      <x:c r="S919" s="8">
        <x:v>119885.6553799467</x:v>
      </x:c>
      <x:c r="T919" s="12">
        <x:v>236533.9553736896</x:v>
      </x:c>
      <x:c r="U919" s="12">
        <x:v>22.75</x:v>
      </x:c>
      <x:c r="V919" s="12">
        <x:v>51</x:v>
      </x:c>
      <x:c r="W919" s="12">
        <x:f>NA()</x:f>
      </x:c>
    </x:row>
    <x:row r="920">
      <x:c r="A920">
        <x:v>205614</x:v>
      </x:c>
      <x:c r="B920" s="1">
        <x:v>44777.71940422629</x:v>
      </x:c>
      <x:c r="C920" s="6">
        <x:v>15.292841613333334</x:v>
      </x:c>
      <x:c r="D920" s="14" t="s">
        <x:v>94</x:v>
      </x:c>
      <x:c r="E920" s="15">
        <x:v>44771.48123137894</x:v>
      </x:c>
      <x:c r="F920" t="s">
        <x:v>99</x:v>
      </x:c>
      <x:c r="G920" s="6">
        <x:v>109.67729278926484</x:v>
      </x:c>
      <x:c r="H920" t="s">
        <x:v>97</x:v>
      </x:c>
      <x:c r="I920" s="6">
        <x:v>27.20712243745311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20.214</x:v>
      </x:c>
      <x:c r="S920" s="8">
        <x:v>119868.49311136031</x:v>
      </x:c>
      <x:c r="T920" s="12">
        <x:v>236543.14426330727</x:v>
      </x:c>
      <x:c r="U920" s="12">
        <x:v>22.75</x:v>
      </x:c>
      <x:c r="V920" s="12">
        <x:v>51</x:v>
      </x:c>
      <x:c r="W920" s="12">
        <x:f>NA()</x:f>
      </x:c>
    </x:row>
    <x:row r="921">
      <x:c r="A921">
        <x:v>205617</x:v>
      </x:c>
      <x:c r="B921" s="1">
        <x:v>44777.71941595451</x:v>
      </x:c>
      <x:c r="C921" s="6">
        <x:v>15.309730233333333</x:v>
      </x:c>
      <x:c r="D921" s="14" t="s">
        <x:v>94</x:v>
      </x:c>
      <x:c r="E921" s="15">
        <x:v>44771.48123137894</x:v>
      </x:c>
      <x:c r="F921" t="s">
        <x:v>99</x:v>
      </x:c>
      <x:c r="G921" s="6">
        <x:v>109.70563405860982</x:v>
      </x:c>
      <x:c r="H921" t="s">
        <x:v>97</x:v>
      </x:c>
      <x:c r="I921" s="6">
        <x:v>27.208294444690637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20.211</x:v>
      </x:c>
      <x:c r="S921" s="8">
        <x:v>119844.95305399562</x:v>
      </x:c>
      <x:c r="T921" s="12">
        <x:v>236539.12559487546</x:v>
      </x:c>
      <x:c r="U921" s="12">
        <x:v>22.75</x:v>
      </x:c>
      <x:c r="V921" s="12">
        <x:v>51</x:v>
      </x:c>
      <x:c r="W921" s="12">
        <x:f>NA()</x:f>
      </x:c>
    </x:row>
    <x:row r="922">
      <x:c r="A922">
        <x:v>205618</x:v>
      </x:c>
      <x:c r="B922" s="1">
        <x:v>44777.71942713401</x:v>
      </x:c>
      <x:c r="C922" s="6">
        <x:v>15.325828718333334</x:v>
      </x:c>
      <x:c r="D922" s="14" t="s">
        <x:v>94</x:v>
      </x:c>
      <x:c r="E922" s="15">
        <x:v>44771.48123137894</x:v>
      </x:c>
      <x:c r="F922" t="s">
        <x:v>99</x:v>
      </x:c>
      <x:c r="G922" s="6">
        <x:v>109.73173201253184</x:v>
      </x:c>
      <x:c r="H922" t="s">
        <x:v>97</x:v>
      </x:c>
      <x:c r="I922" s="6">
        <x:v>27.193779614679897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20.21</x:v>
      </x:c>
      <x:c r="S922" s="8">
        <x:v>119839.84730196108</x:v>
      </x:c>
      <x:c r="T922" s="12">
        <x:v>236532.36266860852</x:v>
      </x:c>
      <x:c r="U922" s="12">
        <x:v>22.75</x:v>
      </x:c>
      <x:c r="V922" s="12">
        <x:v>51</x:v>
      </x:c>
      <x:c r="W922" s="12">
        <x:f>NA()</x:f>
      </x:c>
    </x:row>
    <x:row r="923">
      <x:c r="A923">
        <x:v>205620</x:v>
      </x:c>
      <x:c r="B923" s="1">
        <x:v>44777.71943884252</x:v>
      </x:c>
      <x:c r="C923" s="6">
        <x:v>15.342688965</x:v>
      </x:c>
      <x:c r="D923" s="14" t="s">
        <x:v>94</x:v>
      </x:c>
      <x:c r="E923" s="15">
        <x:v>44771.48123137894</x:v>
      </x:c>
      <x:c r="F923" t="s">
        <x:v>99</x:v>
      </x:c>
      <x:c r="G923" s="6">
        <x:v>109.72589106491432</x:v>
      </x:c>
      <x:c r="H923" t="s">
        <x:v>97</x:v>
      </x:c>
      <x:c r="I923" s="6">
        <x:v>27.199008552419855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20.21</x:v>
      </x:c>
      <x:c r="S923" s="8">
        <x:v>119845.28756643149</x:v>
      </x:c>
      <x:c r="T923" s="12">
        <x:v>236545.04101315708</x:v>
      </x:c>
      <x:c r="U923" s="12">
        <x:v>22.75</x:v>
      </x:c>
      <x:c r="V923" s="12">
        <x:v>51</x:v>
      </x:c>
      <x:c r="W923" s="12">
        <x:f>NA()</x:f>
      </x:c>
    </x:row>
    <x:row r="924">
      <x:c r="A924">
        <x:v>205622</x:v>
      </x:c>
      <x:c r="B924" s="1">
        <x:v>44777.71945058495</x:v>
      </x:c>
      <x:c r="C924" s="6">
        <x:v>15.359598066666667</x:v>
      </x:c>
      <x:c r="D924" s="14" t="s">
        <x:v>94</x:v>
      </x:c>
      <x:c r="E924" s="15">
        <x:v>44771.48123137894</x:v>
      </x:c>
      <x:c r="F924" t="s">
        <x:v>99</x:v>
      </x:c>
      <x:c r="G924" s="6">
        <x:v>109.74848745495564</x:v>
      </x:c>
      <x:c r="H924" t="s">
        <x:v>97</x:v>
      </x:c>
      <x:c r="I924" s="6">
        <x:v>27.19648423663193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20.208</x:v>
      </x:c>
      <x:c r="S924" s="8">
        <x:v>119855.29441607179</x:v>
      </x:c>
      <x:c r="T924" s="12">
        <x:v>236544.88791332798</x:v>
      </x:c>
      <x:c r="U924" s="12">
        <x:v>22.75</x:v>
      </x:c>
      <x:c r="V924" s="12">
        <x:v>51</x:v>
      </x:c>
      <x:c r="W924" s="12">
        <x:f>NA()</x:f>
      </x:c>
    </x:row>
    <x:row r="925">
      <x:c r="A925">
        <x:v>205625</x:v>
      </x:c>
      <x:c r="B925" s="1">
        <x:v>44777.719462315436</x:v>
      </x:c>
      <x:c r="C925" s="6">
        <x:v>15.376489966666666</x:v>
      </x:c>
      <x:c r="D925" s="14" t="s">
        <x:v>94</x:v>
      </x:c>
      <x:c r="E925" s="15">
        <x:v>44771.48123137894</x:v>
      </x:c>
      <x:c r="F925" t="s">
        <x:v>99</x:v>
      </x:c>
      <x:c r="G925" s="6">
        <x:v>109.70499643470305</x:v>
      </x:c>
      <x:c r="H925" t="s">
        <x:v>97</x:v>
      </x:c>
      <x:c r="I925" s="6">
        <x:v>27.208865422723647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20.211</x:v>
      </x:c>
      <x:c r="S925" s="8">
        <x:v>119846.36774267159</x:v>
      </x:c>
      <x:c r="T925" s="12">
        <x:v>236535.61075606156</x:v>
      </x:c>
      <x:c r="U925" s="12">
        <x:v>22.75</x:v>
      </x:c>
      <x:c r="V925" s="12">
        <x:v>51</x:v>
      </x:c>
      <x:c r="W925" s="12">
        <x:f>NA()</x:f>
      </x:c>
    </x:row>
    <x:row r="926">
      <x:c r="A926">
        <x:v>205626</x:v>
      </x:c>
      <x:c r="B926" s="1">
        <x:v>44777.71947346043</x:v>
      </x:c>
      <x:c r="C926" s="6">
        <x:v>15.392538753333334</x:v>
      </x:c>
      <x:c r="D926" s="14" t="s">
        <x:v>94</x:v>
      </x:c>
      <x:c r="E926" s="15">
        <x:v>44771.48123137894</x:v>
      </x:c>
      <x:c r="F926" t="s">
        <x:v>99</x:v>
      </x:c>
      <x:c r="G926" s="6">
        <x:v>109.70513067082967</x:v>
      </x:c>
      <x:c r="H926" t="s">
        <x:v>97</x:v>
      </x:c>
      <x:c r="I926" s="6">
        <x:v>27.208745216813895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20.211</x:v>
      </x:c>
      <x:c r="S926" s="8">
        <x:v>119840.56301926912</x:v>
      </x:c>
      <x:c r="T926" s="12">
        <x:v>236536.8440742864</x:v>
      </x:c>
      <x:c r="U926" s="12">
        <x:v>22.75</x:v>
      </x:c>
      <x:c r="V926" s="12">
        <x:v>51</x:v>
      </x:c>
      <x:c r="W926" s="12">
        <x:f>NA()</x:f>
      </x:c>
    </x:row>
    <x:row r="927">
      <x:c r="A927">
        <x:v>205628</x:v>
      </x:c>
      <x:c r="B927" s="1">
        <x:v>44777.719485181224</x:v>
      </x:c>
      <x:c r="C927" s="6">
        <x:v>15.409416701666666</x:v>
      </x:c>
      <x:c r="D927" s="14" t="s">
        <x:v>94</x:v>
      </x:c>
      <x:c r="E927" s="15">
        <x:v>44771.48123137894</x:v>
      </x:c>
      <x:c r="F927" t="s">
        <x:v>99</x:v>
      </x:c>
      <x:c r="G927" s="6">
        <x:v>109.77466445912148</x:v>
      </x:c>
      <x:c r="H927" t="s">
        <x:v>97</x:v>
      </x:c>
      <x:c r="I927" s="6">
        <x:v>27.181909355218068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20.207</x:v>
      </x:c>
      <x:c r="S927" s="8">
        <x:v>119840.81412238341</x:v>
      </x:c>
      <x:c r="T927" s="12">
        <x:v>236533.2519334249</x:v>
      </x:c>
      <x:c r="U927" s="12">
        <x:v>22.75</x:v>
      </x:c>
      <x:c r="V927" s="12">
        <x:v>51</x:v>
      </x:c>
      <x:c r="W927" s="12">
        <x:f>NA()</x:f>
      </x:c>
    </x:row>
    <x:row r="928">
      <x:c r="A928">
        <x:v>205630</x:v>
      </x:c>
      <x:c r="B928" s="1">
        <x:v>44777.719496922036</x:v>
      </x:c>
      <x:c r="C928" s="6">
        <x:v>15.426323466666666</x:v>
      </x:c>
      <x:c r="D928" s="14" t="s">
        <x:v>94</x:v>
      </x:c>
      <x:c r="E928" s="15">
        <x:v>44771.48123137894</x:v>
      </x:c>
      <x:c r="F928" t="s">
        <x:v>99</x:v>
      </x:c>
      <x:c r="G928" s="6">
        <x:v>109.7268980898893</x:v>
      </x:c>
      <x:c r="H928" t="s">
        <x:v>97</x:v>
      </x:c>
      <x:c r="I928" s="6">
        <x:v>27.19810701084907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20.21</x:v>
      </x:c>
      <x:c r="S928" s="8">
        <x:v>119856.47174978381</x:v>
      </x:c>
      <x:c r="T928" s="12">
        <x:v>236544.69376457515</x:v>
      </x:c>
      <x:c r="U928" s="12">
        <x:v>22.75</x:v>
      </x:c>
      <x:c r="V928" s="12">
        <x:v>51</x:v>
      </x:c>
      <x:c r="W928" s="12">
        <x:f>NA()</x:f>
      </x:c>
    </x:row>
    <x:row r="929">
      <x:c r="A929">
        <x:v>205633</x:v>
      </x:c>
      <x:c r="B929" s="1">
        <x:v>44777.71950864761</x:v>
      </x:c>
      <x:c r="C929" s="6">
        <x:v>15.443208295</x:v>
      </x:c>
      <x:c r="D929" s="14" t="s">
        <x:v>94</x:v>
      </x:c>
      <x:c r="E929" s="15">
        <x:v>44771.48123137894</x:v>
      </x:c>
      <x:c r="F929" t="s">
        <x:v>99</x:v>
      </x:c>
      <x:c r="G929" s="6">
        <x:v>109.75901545761948</x:v>
      </x:c>
      <x:c r="H929" t="s">
        <x:v>97</x:v>
      </x:c>
      <x:c r="I929" s="6">
        <x:v>27.19591326070531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20.207</x:v>
      </x:c>
      <x:c r="S929" s="8">
        <x:v>119856.54989481777</x:v>
      </x:c>
      <x:c r="T929" s="12">
        <x:v>236539.81642821225</x:v>
      </x:c>
      <x:c r="U929" s="12">
        <x:v>22.75</x:v>
      </x:c>
      <x:c r="V929" s="12">
        <x:v>51</x:v>
      </x:c>
      <x:c r="W929" s="12">
        <x:f>NA()</x:f>
      </x:c>
    </x:row>
    <x:row r="930">
      <x:c r="A930">
        <x:v>205634</x:v>
      </x:c>
      <x:c r="B930" s="1">
        <x:v>44777.71951980679</x:v>
      </x:c>
      <x:c r="C930" s="6">
        <x:v>15.459277521666667</x:v>
      </x:c>
      <x:c r="D930" s="14" t="s">
        <x:v>94</x:v>
      </x:c>
      <x:c r="E930" s="15">
        <x:v>44771.48123137894</x:v>
      </x:c>
      <x:c r="F930" t="s">
        <x:v>99</x:v>
      </x:c>
      <x:c r="G930" s="6">
        <x:v>109.72835997635318</x:v>
      </x:c>
      <x:c r="H930" t="s">
        <x:v>97</x:v>
      </x:c>
      <x:c r="I930" s="6">
        <x:v>27.20564991611991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20.209</x:v>
      </x:c>
      <x:c r="S930" s="8">
        <x:v>119864.23829626171</x:v>
      </x:c>
      <x:c r="T930" s="12">
        <x:v>236529.05950167633</x:v>
      </x:c>
      <x:c r="U930" s="12">
        <x:v>22.75</x:v>
      </x:c>
      <x:c r="V930" s="12">
        <x:v>51</x:v>
      </x:c>
      <x:c r="W930" s="12">
        <x:f>NA()</x:f>
      </x:c>
    </x:row>
    <x:row r="931">
      <x:c r="A931">
        <x:v>205636</x:v>
      </x:c>
      <x:c r="B931" s="1">
        <x:v>44777.71953150961</x:v>
      </x:c>
      <x:c r="C931" s="6">
        <x:v>15.476129575</x:v>
      </x:c>
      <x:c r="D931" s="14" t="s">
        <x:v>94</x:v>
      </x:c>
      <x:c r="E931" s="15">
        <x:v>44771.48123137894</x:v>
      </x:c>
      <x:c r="F931" t="s">
        <x:v>99</x:v>
      </x:c>
      <x:c r="G931" s="6">
        <x:v>109.74274644920908</x:v>
      </x:c>
      <x:c r="H931" t="s">
        <x:v>97</x:v>
      </x:c>
      <x:c r="I931" s="6">
        <x:v>27.20162302434437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20.208</x:v>
      </x:c>
      <x:c r="S931" s="8">
        <x:v>119857.48046533055</x:v>
      </x:c>
      <x:c r="T931" s="12">
        <x:v>236527.03112517743</x:v>
      </x:c>
      <x:c r="U931" s="12">
        <x:v>22.75</x:v>
      </x:c>
      <x:c r="V931" s="12">
        <x:v>51</x:v>
      </x:c>
      <x:c r="W931" s="12">
        <x:f>NA()</x:f>
      </x:c>
    </x:row>
    <x:row r="932">
      <x:c r="A932">
        <x:v>205639</x:v>
      </x:c>
      <x:c r="B932" s="1">
        <x:v>44777.7195432593</x:v>
      </x:c>
      <x:c r="C932" s="6">
        <x:v>15.493049121666667</x:v>
      </x:c>
      <x:c r="D932" s="14" t="s">
        <x:v>94</x:v>
      </x:c>
      <x:c r="E932" s="15">
        <x:v>44771.48123137894</x:v>
      </x:c>
      <x:c r="F932" t="s">
        <x:v>99</x:v>
      </x:c>
      <x:c r="G932" s="6">
        <x:v>109.72112467766468</x:v>
      </x:c>
      <x:c r="H932" t="s">
        <x:v>97</x:v>
      </x:c>
      <x:c r="I932" s="6">
        <x:v>27.20327585247378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20.21</x:v>
      </x:c>
      <x:c r="S932" s="8">
        <x:v>119844.60808447088</x:v>
      </x:c>
      <x:c r="T932" s="12">
        <x:v>236538.1443234251</x:v>
      </x:c>
      <x:c r="U932" s="12">
        <x:v>22.75</x:v>
      </x:c>
      <x:c r="V932" s="12">
        <x:v>51</x:v>
      </x:c>
      <x:c r="W932" s="12">
        <x:f>NA()</x:f>
      </x:c>
    </x:row>
    <x:row r="933">
      <x:c r="A933">
        <x:v>205641</x:v>
      </x:c>
      <x:c r="B933" s="1">
        <x:v>44777.71955494938</x:v>
      </x:c>
      <x:c r="C933" s="6">
        <x:v>15.509882843333333</x:v>
      </x:c>
      <x:c r="D933" s="14" t="s">
        <x:v>94</x:v>
      </x:c>
      <x:c r="E933" s="15">
        <x:v>44771.48123137894</x:v>
      </x:c>
      <x:c r="F933" t="s">
        <x:v>99</x:v>
      </x:c>
      <x:c r="G933" s="6">
        <x:v>109.71417456399683</x:v>
      </x:c>
      <x:c r="H933" t="s">
        <x:v>97</x:v>
      </x:c>
      <x:c r="I933" s="6">
        <x:v>27.19179622663387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20.212</x:v>
      </x:c>
      <x:c r="S933" s="8">
        <x:v>119840.65327148508</x:v>
      </x:c>
      <x:c r="T933" s="12">
        <x:v>236540.73256004349</x:v>
      </x:c>
      <x:c r="U933" s="12">
        <x:v>22.75</x:v>
      </x:c>
      <x:c r="V933" s="12">
        <x:v>51</x:v>
      </x:c>
      <x:c r="W933" s="12">
        <x:f>NA()</x:f>
      </x:c>
    </x:row>
    <x:row r="934">
      <x:c r="A934">
        <x:v>205642</x:v>
      </x:c>
      <x:c r="B934" s="1">
        <x:v>44777.71956609875</x:v>
      </x:c>
      <x:c r="C934" s="6">
        <x:v>15.525937943333334</x:v>
      </x:c>
      <x:c r="D934" s="14" t="s">
        <x:v>94</x:v>
      </x:c>
      <x:c r="E934" s="15">
        <x:v>44771.48123137894</x:v>
      </x:c>
      <x:c r="F934" t="s">
        <x:v>99</x:v>
      </x:c>
      <x:c r="G934" s="6">
        <x:v>109.72518615609823</x:v>
      </x:c>
      <x:c r="H934" t="s">
        <x:v>97</x:v>
      </x:c>
      <x:c r="I934" s="6">
        <x:v>27.19963963166356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20.21</x:v>
      </x:c>
      <x:c r="S934" s="8">
        <x:v>119839.1303801227</x:v>
      </x:c>
      <x:c r="T934" s="12">
        <x:v>236537.862247507</x:v>
      </x:c>
      <x:c r="U934" s="12">
        <x:v>22.75</x:v>
      </x:c>
      <x:c r="V934" s="12">
        <x:v>51</x:v>
      </x:c>
      <x:c r="W934" s="12">
        <x:f>NA()</x:f>
      </x:c>
    </x:row>
    <x:row r="935">
      <x:c r="A935">
        <x:v>205644</x:v>
      </x:c>
      <x:c r="B935" s="1">
        <x:v>44777.71957780677</x:v>
      </x:c>
      <x:c r="C935" s="6">
        <x:v>15.542797485</x:v>
      </x:c>
      <x:c r="D935" s="14" t="s">
        <x:v>94</x:v>
      </x:c>
      <x:c r="E935" s="15">
        <x:v>44771.48123137894</x:v>
      </x:c>
      <x:c r="F935" t="s">
        <x:v>99</x:v>
      </x:c>
      <x:c r="G935" s="6">
        <x:v>109.68937426952871</x:v>
      </x:c>
      <x:c r="H935" t="s">
        <x:v>97</x:v>
      </x:c>
      <x:c r="I935" s="6">
        <x:v>27.214004229390866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20.212</x:v>
      </x:c>
      <x:c r="S935" s="8">
        <x:v>119850.46926522034</x:v>
      </x:c>
      <x:c r="T935" s="12">
        <x:v>236542.96324925052</x:v>
      </x:c>
      <x:c r="U935" s="12">
        <x:v>22.75</x:v>
      </x:c>
      <x:c r="V935" s="12">
        <x:v>51</x:v>
      </x:c>
      <x:c r="W935" s="12">
        <x:f>NA()</x:f>
      </x:c>
    </x:row>
    <x:row r="936">
      <x:c r="A936">
        <x:v>205647</x:v>
      </x:c>
      <x:c r="B936" s="1">
        <x:v>44777.71958953228</x:v>
      </x:c>
      <x:c r="C936" s="6">
        <x:v>15.559682225</x:v>
      </x:c>
      <x:c r="D936" s="14" t="s">
        <x:v>94</x:v>
      </x:c>
      <x:c r="E936" s="15">
        <x:v>44771.48123137894</x:v>
      </x:c>
      <x:c r="F936" t="s">
        <x:v>99</x:v>
      </x:c>
      <x:c r="G936" s="6">
        <x:v>109.70627168835749</x:v>
      </x:c>
      <x:c r="H936" t="s">
        <x:v>97</x:v>
      </x:c>
      <x:c r="I936" s="6">
        <x:v>27.207723466754487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20.211</x:v>
      </x:c>
      <x:c r="S936" s="8">
        <x:v>119854.00986417897</x:v>
      </x:c>
      <x:c r="T936" s="12">
        <x:v>236540.54833627882</x:v>
      </x:c>
      <x:c r="U936" s="12">
        <x:v>22.75</x:v>
      </x:c>
      <x:c r="V936" s="12">
        <x:v>51</x:v>
      </x:c>
      <x:c r="W936" s="12">
        <x:f>NA()</x:f>
      </x:c>
    </x:row>
    <x:row r="937">
      <x:c r="A937">
        <x:v>205649</x:v>
      </x:c>
      <x:c r="B937" s="1">
        <x:v>44777.71960127128</x:v>
      </x:c>
      <x:c r="C937" s="6">
        <x:v>15.576586381666667</x:v>
      </x:c>
      <x:c r="D937" s="14" t="s">
        <x:v>94</x:v>
      </x:c>
      <x:c r="E937" s="15">
        <x:v>44771.48123137894</x:v>
      </x:c>
      <x:c r="F937" t="s">
        <x:v>99</x:v>
      </x:c>
      <x:c r="G937" s="6">
        <x:v>109.74968146153175</x:v>
      </x:c>
      <x:c r="H937" t="s">
        <x:v>97</x:v>
      </x:c>
      <x:c r="I937" s="6">
        <x:v>27.20426754974278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20.207</x:v>
      </x:c>
      <x:c r="S937" s="8">
        <x:v>119835.55997816991</x:v>
      </x:c>
      <x:c r="T937" s="12">
        <x:v>236543.3704443051</x:v>
      </x:c>
      <x:c r="U937" s="12">
        <x:v>22.75</x:v>
      </x:c>
      <x:c r="V937" s="12">
        <x:v>51</x:v>
      </x:c>
      <x:c r="W937" s="12">
        <x:f>NA()</x:f>
      </x:c>
    </x:row>
    <x:row r="938">
      <x:c r="A938">
        <x:v>205650</x:v>
      </x:c>
      <x:c r="B938" s="1">
        <x:v>44777.71961242067</x:v>
      </x:c>
      <x:c r="C938" s="6">
        <x:v>15.592641503333333</x:v>
      </x:c>
      <x:c r="D938" s="14" t="s">
        <x:v>94</x:v>
      </x:c>
      <x:c r="E938" s="15">
        <x:v>44771.48123137894</x:v>
      </x:c>
      <x:c r="F938" t="s">
        <x:v>99</x:v>
      </x:c>
      <x:c r="G938" s="6">
        <x:v>109.77654892849951</x:v>
      </x:c>
      <x:c r="H938" t="s">
        <x:v>97</x:v>
      </x:c>
      <x:c r="I938" s="6">
        <x:v>27.19792670256402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20.205</x:v>
      </x:c>
      <x:c r="S938" s="8">
        <x:v>119822.91315026893</x:v>
      </x:c>
      <x:c r="T938" s="12">
        <x:v>236534.7915813833</x:v>
      </x:c>
      <x:c r="U938" s="12">
        <x:v>22.75</x:v>
      </x:c>
      <x:c r="V938" s="12">
        <x:v>51</x:v>
      </x:c>
      <x:c r="W938" s="12">
        <x:f>NA()</x:f>
      </x:c>
    </x:row>
    <x:row r="939">
      <x:c r="A939">
        <x:v>205652</x:v>
      </x:c>
      <x:c r="B939" s="1">
        <x:v>44777.71962417264</x:v>
      </x:c>
      <x:c r="C939" s="6">
        <x:v>15.609564338333334</x:v>
      </x:c>
      <x:c r="D939" s="14" t="s">
        <x:v>94</x:v>
      </x:c>
      <x:c r="E939" s="15">
        <x:v>44771.48123137894</x:v>
      </x:c>
      <x:c r="F939" t="s">
        <x:v>99</x:v>
      </x:c>
      <x:c r="G939" s="6">
        <x:v>109.82413265124758</x:v>
      </x:c>
      <x:c r="H939" t="s">
        <x:v>97</x:v>
      </x:c>
      <x:c r="I939" s="6">
        <x:v>27.2084747535323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20.198999999999998</x:v>
      </x:c>
      <x:c r="S939" s="8">
        <x:v>119801.99077408596</x:v>
      </x:c>
      <x:c r="T939" s="12">
        <x:v>236535.8749765929</x:v>
      </x:c>
      <x:c r="U939" s="12">
        <x:v>22.75</x:v>
      </x:c>
      <x:c r="V939" s="12">
        <x:v>51</x:v>
      </x:c>
      <x:c r="W939" s="12">
        <x:f>NA()</x:f>
      </x:c>
    </x:row>
    <x:row r="940">
      <x:c r="A940">
        <x:v>205655</x:v>
      </x:c>
      <x:c r="B940" s="1">
        <x:v>44777.719635920104</x:v>
      </x:c>
      <x:c r="C940" s="6">
        <x:v>15.626480683333334</x:v>
      </x:c>
      <x:c r="D940" s="14" t="s">
        <x:v>94</x:v>
      </x:c>
      <x:c r="E940" s="15">
        <x:v>44771.48123137894</x:v>
      </x:c>
      <x:c r="F940" t="s">
        <x:v>99</x:v>
      </x:c>
      <x:c r="G940" s="6">
        <x:v>109.83347258296298</x:v>
      </x:c>
      <x:c r="H940" t="s">
        <x:v>97</x:v>
      </x:c>
      <x:c r="I940" s="6">
        <x:v>27.200120454024272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20.198999999999998</x:v>
      </x:c>
      <x:c r="S940" s="8">
        <x:v>119796.27565029688</x:v>
      </x:c>
      <x:c r="T940" s="12">
        <x:v>236543.93491229526</x:v>
      </x:c>
      <x:c r="U940" s="12">
        <x:v>22.75</x:v>
      </x:c>
      <x:c r="V940" s="12">
        <x:v>51</x:v>
      </x:c>
      <x:c r="W940" s="12">
        <x:f>NA()</x:f>
      </x:c>
    </x:row>
    <x:row r="941">
      <x:c r="A941">
        <x:v>205656</x:v>
      </x:c>
      <x:c r="B941" s="1">
        <x:v>44777.71964706084</x:v>
      </x:c>
      <x:c r="C941" s="6">
        <x:v>15.642523358333333</x:v>
      </x:c>
      <x:c r="D941" s="14" t="s">
        <x:v>94</x:v>
      </x:c>
      <x:c r="E941" s="15">
        <x:v>44771.48123137894</x:v>
      </x:c>
      <x:c r="F941" t="s">
        <x:v>99</x:v>
      </x:c>
      <x:c r="G941" s="6">
        <x:v>109.83086234440408</x:v>
      </x:c>
      <x:c r="H941" t="s">
        <x:v>97</x:v>
      </x:c>
      <x:c r="I941" s="6">
        <x:v>27.22016479746071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20.197</x:v>
      </x:c>
      <x:c r="S941" s="8">
        <x:v>119776.30538781483</x:v>
      </x:c>
      <x:c r="T941" s="12">
        <x:v>236541.08893708946</x:v>
      </x:c>
      <x:c r="U941" s="12">
        <x:v>22.75</x:v>
      </x:c>
      <x:c r="V941" s="12">
        <x:v>51</x:v>
      </x:c>
      <x:c r="W941" s="12">
        <x:f>NA()</x:f>
      </x:c>
    </x:row>
    <x:row r="942">
      <x:c r="A942">
        <x:v>205658</x:v>
      </x:c>
      <x:c r="B942" s="1">
        <x:v>44777.71965878198</x:v>
      </x:c>
      <x:c r="C942" s="6">
        <x:v>15.659401786666667</x:v>
      </x:c>
      <x:c r="D942" s="14" t="s">
        <x:v>94</x:v>
      </x:c>
      <x:c r="E942" s="15">
        <x:v>44771.48123137894</x:v>
      </x:c>
      <x:c r="F942" t="s">
        <x:v>99</x:v>
      </x:c>
      <x:c r="G942" s="6">
        <x:v>109.89413208299246</x:v>
      </x:c>
      <x:c r="H942" t="s">
        <x:v>97</x:v>
      </x:c>
      <x:c r="I942" s="6">
        <x:v>27.199008552419855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20.192999999999998</x:v>
      </x:c>
      <x:c r="S942" s="8">
        <x:v>119763.57291098143</x:v>
      </x:c>
      <x:c r="T942" s="12">
        <x:v>236544.3043005256</x:v>
      </x:c>
      <x:c r="U942" s="12">
        <x:v>22.75</x:v>
      </x:c>
      <x:c r="V942" s="12">
        <x:v>51</x:v>
      </x:c>
      <x:c r="W942" s="12">
        <x:f>NA()</x:f>
      </x:c>
    </x:row>
    <x:row r="943">
      <x:c r="A943">
        <x:v>205661</x:v>
      </x:c>
      <x:c r="B943" s="1">
        <x:v>44777.71967052893</x:v>
      </x:c>
      <x:c r="C943" s="6">
        <x:v>15.676317403333334</x:v>
      </x:c>
      <x:c r="D943" s="14" t="s">
        <x:v>94</x:v>
      </x:c>
      <x:c r="E943" s="15">
        <x:v>44771.48123137894</x:v>
      </x:c>
      <x:c r="F943" t="s">
        <x:v>99</x:v>
      </x:c>
      <x:c r="G943" s="6">
        <x:v>109.85210946757638</x:v>
      </x:c>
      <x:c r="H943" t="s">
        <x:v>97</x:v>
      </x:c>
      <x:c r="I943" s="6">
        <x:v>27.192307099200207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20.198</x:v>
      </x:c>
      <x:c r="S943" s="8">
        <x:v>119763.17222549731</x:v>
      </x:c>
      <x:c r="T943" s="12">
        <x:v>236544.79069465183</x:v>
      </x:c>
      <x:c r="U943" s="12">
        <x:v>22.75</x:v>
      </x:c>
      <x:c r="V943" s="12">
        <x:v>51</x:v>
      </x:c>
      <x:c r="W943" s="12">
        <x:f>NA()</x:f>
      </x:c>
    </x:row>
    <x:row r="944">
      <x:c r="A944">
        <x:v>205663</x:v>
      </x:c>
      <x:c r="B944" s="1">
        <x:v>44777.71968226725</x:v>
      </x:c>
      <x:c r="C944" s="6">
        <x:v>15.693220583333334</x:v>
      </x:c>
      <x:c r="D944" s="14" t="s">
        <x:v>94</x:v>
      </x:c>
      <x:c r="E944" s="15">
        <x:v>44771.48123137894</x:v>
      </x:c>
      <x:c r="F944" t="s">
        <x:v>99</x:v>
      </x:c>
      <x:c r="G944" s="6">
        <x:v>109.85811259333671</x:v>
      </x:c>
      <x:c r="H944" t="s">
        <x:v>97</x:v>
      </x:c>
      <x:c r="I944" s="6">
        <x:v>27.195793055258946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20.197</x:v>
      </x:c>
      <x:c r="S944" s="8">
        <x:v>119768.44097349588</x:v>
      </x:c>
      <x:c r="T944" s="12">
        <x:v>236537.14108878898</x:v>
      </x:c>
      <x:c r="U944" s="12">
        <x:v>22.75</x:v>
      </x:c>
      <x:c r="V944" s="12">
        <x:v>51</x:v>
      </x:c>
      <x:c r="W944" s="12">
        <x:f>NA()</x:f>
      </x:c>
    </x:row>
    <x:row r="945">
      <x:c r="A945">
        <x:v>205664</x:v>
      </x:c>
      <x:c r="B945" s="1">
        <x:v>44777.71969342444</x:v>
      </x:c>
      <x:c r="C945" s="6">
        <x:v>15.709286936666667</x:v>
      </x:c>
      <x:c r="D945" s="14" t="s">
        <x:v>94</x:v>
      </x:c>
      <x:c r="E945" s="15">
        <x:v>44771.48123137894</x:v>
      </x:c>
      <x:c r="F945" t="s">
        <x:v>99</x:v>
      </x:c>
      <x:c r="G945" s="6">
        <x:v>109.8974939096386</x:v>
      </x:c>
      <x:c r="H945" t="s">
        <x:v>97</x:v>
      </x:c>
      <x:c r="I945" s="6">
        <x:v>27.196003414792358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20.192999999999998</x:v>
      </x:c>
      <x:c r="S945" s="8">
        <x:v>119751.8824127713</x:v>
      </x:c>
      <x:c r="T945" s="12">
        <x:v>236541.5598439028</x:v>
      </x:c>
      <x:c r="U945" s="12">
        <x:v>22.75</x:v>
      </x:c>
      <x:c r="V945" s="12">
        <x:v>51</x:v>
      </x:c>
      <x:c r="W945" s="12">
        <x:f>NA()</x:f>
      </x:c>
    </x:row>
    <x:row r="946">
      <x:c r="A946">
        <x:v>205666</x:v>
      </x:c>
      <x:c r="B946" s="1">
        <x:v>44777.71970515582</x:v>
      </x:c>
      <x:c r="C946" s="6">
        <x:v>15.726180108333333</x:v>
      </x:c>
      <x:c r="D946" s="14" t="s">
        <x:v>94</x:v>
      </x:c>
      <x:c r="E946" s="15">
        <x:v>44771.48123137894</x:v>
      </x:c>
      <x:c r="F946" t="s">
        <x:v>99</x:v>
      </x:c>
      <x:c r="G946" s="6">
        <x:v>109.89050149226757</x:v>
      </x:c>
      <x:c r="H946" t="s">
        <x:v>97</x:v>
      </x:c>
      <x:c r="I946" s="6">
        <x:v>27.202254104079202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20.192999999999998</x:v>
      </x:c>
      <x:c r="S946" s="8">
        <x:v>119756.6513553506</x:v>
      </x:c>
      <x:c r="T946" s="12">
        <x:v>236534.4860355092</x:v>
      </x:c>
      <x:c r="U946" s="12">
        <x:v>22.75</x:v>
      </x:c>
      <x:c r="V946" s="12">
        <x:v>51</x:v>
      </x:c>
      <x:c r="W946" s="12">
        <x:f>NA()</x:f>
      </x:c>
    </x:row>
    <x:row r="947">
      <x:c r="A947">
        <x:v>205669</x:v>
      </x:c>
      <x:c r="B947" s="1">
        <x:v>44777.71971693281</x:v>
      </x:c>
      <x:c r="C947" s="6">
        <x:v>15.743138976666666</x:v>
      </x:c>
      <x:c r="D947" s="14" t="s">
        <x:v>94</x:v>
      </x:c>
      <x:c r="E947" s="15">
        <x:v>44771.48123137894</x:v>
      </x:c>
      <x:c r="F947" t="s">
        <x:v>99</x:v>
      </x:c>
      <x:c r="G947" s="6">
        <x:v>109.91348672153644</x:v>
      </x:c>
      <x:c r="H947" t="s">
        <x:v>97</x:v>
      </x:c>
      <x:c r="I947" s="6">
        <x:v>27.19056412252803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20.192</x:v>
      </x:c>
      <x:c r="S947" s="8">
        <x:v>119737.73255760198</x:v>
      </x:c>
      <x:c r="T947" s="12">
        <x:v>236539.49877144306</x:v>
      </x:c>
      <x:c r="U947" s="12">
        <x:v>22.75</x:v>
      </x:c>
      <x:c r="V947" s="12">
        <x:v>51</x:v>
      </x:c>
      <x:c r="W947" s="12">
        <x:f>NA()</x:f>
      </x:c>
    </x:row>
    <x:row r="948">
      <x:c r="A948">
        <x:v>205670</x:v>
      </x:c>
      <x:c r="B948" s="1">
        <x:v>44777.71972805043</x:v>
      </x:c>
      <x:c r="C948" s="6">
        <x:v>15.759148363333333</x:v>
      </x:c>
      <x:c r="D948" s="14" t="s">
        <x:v>94</x:v>
      </x:c>
      <x:c r="E948" s="15">
        <x:v>44771.48123137894</x:v>
      </x:c>
      <x:c r="F948" t="s">
        <x:v>99</x:v>
      </x:c>
      <x:c r="G948" s="6">
        <x:v>109.90935097318982</x:v>
      </x:c>
      <x:c r="H948" t="s">
        <x:v>97</x:v>
      </x:c>
      <x:c r="I948" s="6">
        <x:v>27.194260436201148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20.192</x:v>
      </x:c>
      <x:c r="S948" s="8">
        <x:v>119741.09844749361</x:v>
      </x:c>
      <x:c r="T948" s="12">
        <x:v>236541.19472150586</x:v>
      </x:c>
      <x:c r="U948" s="12">
        <x:v>22.75</x:v>
      </x:c>
      <x:c r="V948" s="12">
        <x:v>51</x:v>
      </x:c>
      <x:c r="W948" s="12">
        <x:f>NA()</x:f>
      </x:c>
    </x:row>
    <x:row r="949">
      <x:c r="A949">
        <x:v>205672</x:v>
      </x:c>
      <x:c r="B949" s="1">
        <x:v>44777.71973979462</x:v>
      </x:c>
      <x:c r="C949" s="6">
        <x:v>15.776059993333334</x:v>
      </x:c>
      <x:c r="D949" s="14" t="s">
        <x:v>94</x:v>
      </x:c>
      <x:c r="E949" s="15">
        <x:v>44771.48123137894</x:v>
      </x:c>
      <x:c r="F949" t="s">
        <x:v>99</x:v>
      </x:c>
      <x:c r="G949" s="6">
        <x:v>109.87210381080122</x:v>
      </x:c>
      <x:c r="H949" t="s">
        <x:v>97</x:v>
      </x:c>
      <x:c r="I949" s="6">
        <x:v>27.200991944727775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20.195</x:v>
      </x:c>
      <x:c r="S949" s="8">
        <x:v>119735.98750762834</x:v>
      </x:c>
      <x:c r="T949" s="12">
        <x:v>236537.17635965266</x:v>
      </x:c>
      <x:c r="U949" s="12">
        <x:v>22.75</x:v>
      </x:c>
      <x:c r="V949" s="12">
        <x:v>51</x:v>
      </x:c>
      <x:c r="W949" s="12">
        <x:f>NA()</x:f>
      </x:c>
    </x:row>
    <x:row r="950">
      <x:c r="A950">
        <x:v>205675</x:v>
      </x:c>
      <x:c r="B950" s="1">
        <x:v>44777.719751533055</x:v>
      </x:c>
      <x:c r="C950" s="6">
        <x:v>15.792963335</x:v>
      </x:c>
      <x:c r="D950" s="14" t="s">
        <x:v>94</x:v>
      </x:c>
      <x:c r="E950" s="15">
        <x:v>44771.48123137894</x:v>
      </x:c>
      <x:c r="F950" t="s">
        <x:v>99</x:v>
      </x:c>
      <x:c r="G950" s="6">
        <x:v>109.92003263065286</x:v>
      </x:c>
      <x:c r="H950" t="s">
        <x:v>97</x:v>
      </x:c>
      <x:c r="I950" s="6">
        <x:v>27.193569255286548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20.191</x:v>
      </x:c>
      <x:c r="S950" s="8">
        <x:v>119746.21096501163</x:v>
      </x:c>
      <x:c r="T950" s="12">
        <x:v>236539.1572803077</x:v>
      </x:c>
      <x:c r="U950" s="12">
        <x:v>22.75</x:v>
      </x:c>
      <x:c r="V950" s="12">
        <x:v>51</x:v>
      </x:c>
      <x:c r="W950" s="12">
        <x:f>NA()</x:f>
      </x:c>
    </x:row>
    <x:row r="951">
      <x:c r="A951">
        <x:v>205677</x:v>
      </x:c>
      <x:c r="B951" s="1">
        <x:v>44777.719763261535</x:v>
      </x:c>
      <x:c r="C951" s="6">
        <x:v>15.80985235</x:v>
      </x:c>
      <x:c r="D951" s="14" t="s">
        <x:v>94</x:v>
      </x:c>
      <x:c r="E951" s="15">
        <x:v>44771.48123137894</x:v>
      </x:c>
      <x:c r="F951" t="s">
        <x:v>99</x:v>
      </x:c>
      <x:c r="G951" s="6">
        <x:v>109.88960507448884</x:v>
      </x:c>
      <x:c r="H951" t="s">
        <x:v>97</x:v>
      </x:c>
      <x:c r="I951" s="6">
        <x:v>27.194200333507524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20.194</x:v>
      </x:c>
      <x:c r="S951" s="8">
        <x:v>119754.99318728947</x:v>
      </x:c>
      <x:c r="T951" s="12">
        <x:v>236547.36490547564</x:v>
      </x:c>
      <x:c r="U951" s="12">
        <x:v>22.75</x:v>
      </x:c>
      <x:c r="V951" s="12">
        <x:v>51</x:v>
      </x:c>
      <x:c r="W951" s="12">
        <x:f>NA()</x:f>
      </x:c>
    </x:row>
    <x:row r="952">
      <x:c r="A952">
        <x:v>205678</x:v>
      </x:c>
      <x:c r="B952" s="1">
        <x:v>44777.71977437017</x:v>
      </x:c>
      <x:c r="C952" s="6">
        <x:v>15.825848785</x:v>
      </x:c>
      <x:c r="D952" s="14" t="s">
        <x:v>94</x:v>
      </x:c>
      <x:c r="E952" s="15">
        <x:v>44771.48123137894</x:v>
      </x:c>
      <x:c r="F952" t="s">
        <x:v>99</x:v>
      </x:c>
      <x:c r="G952" s="6">
        <x:v>109.88413739962238</x:v>
      </x:c>
      <x:c r="H952" t="s">
        <x:v>97</x:v>
      </x:c>
      <x:c r="I952" s="6">
        <x:v>27.190233558089403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20.195</x:v>
      </x:c>
      <x:c r="S952" s="8">
        <x:v>119760.95189052909</x:v>
      </x:c>
      <x:c r="T952" s="12">
        <x:v>236540.1684993784</x:v>
      </x:c>
      <x:c r="U952" s="12">
        <x:v>22.75</x:v>
      </x:c>
      <x:c r="V952" s="12">
        <x:v>51</x:v>
      </x:c>
      <x:c r="W952" s="12">
        <x:f>NA()</x:f>
      </x:c>
    </x:row>
    <x:row r="953">
      <x:c r="A953">
        <x:v>205681</x:v>
      </x:c>
      <x:c r="B953" s="1">
        <x:v>44777.719786103204</x:v>
      </x:c>
      <x:c r="C953" s="6">
        <x:v>15.84274435</x:v>
      </x:c>
      <x:c r="D953" s="14" t="s">
        <x:v>94</x:v>
      </x:c>
      <x:c r="E953" s="15">
        <x:v>44771.48123137894</x:v>
      </x:c>
      <x:c r="F953" t="s">
        <x:v>99</x:v>
      </x:c>
      <x:c r="G953" s="6">
        <x:v>109.81811947277247</x:v>
      </x:c>
      <x:c r="H953" t="s">
        <x:v>97</x:v>
      </x:c>
      <x:c r="I953" s="6">
        <x:v>27.213853971773915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20.198999999999998</x:v>
      </x:c>
      <x:c r="S953" s="8">
        <x:v>119777.703356489</x:v>
      </x:c>
      <x:c r="T953" s="12">
        <x:v>236545.40810413964</x:v>
      </x:c>
      <x:c r="U953" s="12">
        <x:v>22.75</x:v>
      </x:c>
      <x:c r="V953" s="12">
        <x:v>51</x:v>
      </x:c>
      <x:c r="W953" s="12">
        <x:f>NA()</x:f>
      </x:c>
    </x:row>
    <x:row r="954">
      <x:c r="A954">
        <x:v>205683</x:v>
      </x:c>
      <x:c r="B954" s="1">
        <x:v>44777.71979783481</x:v>
      </x:c>
      <x:c r="C954" s="6">
        <x:v>15.859637876666667</x:v>
      </x:c>
      <x:c r="D954" s="14" t="s">
        <x:v>94</x:v>
      </x:c>
      <x:c r="E954" s="15">
        <x:v>44771.48123137894</x:v>
      </x:c>
      <x:c r="F954" t="s">
        <x:v>99</x:v>
      </x:c>
      <x:c r="G954" s="6">
        <x:v>109.80682368834333</x:v>
      </x:c>
      <x:c r="H954" t="s">
        <x:v>97</x:v>
      </x:c>
      <x:c r="I954" s="6">
        <x:v>27.20625094515799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20.201</x:v>
      </x:c>
      <x:c r="S954" s="8">
        <x:v>119797.08161825335</x:v>
      </x:c>
      <x:c r="T954" s="12">
        <x:v>236533.6652575163</x:v>
      </x:c>
      <x:c r="U954" s="12">
        <x:v>22.75</x:v>
      </x:c>
      <x:c r="V954" s="12">
        <x:v>51</x:v>
      </x:c>
      <x:c r="W954" s="12">
        <x:f>NA()</x:f>
      </x:c>
    </x:row>
    <x:row r="955">
      <x:c r="A955">
        <x:v>205685</x:v>
      </x:c>
      <x:c r="B955" s="1">
        <x:v>44777.71980955712</x:v>
      </x:c>
      <x:c r="C955" s="6">
        <x:v>15.876517991666667</x:v>
      </x:c>
      <x:c r="D955" s="14" t="s">
        <x:v>94</x:v>
      </x:c>
      <x:c r="E955" s="15">
        <x:v>44771.48123137894</x:v>
      </x:c>
      <x:c r="F955" t="s">
        <x:v>99</x:v>
      </x:c>
      <x:c r="G955" s="6">
        <x:v>109.7802963043837</x:v>
      </x:c>
      <x:c r="H955" t="s">
        <x:v>97</x:v>
      </x:c>
      <x:c r="I955" s="6">
        <x:v>27.203426109616885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20.204</x:v>
      </x:c>
      <x:c r="S955" s="8">
        <x:v>119806.54275522137</x:v>
      </x:c>
      <x:c r="T955" s="12">
        <x:v>236531.49729798088</x:v>
      </x:c>
      <x:c r="U955" s="12">
        <x:v>22.75</x:v>
      </x:c>
      <x:c r="V955" s="12">
        <x:v>51</x:v>
      </x:c>
      <x:c r="W955" s="12">
        <x:f>NA()</x:f>
      </x:c>
    </x:row>
    <x:row r="956">
      <x:c r="A956">
        <x:v>205686</x:v>
      </x:c>
      <x:c r="B956" s="1">
        <x:v>44777.71982072484</x:v>
      </x:c>
      <x:c r="C956" s="6">
        <x:v>15.892599498333333</x:v>
      </x:c>
      <x:c r="D956" s="14" t="s">
        <x:v>94</x:v>
      </x:c>
      <x:c r="E956" s="15">
        <x:v>44771.48123137894</x:v>
      </x:c>
      <x:c r="F956" t="s">
        <x:v>99</x:v>
      </x:c>
      <x:c r="G956" s="6">
        <x:v>109.7917556709434</x:v>
      </x:c>
      <x:c r="H956" t="s">
        <x:v>97</x:v>
      </x:c>
      <x:c r="I956" s="6">
        <x:v>27.210878872351714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20.201999999999998</x:v>
      </x:c>
      <x:c r="S956" s="8">
        <x:v>119805.62134819235</x:v>
      </x:c>
      <x:c r="T956" s="12">
        <x:v>236544.07768990743</x:v>
      </x:c>
      <x:c r="U956" s="12">
        <x:v>22.75</x:v>
      </x:c>
      <x:c r="V956" s="12">
        <x:v>51</x:v>
      </x:c>
      <x:c r="W956" s="12">
        <x:f>NA()</x:f>
      </x:c>
    </x:row>
    <x:row r="957">
      <x:c r="A957">
        <x:v>205689</x:v>
      </x:c>
      <x:c r="B957" s="1">
        <x:v>44777.71983248625</x:v>
      </x:c>
      <x:c r="C957" s="6">
        <x:v>15.909535938333333</x:v>
      </x:c>
      <x:c r="D957" s="14" t="s">
        <x:v>94</x:v>
      </x:c>
      <x:c r="E957" s="15">
        <x:v>44771.48123137894</x:v>
      </x:c>
      <x:c r="F957" t="s">
        <x:v>99</x:v>
      </x:c>
      <x:c r="G957" s="6">
        <x:v>109.79139923838105</x:v>
      </x:c>
      <x:c r="H957" t="s">
        <x:v>97</x:v>
      </x:c>
      <x:c r="I957" s="6">
        <x:v>27.202344258337234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20.203</x:v>
      </x:c>
      <x:c r="S957" s="8">
        <x:v>119817.76986413434</x:v>
      </x:c>
      <x:c r="T957" s="12">
        <x:v>236544.13587312316</x:v>
      </x:c>
      <x:c r="U957" s="12">
        <x:v>22.75</x:v>
      </x:c>
      <x:c r="V957" s="12">
        <x:v>51</x:v>
      </x:c>
      <x:c r="W957" s="12">
        <x:f>NA()</x:f>
      </x:c>
    </x:row>
    <x:row r="958">
      <x:c r="A958">
        <x:v>205691</x:v>
      </x:c>
      <x:c r="B958" s="1">
        <x:v>44777.71984422446</x:v>
      </x:c>
      <x:c r="C958" s="6">
        <x:v>15.926438963333334</x:v>
      </x:c>
      <x:c r="D958" s="14" t="s">
        <x:v>94</x:v>
      </x:c>
      <x:c r="E958" s="15">
        <x:v>44771.48123137894</x:v>
      </x:c>
      <x:c r="F958" t="s">
        <x:v>99</x:v>
      </x:c>
      <x:c r="G958" s="6">
        <x:v>109.77725416654344</x:v>
      </x:c>
      <x:c r="H958" t="s">
        <x:v>97</x:v>
      </x:c>
      <x:c r="I958" s="6">
        <x:v>27.197295623642276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20.205</x:v>
      </x:c>
      <x:c r="S958" s="8">
        <x:v>119819.7982285294</x:v>
      </x:c>
      <x:c r="T958" s="12">
        <x:v>236550.9533313567</x:v>
      </x:c>
      <x:c r="U958" s="12">
        <x:v>22.75</x:v>
      </x:c>
      <x:c r="V958" s="12">
        <x:v>51</x:v>
      </x:c>
      <x:c r="W958" s="12">
        <x:f>NA()</x:f>
      </x:c>
    </x:row>
    <x:row r="959">
      <x:c r="A959">
        <x:v>205692</x:v>
      </x:c>
      <x:c r="B959" s="1">
        <x:v>44777.719855376425</x:v>
      </x:c>
      <x:c r="C959" s="6">
        <x:v>15.942497795</x:v>
      </x:c>
      <x:c r="D959" s="14" t="s">
        <x:v>94</x:v>
      </x:c>
      <x:c r="E959" s="15">
        <x:v>44771.48123137894</x:v>
      </x:c>
      <x:c r="F959" t="s">
        <x:v>99</x:v>
      </x:c>
      <x:c r="G959" s="6">
        <x:v>109.74988290147658</x:v>
      </x:c>
      <x:c r="H959" t="s">
        <x:v>97</x:v>
      </x:c>
      <x:c r="I959" s="6">
        <x:v>27.204087241126217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20.207</x:v>
      </x:c>
      <x:c r="S959" s="8">
        <x:v>119821.19284705061</x:v>
      </x:c>
      <x:c r="T959" s="12">
        <x:v>236542.64387734828</x:v>
      </x:c>
      <x:c r="U959" s="12">
        <x:v>22.75</x:v>
      </x:c>
      <x:c r="V959" s="12">
        <x:v>51</x:v>
      </x:c>
      <x:c r="W959" s="12">
        <x:f>NA()</x:f>
      </x:c>
    </x:row>
    <x:row r="960">
      <x:c r="A960">
        <x:v>205694</x:v>
      </x:c>
      <x:c r="B960" s="1">
        <x:v>44777.71986711535</x:v>
      </x:c>
      <x:c r="C960" s="6">
        <x:v>15.95940185</x:v>
      </x:c>
      <x:c r="D960" s="14" t="s">
        <x:v>94</x:v>
      </x:c>
      <x:c r="E960" s="15">
        <x:v>44771.48123137894</x:v>
      </x:c>
      <x:c r="F960" t="s">
        <x:v>99</x:v>
      </x:c>
      <x:c r="G960" s="6">
        <x:v>109.79005580662268</x:v>
      </x:c>
      <x:c r="H960" t="s">
        <x:v>97</x:v>
      </x:c>
      <x:c r="I960" s="6">
        <x:v>27.203546315336098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20.203</x:v>
      </x:c>
      <x:c r="S960" s="8">
        <x:v>119810.0559857206</x:v>
      </x:c>
      <x:c r="T960" s="12">
        <x:v>236542.79226993406</x:v>
      </x:c>
      <x:c r="U960" s="12">
        <x:v>22.75</x:v>
      </x:c>
      <x:c r="V960" s="12">
        <x:v>51</x:v>
      </x:c>
      <x:c r="W960" s="12">
        <x:f>NA()</x:f>
      </x:c>
    </x:row>
    <x:row r="961">
      <x:c r="A961">
        <x:v>205697</x:v>
      </x:c>
      <x:c r="B961" s="1">
        <x:v>44777.71987885999</x:v>
      </x:c>
      <x:c r="C961" s="6">
        <x:v>15.976314126666667</x:v>
      </x:c>
      <x:c r="D961" s="14" t="s">
        <x:v>94</x:v>
      </x:c>
      <x:c r="E961" s="15">
        <x:v>44771.48123137894</x:v>
      </x:c>
      <x:c r="F961" t="s">
        <x:v>99</x:v>
      </x:c>
      <x:c r="G961" s="6">
        <x:v>109.82703440490967</x:v>
      </x:c>
      <x:c r="H961" t="s">
        <x:v>97</x:v>
      </x:c>
      <x:c r="I961" s="6">
        <x:v>27.197025161284273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20.2</x:v>
      </x:c>
      <x:c r="S961" s="8">
        <x:v>119813.10003300568</x:v>
      </x:c>
      <x:c r="T961" s="12">
        <x:v>236550.29606815657</x:v>
      </x:c>
      <x:c r="U961" s="12">
        <x:v>22.75</x:v>
      </x:c>
      <x:c r="V961" s="12">
        <x:v>51</x:v>
      </x:c>
      <x:c r="W961" s="12">
        <x:f>NA()</x:f>
      </x:c>
    </x:row>
    <x:row r="962">
      <x:c r="A962">
        <x:v>205699</x:v>
      </x:c>
      <x:c r="B962" s="1">
        <x:v>44777.71989061207</x:v>
      </x:c>
      <x:c r="C962" s="6">
        <x:v>15.993237115</x:v>
      </x:c>
      <x:c r="D962" s="14" t="s">
        <x:v>94</x:v>
      </x:c>
      <x:c r="E962" s="15">
        <x:v>44771.48123137894</x:v>
      </x:c>
      <x:c r="F962" t="s">
        <x:v>99</x:v>
      </x:c>
      <x:c r="G962" s="6">
        <x:v>109.77016852788819</x:v>
      </x:c>
      <x:c r="H962" t="s">
        <x:v>97</x:v>
      </x:c>
      <x:c r="I962" s="6">
        <x:v>27.20363646962869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20.205</x:v>
      </x:c>
      <x:c r="S962" s="8">
        <x:v>119803.34032088115</x:v>
      </x:c>
      <x:c r="T962" s="12">
        <x:v>236552.98310690327</x:v>
      </x:c>
      <x:c r="U962" s="12">
        <x:v>22.75</x:v>
      </x:c>
      <x:c r="V962" s="12">
        <x:v>51</x:v>
      </x:c>
      <x:c r="W962" s="12">
        <x:f>NA()</x:f>
      </x:c>
    </x:row>
    <x:row r="963">
      <x:c r="A963">
        <x:v>205700</x:v>
      </x:c>
      <x:c r="B963" s="1">
        <x:v>44777.719901761855</x:v>
      </x:c>
      <x:c r="C963" s="6">
        <x:v>16.00929281333333</x:v>
      </x:c>
      <x:c r="D963" s="14" t="s">
        <x:v>94</x:v>
      </x:c>
      <x:c r="E963" s="15">
        <x:v>44771.48123137894</x:v>
      </x:c>
      <x:c r="F963" t="s">
        <x:v>99</x:v>
      </x:c>
      <x:c r="G963" s="6">
        <x:v>109.81059910764213</x:v>
      </x:c>
      <x:c r="H963" t="s">
        <x:v>97</x:v>
      </x:c>
      <x:c r="I963" s="6">
        <x:v>27.19402002543211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20.201999999999998</x:v>
      </x:c>
      <x:c r="S963" s="8">
        <x:v>119794.50043017058</x:v>
      </x:c>
      <x:c r="T963" s="12">
        <x:v>236540.07077398495</x:v>
      </x:c>
      <x:c r="U963" s="12">
        <x:v>22.75</x:v>
      </x:c>
      <x:c r="V963" s="12">
        <x:v>51</x:v>
      </x:c>
      <x:c r="W963" s="12">
        <x:f>NA()</x:f>
      </x:c>
    </x:row>
    <x:row r="964">
      <x:c r="A964">
        <x:v>205703</x:v>
      </x:c>
      <x:c r="B964" s="1">
        <x:v>44777.71991347625</x:v>
      </x:c>
      <x:c r="C964" s="6">
        <x:v>16.026161535</x:v>
      </x:c>
      <x:c r="D964" s="14" t="s">
        <x:v>94</x:v>
      </x:c>
      <x:c r="E964" s="15">
        <x:v>44771.48123137894</x:v>
      </x:c>
      <x:c r="F964" t="s">
        <x:v>99</x:v>
      </x:c>
      <x:c r="G964" s="6">
        <x:v>109.81082100321296</x:v>
      </x:c>
      <x:c r="H964" t="s">
        <x:v>97</x:v>
      </x:c>
      <x:c r="I964" s="6">
        <x:v>27.202674823968664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20.201</x:v>
      </x:c>
      <x:c r="S964" s="8">
        <x:v>119799.90789618682</x:v>
      </x:c>
      <x:c r="T964" s="12">
        <x:v>236539.01874249536</x:v>
      </x:c>
      <x:c r="U964" s="12">
        <x:v>22.75</x:v>
      </x:c>
      <x:c r="V964" s="12">
        <x:v>51</x:v>
      </x:c>
      <x:c r="W964" s="12">
        <x:f>NA()</x:f>
      </x:c>
    </x:row>
    <x:row r="965">
      <x:c r="A965">
        <x:v>205705</x:v>
      </x:c>
      <x:c r="B965" s="1">
        <x:v>44777.71992524294</x:v>
      </x:c>
      <x:c r="C965" s="6">
        <x:v>16.04310557333333</x:v>
      </x:c>
      <x:c r="D965" s="14" t="s">
        <x:v>94</x:v>
      </x:c>
      <x:c r="E965" s="15">
        <x:v>44771.48123137894</x:v>
      </x:c>
      <x:c r="F965" t="s">
        <x:v>99</x:v>
      </x:c>
      <x:c r="G965" s="6">
        <x:v>109.7905733328088</x:v>
      </x:c>
      <x:c r="H965" t="s">
        <x:v>97</x:v>
      </x:c>
      <x:c r="I965" s="6">
        <x:v>27.19423038485411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20.204</x:v>
      </x:c>
      <x:c r="S965" s="8">
        <x:v>119807.08290939844</x:v>
      </x:c>
      <x:c r="T965" s="12">
        <x:v>236545.61445963645</x:v>
      </x:c>
      <x:c r="U965" s="12">
        <x:v>22.75</x:v>
      </x:c>
      <x:c r="V965" s="12">
        <x:v>51</x:v>
      </x:c>
      <x:c r="W965" s="12">
        <x:f>NA()</x:f>
      </x:c>
    </x:row>
    <x:row r="966">
      <x:c r="A966">
        <x:v>205706</x:v>
      </x:c>
      <x:c r="B966" s="1">
        <x:v>44777.7199364002</x:v>
      </x:c>
      <x:c r="C966" s="6">
        <x:v>16.059172036666666</x:v>
      </x:c>
      <x:c r="D966" s="14" t="s">
        <x:v>94</x:v>
      </x:c>
      <x:c r="E966" s="15">
        <x:v>44771.48123137894</x:v>
      </x:c>
      <x:c r="F966" t="s">
        <x:v>99</x:v>
      </x:c>
      <x:c r="G966" s="6">
        <x:v>109.81053192056187</x:v>
      </x:c>
      <x:c r="H966" t="s">
        <x:v>97</x:v>
      </x:c>
      <x:c r="I966" s="6">
        <x:v>27.19408012812255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20.201999999999998</x:v>
      </x:c>
      <x:c r="S966" s="8">
        <x:v>119790.99909256956</x:v>
      </x:c>
      <x:c r="T966" s="12">
        <x:v>236546.37078165312</x:v>
      </x:c>
      <x:c r="U966" s="12">
        <x:v>22.75</x:v>
      </x:c>
      <x:c r="V966" s="12">
        <x:v>51</x:v>
      </x:c>
      <x:c r="W966" s="12">
        <x:f>NA()</x:f>
      </x:c>
    </x:row>
    <x:row r="967">
      <x:c r="A967">
        <x:v>205708</x:v>
      </x:c>
      <x:c r="B967" s="1">
        <x:v>44777.719948167636</x:v>
      </x:c>
      <x:c r="C967" s="6">
        <x:v>16.076117145</x:v>
      </x:c>
      <x:c r="D967" s="14" t="s">
        <x:v>94</x:v>
      </x:c>
      <x:c r="E967" s="15">
        <x:v>44771.48123137894</x:v>
      </x:c>
      <x:c r="F967" t="s">
        <x:v>99</x:v>
      </x:c>
      <x:c r="G967" s="6">
        <x:v>109.88006994866711</x:v>
      </x:c>
      <x:c r="H967" t="s">
        <x:v>97</x:v>
      </x:c>
      <x:c r="I967" s="6">
        <x:v>27.1938697687101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20.195</x:v>
      </x:c>
      <x:c r="S967" s="8">
        <x:v>119796.30157098401</x:v>
      </x:c>
      <x:c r="T967" s="12">
        <x:v>236545.71788759588</x:v>
      </x:c>
      <x:c r="U967" s="12">
        <x:v>22.75</x:v>
      </x:c>
      <x:c r="V967" s="12">
        <x:v>51</x:v>
      </x:c>
      <x:c r="W967" s="12">
        <x:f>NA()</x:f>
      </x:c>
    </x:row>
    <x:row r="968">
      <x:c r="A968">
        <x:v>205711</x:v>
      </x:c>
      <x:c r="B968" s="1">
        <x:v>44777.719959912785</x:v>
      </x:c>
      <x:c r="C968" s="6">
        <x:v>16.093030153333334</x:v>
      </x:c>
      <x:c r="D968" s="14" t="s">
        <x:v>94</x:v>
      </x:c>
      <x:c r="E968" s="15">
        <x:v>44771.48123137894</x:v>
      </x:c>
      <x:c r="F968" t="s">
        <x:v>99</x:v>
      </x:c>
      <x:c r="G968" s="6">
        <x:v>109.82083209213735</x:v>
      </x:c>
      <x:c r="H968" t="s">
        <x:v>97</x:v>
      </x:c>
      <x:c r="I968" s="6">
        <x:v>27.193719511994914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20.201</x:v>
      </x:c>
      <x:c r="S968" s="8">
        <x:v>119803.46114831869</x:v>
      </x:c>
      <x:c r="T968" s="12">
        <x:v>236544.28404278294</x:v>
      </x:c>
      <x:c r="U968" s="12">
        <x:v>22.75</x:v>
      </x:c>
      <x:c r="V968" s="12">
        <x:v>51</x:v>
      </x:c>
      <x:c r="W968" s="12">
        <x:f>NA()</x:f>
      </x:c>
    </x:row>
    <x:row r="969">
      <x:c r="A969">
        <x:v>205713</x:v>
      </x:c>
      <x:c r="B969" s="1">
        <x:v>44777.71997161673</x:v>
      </x:c>
      <x:c r="C969" s="6">
        <x:v>16.109883835</x:v>
      </x:c>
      <x:c r="D969" s="14" t="s">
        <x:v>94</x:v>
      </x:c>
      <x:c r="E969" s="15">
        <x:v>44771.48123137894</x:v>
      </x:c>
      <x:c r="F969" t="s">
        <x:v>99</x:v>
      </x:c>
      <x:c r="G969" s="6">
        <x:v>109.86371307759109</x:v>
      </x:c>
      <x:c r="H969" t="s">
        <x:v>97</x:v>
      </x:c>
      <x:c r="I969" s="6">
        <x:v>27.19963963166356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20.195999999999998</x:v>
      </x:c>
      <x:c r="S969" s="8">
        <x:v>119787.23744135149</x:v>
      </x:c>
      <x:c r="T969" s="12">
        <x:v>236538.2531429601</x:v>
      </x:c>
      <x:c r="U969" s="12">
        <x:v>22.75</x:v>
      </x:c>
      <x:c r="V969" s="12">
        <x:v>51</x:v>
      </x:c>
      <x:c r="W969" s="12">
        <x:f>NA()</x:f>
      </x:c>
    </x:row>
    <x:row r="970">
      <x:c r="A970">
        <x:v>205714</x:v>
      </x:c>
      <x:c r="B970" s="1">
        <x:v>44777.719982755945</x:v>
      </x:c>
      <x:c r="C970" s="6">
        <x:v>16.125924303333335</x:v>
      </x:c>
      <x:c r="D970" s="14" t="s">
        <x:v>94</x:v>
      </x:c>
      <x:c r="E970" s="15">
        <x:v>44771.48123137894</x:v>
      </x:c>
      <x:c r="F970" t="s">
        <x:v>99</x:v>
      </x:c>
      <x:c r="G970" s="6">
        <x:v>109.8724980318063</x:v>
      </x:c>
      <x:c r="H970" t="s">
        <x:v>97</x:v>
      </x:c>
      <x:c r="I970" s="6">
        <x:v>27.182931097418987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20.197</x:v>
      </x:c>
      <x:c r="S970" s="8">
        <x:v>119776.42841768896</x:v>
      </x:c>
      <x:c r="T970" s="12">
        <x:v>236544.53847119806</x:v>
      </x:c>
      <x:c r="U970" s="12">
        <x:v>22.75</x:v>
      </x:c>
      <x:c r="V970" s="12">
        <x:v>51</x:v>
      </x:c>
      <x:c r="W970" s="12">
        <x:f>NA()</x:f>
      </x:c>
    </x:row>
    <x:row r="971">
      <x:c r="A971">
        <x:v>205717</x:v>
      </x:c>
      <x:c r="B971" s="1">
        <x:v>44777.71999447779</x:v>
      </x:c>
      <x:c r="C971" s="6">
        <x:v>16.142803753333332</x:v>
      </x:c>
      <x:c r="D971" s="14" t="s">
        <x:v>94</x:v>
      </x:c>
      <x:c r="E971" s="15">
        <x:v>44771.48123137894</x:v>
      </x:c>
      <x:c r="F971" t="s">
        <x:v>99</x:v>
      </x:c>
      <x:c r="G971" s="6">
        <x:v>109.86980893919709</x:v>
      </x:c>
      <x:c r="H971" t="s">
        <x:v>97</x:v>
      </x:c>
      <x:c r="I971" s="6">
        <x:v>27.18533519794346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20.197</x:v>
      </x:c>
      <x:c r="S971" s="8">
        <x:v>119768.35160053828</x:v>
      </x:c>
      <x:c r="T971" s="12">
        <x:v>236547.63410924491</x:v>
      </x:c>
      <x:c r="U971" s="12">
        <x:v>22.75</x:v>
      </x:c>
      <x:c r="V971" s="12">
        <x:v>51</x:v>
      </x:c>
      <x:c r="W971" s="12">
        <x:f>NA()</x:f>
      </x:c>
    </x:row>
    <x:row r="972">
      <x:c r="A972">
        <x:v>205719</x:v>
      </x:c>
      <x:c r="B972" s="1">
        <x:v>44777.72000619402</x:v>
      </x:c>
      <x:c r="C972" s="6">
        <x:v>16.159675133333334</x:v>
      </x:c>
      <x:c r="D972" s="14" t="s">
        <x:v>94</x:v>
      </x:c>
      <x:c r="E972" s="15">
        <x:v>44771.48123137894</x:v>
      </x:c>
      <x:c r="F972" t="s">
        <x:v>99</x:v>
      </x:c>
      <x:c r="G972" s="6">
        <x:v>109.90491288195626</x:v>
      </x:c>
      <x:c r="H972" t="s">
        <x:v>97</x:v>
      </x:c>
      <x:c r="I972" s="6">
        <x:v>27.198227216377745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20.192</x:v>
      </x:c>
      <x:c r="S972" s="8">
        <x:v>119773.28992384966</x:v>
      </x:c>
      <x:c r="T972" s="12">
        <x:v>236544.65931008154</x:v>
      </x:c>
      <x:c r="U972" s="12">
        <x:v>22.75</x:v>
      </x:c>
      <x:c r="V972" s="12">
        <x:v>51</x:v>
      </x:c>
      <x:c r="W972" s="12">
        <x:f>NA()</x:f>
      </x:c>
    </x:row>
    <x:row r="973">
      <x:c r="A973">
        <x:v>205721</x:v>
      </x:c>
      <x:c r="B973" s="1">
        <x:v>44777.72001791052</x:v>
      </x:c>
      <x:c r="C973" s="6">
        <x:v>16.176546888333334</x:v>
      </x:c>
      <x:c r="D973" s="14" t="s">
        <x:v>94</x:v>
      </x:c>
      <x:c r="E973" s="15">
        <x:v>44771.48123137894</x:v>
      </x:c>
      <x:c r="F973" t="s">
        <x:v>99</x:v>
      </x:c>
      <x:c r="G973" s="6">
        <x:v>109.84296915479774</x:v>
      </x:c>
      <x:c r="H973" t="s">
        <x:v>97</x:v>
      </x:c>
      <x:c r="I973" s="6">
        <x:v>27.200481070839032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20.198</x:v>
      </x:c>
      <x:c r="S973" s="8">
        <x:v>119766.32681292207</x:v>
      </x:c>
      <x:c r="T973" s="12">
        <x:v>236538.24328838944</x:v>
      </x:c>
      <x:c r="U973" s="12">
        <x:v>22.75</x:v>
      </x:c>
      <x:c r="V973" s="12">
        <x:v>51</x:v>
      </x:c>
      <x:c r="W973" s="12">
        <x:f>NA()</x:f>
      </x:c>
    </x:row>
    <x:row r="974">
      <x:c r="A974">
        <x:v>205722</x:v>
      </x:c>
      <x:c r="B974" s="1">
        <x:v>44777.72002904164</x:v>
      </x:c>
      <x:c r="C974" s="6">
        <x:v>16.192575695</x:v>
      </x:c>
      <x:c r="D974" s="14" t="s">
        <x:v>94</x:v>
      </x:c>
      <x:c r="E974" s="15">
        <x:v>44771.48123137894</x:v>
      </x:c>
      <x:c r="F974" t="s">
        <x:v>99</x:v>
      </x:c>
      <x:c r="G974" s="6">
        <x:v>109.84048265946598</x:v>
      </x:c>
      <x:c r="H974" t="s">
        <x:v>97</x:v>
      </x:c>
      <x:c r="I974" s="6">
        <x:v>27.2027048753921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20.198</x:v>
      </x:c>
      <x:c r="S974" s="8">
        <x:v>119782.79921703221</x:v>
      </x:c>
      <x:c r="T974" s="12">
        <x:v>236552.3390141035</x:v>
      </x:c>
      <x:c r="U974" s="12">
        <x:v>22.75</x:v>
      </x:c>
      <x:c r="V974" s="12">
        <x:v>51</x:v>
      </x:c>
      <x:c r="W974" s="12">
        <x:f>NA()</x:f>
      </x:c>
    </x:row>
    <x:row r="975">
      <x:c r="A975">
        <x:v>205724</x:v>
      </x:c>
      <x:c r="B975" s="1">
        <x:v>44777.720040792585</x:v>
      </x:c>
      <x:c r="C975" s="6">
        <x:v>16.20949706</x:v>
      </x:c>
      <x:c r="D975" s="14" t="s">
        <x:v>94</x:v>
      </x:c>
      <x:c r="E975" s="15">
        <x:v>44771.48123137894</x:v>
      </x:c>
      <x:c r="F975" t="s">
        <x:v>99</x:v>
      </x:c>
      <x:c r="G975" s="6">
        <x:v>109.84128908066401</x:v>
      </x:c>
      <x:c r="H975" t="s">
        <x:v>97</x:v>
      </x:c>
      <x:c r="I975" s="6">
        <x:v>27.20198364132193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20.198</x:v>
      </x:c>
      <x:c r="S975" s="8">
        <x:v>119776.4294143498</x:v>
      </x:c>
      <x:c r="T975" s="12">
        <x:v>236544.27837313956</x:v>
      </x:c>
      <x:c r="U975" s="12">
        <x:v>22.75</x:v>
      </x:c>
      <x:c r="V975" s="12">
        <x:v>51</x:v>
      </x:c>
      <x:c r="W975" s="12">
        <x:f>NA()</x:f>
      </x:c>
    </x:row>
    <x:row r="976">
      <x:c r="A976">
        <x:v>205727</x:v>
      </x:c>
      <x:c r="B976" s="1">
        <x:v>44777.72005252587</x:v>
      </x:c>
      <x:c r="C976" s="6">
        <x:v>16.226392988333334</x:v>
      </x:c>
      <x:c r="D976" s="14" t="s">
        <x:v>94</x:v>
      </x:c>
      <x:c r="E976" s="15">
        <x:v>44771.48123137894</x:v>
      </x:c>
      <x:c r="F976" t="s">
        <x:v>99</x:v>
      </x:c>
      <x:c r="G976" s="6">
        <x:v>109.88094392637555</x:v>
      </x:c>
      <x:c r="H976" t="s">
        <x:v>97</x:v>
      </x:c>
      <x:c r="I976" s="6">
        <x:v>27.193088433864432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20.195</x:v>
      </x:c>
      <x:c r="S976" s="8">
        <x:v>119787.49514415959</x:v>
      </x:c>
      <x:c r="T976" s="12">
        <x:v>236545.79063631935</x:v>
      </x:c>
      <x:c r="U976" s="12">
        <x:v>22.75</x:v>
      </x:c>
      <x:c r="V976" s="12">
        <x:v>51</x:v>
      </x:c>
      <x:c r="W976" s="12">
        <x:f>NA()</x:f>
      </x:c>
    </x:row>
    <x:row r="977">
      <x:c r="A977">
        <x:v>205729</x:v>
      </x:c>
      <x:c r="B977" s="1">
        <x:v>44777.720064245266</x:v>
      </x:c>
      <x:c r="C977" s="6">
        <x:v>16.243268931666666</x:v>
      </x:c>
      <x:c r="D977" s="14" t="s">
        <x:v>94</x:v>
      </x:c>
      <x:c r="E977" s="15">
        <x:v>44771.48123137894</x:v>
      </x:c>
      <x:c r="F977" t="s">
        <x:v>99</x:v>
      </x:c>
      <x:c r="G977" s="6">
        <x:v>109.84834566420005</x:v>
      </x:c>
      <x:c r="H977" t="s">
        <x:v>97</x:v>
      </x:c>
      <x:c r="I977" s="6">
        <x:v>27.19567284981713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20.198</x:v>
      </x:c>
      <x:c r="S977" s="8">
        <x:v>119798.21033140084</x:v>
      </x:c>
      <x:c r="T977" s="12">
        <x:v>236539.71515529638</x:v>
      </x:c>
      <x:c r="U977" s="12">
        <x:v>22.75</x:v>
      </x:c>
      <x:c r="V977" s="12">
        <x:v>51</x:v>
      </x:c>
      <x:c r="W977" s="12">
        <x:f>NA()</x:f>
      </x:c>
    </x:row>
    <x:row r="978">
      <x:c r="A978">
        <x:v>205730</x:v>
      </x:c>
      <x:c r="B978" s="1">
        <x:v>44777.720075392</x:v>
      </x:c>
      <x:c r="C978" s="6">
        <x:v>16.259320215</x:v>
      </x:c>
      <x:c r="D978" s="14" t="s">
        <x:v>94</x:v>
      </x:c>
      <x:c r="E978" s="15">
        <x:v>44771.48123137894</x:v>
      </x:c>
      <x:c r="F978" t="s">
        <x:v>99</x:v>
      </x:c>
      <x:c r="G978" s="6">
        <x:v>109.81740531589797</x:v>
      </x:c>
      <x:c r="H978" t="s">
        <x:v>97</x:v>
      </x:c>
      <x:c r="I978" s="6">
        <x:v>27.196784750316965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20.201</x:v>
      </x:c>
      <x:c r="S978" s="8">
        <x:v>119799.76610437995</x:v>
      </x:c>
      <x:c r="T978" s="12">
        <x:v>236539.10039844966</x:v>
      </x:c>
      <x:c r="U978" s="12">
        <x:v>22.75</x:v>
      </x:c>
      <x:c r="V978" s="12">
        <x:v>51</x:v>
      </x:c>
      <x:c r="W978" s="12">
        <x:f>NA()</x:f>
      </x:c>
    </x:row>
    <x:row r="979">
      <x:c r="A979">
        <x:v>205733</x:v>
      </x:c>
      <x:c r="B979" s="1">
        <x:v>44777.720087153044</x:v>
      </x:c>
      <x:c r="C979" s="6">
        <x:v>16.276256121666666</x:v>
      </x:c>
      <x:c r="D979" s="14" t="s">
        <x:v>94</x:v>
      </x:c>
      <x:c r="E979" s="15">
        <x:v>44771.48123137894</x:v>
      </x:c>
      <x:c r="F979" t="s">
        <x:v>99</x:v>
      </x:c>
      <x:c r="G979" s="6">
        <x:v>109.82169255260794</x:v>
      </x:c>
      <x:c r="H979" t="s">
        <x:v>97</x:v>
      </x:c>
      <x:c r="I979" s="6">
        <x:v>27.201803332828604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20.2</x:v>
      </x:c>
      <x:c r="S979" s="8">
        <x:v>119799.5509600459</x:v>
      </x:c>
      <x:c r="T979" s="12">
        <x:v>236538.6080570542</x:v>
      </x:c>
      <x:c r="U979" s="12">
        <x:v>22.75</x:v>
      </x:c>
      <x:c r="V979" s="12">
        <x:v>51</x:v>
      </x:c>
      <x:c r="W979" s="12">
        <x:f>NA()</x:f>
      </x:c>
    </x:row>
    <x:row r="980">
      <x:c r="A980">
        <x:v>205735</x:v>
      </x:c>
      <x:c r="B980" s="1">
        <x:v>44777.72009888196</x:v>
      </x:c>
      <x:c r="C980" s="6">
        <x:v>16.293145766666665</x:v>
      </x:c>
      <x:c r="D980" s="14" t="s">
        <x:v>94</x:v>
      </x:c>
      <x:c r="E980" s="15">
        <x:v>44771.48123137894</x:v>
      </x:c>
      <x:c r="F980" t="s">
        <x:v>99</x:v>
      </x:c>
      <x:c r="G980" s="6">
        <x:v>109.7821433709288</x:v>
      </x:c>
      <x:c r="H980" t="s">
        <x:v>97</x:v>
      </x:c>
      <x:c r="I980" s="6">
        <x:v>27.201773281413352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20.204</x:v>
      </x:c>
      <x:c r="S980" s="8">
        <x:v>119812.26694321002</x:v>
      </x:c>
      <x:c r="T980" s="12">
        <x:v>236543.00878162793</x:v>
      </x:c>
      <x:c r="U980" s="12">
        <x:v>22.75</x:v>
      </x:c>
      <x:c r="V980" s="12">
        <x:v>51</x:v>
      </x:c>
      <x:c r="W980" s="12">
        <x:f>NA()</x:f>
      </x:c>
    </x:row>
    <x:row r="981">
      <x:c r="A981">
        <x:v>205736</x:v>
      </x:c>
      <x:c r="B981" s="1">
        <x:v>44777.7201100454</x:v>
      </x:c>
      <x:c r="C981" s="6">
        <x:v>16.309221111666666</x:v>
      </x:c>
      <x:c r="D981" s="14" t="s">
        <x:v>94</x:v>
      </x:c>
      <x:c r="E981" s="15">
        <x:v>44771.48123137894</x:v>
      </x:c>
      <x:c r="F981" t="s">
        <x:v>99</x:v>
      </x:c>
      <x:c r="G981" s="6">
        <x:v>109.77057148326769</x:v>
      </x:c>
      <x:c r="H981" t="s">
        <x:v>97</x:v>
      </x:c>
      <x:c r="I981" s="6">
        <x:v>27.20327585247378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20.205</x:v>
      </x:c>
      <x:c r="S981" s="8">
        <x:v>119820.72773056227</x:v>
      </x:c>
      <x:c r="T981" s="12">
        <x:v>236537.38404774762</x:v>
      </x:c>
      <x:c r="U981" s="12">
        <x:v>22.75</x:v>
      </x:c>
      <x:c r="V981" s="12">
        <x:v>51</x:v>
      </x:c>
      <x:c r="W981" s="12">
        <x:f>NA()</x:f>
      </x:c>
    </x:row>
    <x:row r="982">
      <x:c r="A982">
        <x:v>205739</x:v>
      </x:c>
      <x:c r="B982" s="1">
        <x:v>44777.720121793645</x:v>
      </x:c>
      <x:c r="C982" s="6">
        <x:v>16.326138596666667</x:v>
      </x:c>
      <x:c r="D982" s="14" t="s">
        <x:v>94</x:v>
      </x:c>
      <x:c r="E982" s="15">
        <x:v>44771.48123137894</x:v>
      </x:c>
      <x:c r="F982" t="s">
        <x:v>99</x:v>
      </x:c>
      <x:c r="G982" s="6">
        <x:v>109.75309193910556</x:v>
      </x:c>
      <x:c r="H982" t="s">
        <x:v>97</x:v>
      </x:c>
      <x:c r="I982" s="6">
        <x:v>27.21006748205764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20.206</x:v>
      </x:c>
      <x:c r="S982" s="8">
        <x:v>119818.609032149</x:v>
      </x:c>
      <x:c r="T982" s="12">
        <x:v>236542.96794808697</x:v>
      </x:c>
      <x:c r="U982" s="12">
        <x:v>22.75</x:v>
      </x:c>
      <x:c r="V982" s="12">
        <x:v>51</x:v>
      </x:c>
      <x:c r="W982" s="12">
        <x:f>NA()</x:f>
      </x:c>
    </x:row>
    <x:row r="983">
      <x:c r="A983">
        <x:v>205741</x:v>
      </x:c>
      <x:c r="B983" s="1">
        <x:v>44777.72013355437</x:v>
      </x:c>
      <x:c r="C983" s="6">
        <x:v>16.343074035</x:v>
      </x:c>
      <x:c r="D983" s="14" t="s">
        <x:v>94</x:v>
      </x:c>
      <x:c r="E983" s="15">
        <x:v>44771.48123137894</x:v>
      </x:c>
      <x:c r="F983" t="s">
        <x:v>99</x:v>
      </x:c>
      <x:c r="G983" s="6">
        <x:v>109.79479151887212</x:v>
      </x:c>
      <x:c r="H983" t="s">
        <x:v>97</x:v>
      </x:c>
      <x:c r="I983" s="6">
        <x:v>27.199309066330898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20.203</x:v>
      </x:c>
      <x:c r="S983" s="8">
        <x:v>119810.66351046812</x:v>
      </x:c>
      <x:c r="T983" s="12">
        <x:v>236538.32598988025</x:v>
      </x:c>
      <x:c r="U983" s="12">
        <x:v>22.75</x:v>
      </x:c>
      <x:c r="V983" s="12">
        <x:v>51</x:v>
      </x:c>
      <x:c r="W983" s="12">
        <x:f>NA()</x:f>
      </x:c>
    </x:row>
    <x:row r="984">
      <x:c r="A984">
        <x:v>205742</x:v>
      </x:c>
      <x:c r="B984" s="1">
        <x:v>44777.72014469241</x:v>
      </x:c>
      <x:c r="C984" s="6">
        <x:v>16.3591128</x:v>
      </x:c>
      <x:c r="D984" s="14" t="s">
        <x:v>94</x:v>
      </x:c>
      <x:c r="E984" s="15">
        <x:v>44771.48123137894</x:v>
      </x:c>
      <x:c r="F984" t="s">
        <x:v>99</x:v>
      </x:c>
      <x:c r="G984" s="6">
        <x:v>109.83185984347068</x:v>
      </x:c>
      <x:c r="H984" t="s">
        <x:v>97</x:v>
      </x:c>
      <x:c r="I984" s="6">
        <x:v>27.201562921518416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20.198999999999998</x:v>
      </x:c>
      <x:c r="S984" s="8">
        <x:v>119810.77832285136</x:v>
      </x:c>
      <x:c r="T984" s="12">
        <x:v>236543.9924492696</x:v>
      </x:c>
      <x:c r="U984" s="12">
        <x:v>22.75</x:v>
      </x:c>
      <x:c r="V984" s="12">
        <x:v>51</x:v>
      </x:c>
      <x:c r="W984" s="12">
        <x:f>NA()</x:f>
      </x:c>
    </x:row>
    <x:row r="985">
      <x:c r="A985">
        <x:v>205744</x:v>
      </x:c>
      <x:c r="B985" s="1">
        <x:v>44777.72015644605</x:v>
      </x:c>
      <x:c r="C985" s="6">
        <x:v>16.376038043333335</x:v>
      </x:c>
      <x:c r="D985" s="14" t="s">
        <x:v>94</x:v>
      </x:c>
      <x:c r="E985" s="15">
        <x:v>44771.48123137894</x:v>
      </x:c>
      <x:c r="F985" t="s">
        <x:v>99</x:v>
      </x:c>
      <x:c r="G985" s="6">
        <x:v>109.82188745701332</x:v>
      </x:c>
      <x:c r="H985" t="s">
        <x:v>97</x:v>
      </x:c>
      <x:c r="I985" s="6">
        <x:v>27.183922788676682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20.201999999999998</x:v>
      </x:c>
      <x:c r="S985" s="8">
        <x:v>119798.84521291808</x:v>
      </x:c>
      <x:c r="T985" s="12">
        <x:v>236541.0380462248</x:v>
      </x:c>
      <x:c r="U985" s="12">
        <x:v>22.75</x:v>
      </x:c>
      <x:c r="V985" s="12">
        <x:v>51</x:v>
      </x:c>
      <x:c r="W985" s="12">
        <x:f>NA()</x:f>
      </x:c>
    </x:row>
    <x:row r="986">
      <x:c r="A986">
        <x:v>205747</x:v>
      </x:c>
      <x:c r="B986" s="1">
        <x:v>44777.720168198386</x:v>
      </x:c>
      <x:c r="C986" s="6">
        <x:v>16.392961418333332</x:v>
      </x:c>
      <x:c r="D986" s="14" t="s">
        <x:v>94</x:v>
      </x:c>
      <x:c r="E986" s="15">
        <x:v>44771.48123137894</x:v>
      </x:c>
      <x:c r="F986" t="s">
        <x:v>99</x:v>
      </x:c>
      <x:c r="G986" s="6">
        <x:v>109.82122222044922</x:v>
      </x:c>
      <x:c r="H986" t="s">
        <x:v>97</x:v>
      </x:c>
      <x:c r="I986" s="6">
        <x:v>27.202224052660767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20.2</x:v>
      </x:c>
      <x:c r="S986" s="8">
        <x:v>119786.62620578641</x:v>
      </x:c>
      <x:c r="T986" s="12">
        <x:v>236540.31138734642</x:v>
      </x:c>
      <x:c r="U986" s="12">
        <x:v>22.75</x:v>
      </x:c>
      <x:c r="V986" s="12">
        <x:v>51</x:v>
      </x:c>
      <x:c r="W986" s="12">
        <x:f>NA()</x:f>
      </x:c>
    </x:row>
    <x:row r="987">
      <x:c r="A987">
        <x:v>205749</x:v>
      </x:c>
      <x:c r="B987" s="1">
        <x:v>44777.7201798972</x:v>
      </x:c>
      <x:c r="C987" s="6">
        <x:v>16.409807713333333</x:v>
      </x:c>
      <x:c r="D987" s="14" t="s">
        <x:v>94</x:v>
      </x:c>
      <x:c r="E987" s="15">
        <x:v>44771.48123137894</x:v>
      </x:c>
      <x:c r="F987" t="s">
        <x:v>99</x:v>
      </x:c>
      <x:c r="G987" s="6">
        <x:v>109.86028512037699</x:v>
      </x:c>
      <x:c r="H987" t="s">
        <x:v>97</x:v>
      </x:c>
      <x:c r="I987" s="6">
        <x:v>27.2027048753921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20.195999999999998</x:v>
      </x:c>
      <x:c r="S987" s="8">
        <x:v>119785.9440015728</x:v>
      </x:c>
      <x:c r="T987" s="12">
        <x:v>236544.0870807169</x:v>
      </x:c>
      <x:c r="U987" s="12">
        <x:v>22.75</x:v>
      </x:c>
      <x:c r="V987" s="12">
        <x:v>51</x:v>
      </x:c>
      <x:c r="W987" s="12">
        <x:f>NA()</x:f>
      </x:c>
    </x:row>
    <x:row r="988">
      <x:c r="A988">
        <x:v>205750</x:v>
      </x:c>
      <x:c r="B988" s="1">
        <x:v>44777.720191044595</x:v>
      </x:c>
      <x:c r="C988" s="6">
        <x:v>16.425859958333334</x:v>
      </x:c>
      <x:c r="D988" s="14" t="s">
        <x:v>94</x:v>
      </x:c>
      <x:c r="E988" s="15">
        <x:v>44771.48123137894</x:v>
      </x:c>
      <x:c r="F988" t="s">
        <x:v>99</x:v>
      </x:c>
      <x:c r="G988" s="6">
        <x:v>109.86012906467408</x:v>
      </x:c>
      <x:c r="H988" t="s">
        <x:v>97</x:v>
      </x:c>
      <x:c r="I988" s="6">
        <x:v>27.193989974087344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20.197</x:v>
      </x:c>
      <x:c r="S988" s="8">
        <x:v>119769.45144733631</x:v>
      </x:c>
      <x:c r="T988" s="12">
        <x:v>236535.53973309053</x:v>
      </x:c>
      <x:c r="U988" s="12">
        <x:v>22.75</x:v>
      </x:c>
      <x:c r="V988" s="12">
        <x:v>51</x:v>
      </x:c>
      <x:c r="W988" s="12">
        <x:f>NA()</x:f>
      </x:c>
    </x:row>
    <x:row r="989">
      <x:c r="A989">
        <x:v>205752</x:v>
      </x:c>
      <x:c r="B989" s="1">
        <x:v>44777.72020276736</x:v>
      </x:c>
      <x:c r="C989" s="6">
        <x:v>16.442740736666668</x:v>
      </x:c>
      <x:c r="D989" s="14" t="s">
        <x:v>94</x:v>
      </x:c>
      <x:c r="E989" s="15">
        <x:v>44771.48123137894</x:v>
      </x:c>
      <x:c r="F989" t="s">
        <x:v>99</x:v>
      </x:c>
      <x:c r="G989" s="6">
        <x:v>109.86345636992223</x:v>
      </x:c>
      <x:c r="H989" t="s">
        <x:v>97</x:v>
      </x:c>
      <x:c r="I989" s="6">
        <x:v>27.19101489227114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20.197</x:v>
      </x:c>
      <x:c r="S989" s="8">
        <x:v>119773.3605441858</x:v>
      </x:c>
      <x:c r="T989" s="12">
        <x:v>236545.1623862041</x:v>
      </x:c>
      <x:c r="U989" s="12">
        <x:v>22.75</x:v>
      </x:c>
      <x:c r="V989" s="12">
        <x:v>51</x:v>
      </x:c>
      <x:c r="W989" s="12">
        <x:f>NA()</x:f>
      </x:c>
    </x:row>
    <x:row r="990">
      <x:c r="A990">
        <x:v>205755</x:v>
      </x:c>
      <x:c r="B990" s="1">
        <x:v>44777.72021445991</x:v>
      </x:c>
      <x:c r="C990" s="6">
        <x:v>16.459578008333335</x:v>
      </x:c>
      <x:c r="D990" s="14" t="s">
        <x:v>94</x:v>
      </x:c>
      <x:c r="E990" s="15">
        <x:v>44771.48123137894</x:v>
      </x:c>
      <x:c r="F990" t="s">
        <x:v>99</x:v>
      </x:c>
      <x:c r="G990" s="6">
        <x:v>109.87222911787663</x:v>
      </x:c>
      <x:c r="H990" t="s">
        <x:v>97</x:v>
      </x:c>
      <x:c r="I990" s="6">
        <x:v>27.18317150739449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20.197</x:v>
      </x:c>
      <x:c r="S990" s="8">
        <x:v>119761.57557359811</x:v>
      </x:c>
      <x:c r="T990" s="12">
        <x:v>236542.08080816412</x:v>
      </x:c>
      <x:c r="U990" s="12">
        <x:v>22.75</x:v>
      </x:c>
      <x:c r="V990" s="12">
        <x:v>51</x:v>
      </x:c>
      <x:c r="W990" s="12">
        <x:f>NA()</x:f>
      </x:c>
    </x:row>
    <x:row r="991">
      <x:c r="A991">
        <x:v>205757</x:v>
      </x:c>
      <x:c r="B991" s="1">
        <x:v>44777.720226206184</x:v>
      </x:c>
      <x:c r="C991" s="6">
        <x:v>16.476492651666668</x:v>
      </x:c>
      <x:c r="D991" s="14" t="s">
        <x:v>94</x:v>
      </x:c>
      <x:c r="E991" s="15">
        <x:v>44771.48123137894</x:v>
      </x:c>
      <x:c r="F991" t="s">
        <x:v>99</x:v>
      </x:c>
      <x:c r="G991" s="6">
        <x:v>109.86673788572105</x:v>
      </x:c>
      <x:c r="H991" t="s">
        <x:v>97</x:v>
      </x:c>
      <x:c r="I991" s="6">
        <x:v>27.196935007169486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20.195999999999998</x:v>
      </x:c>
      <x:c r="S991" s="8">
        <x:v>119774.95450600782</x:v>
      </x:c>
      <x:c r="T991" s="12">
        <x:v>236538.12698218288</x:v>
      </x:c>
      <x:c r="U991" s="12">
        <x:v>22.75</x:v>
      </x:c>
      <x:c r="V991" s="12">
        <x:v>51</x:v>
      </x:c>
      <x:c r="W991" s="12">
        <x:f>NA()</x:f>
      </x:c>
    </x:row>
    <x:row r="992">
      <x:c r="A992">
        <x:v>205758</x:v>
      </x:c>
      <x:c r="B992" s="1">
        <x:v>44777.72023737236</x:v>
      </x:c>
      <x:c r="C992" s="6">
        <x:v>16.492571938333334</x:v>
      </x:c>
      <x:c r="D992" s="14" t="s">
        <x:v>94</x:v>
      </x:c>
      <x:c r="E992" s="15">
        <x:v>44771.48123137894</x:v>
      </x:c>
      <x:c r="F992" t="s">
        <x:v>99</x:v>
      </x:c>
      <x:c r="G992" s="6">
        <x:v>109.86793623639346</x:v>
      </x:c>
      <x:c r="H992" t="s">
        <x:v>97</x:v>
      </x:c>
      <x:c r="I992" s="6">
        <x:v>27.20471832132489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20.195</x:v>
      </x:c>
      <x:c r="S992" s="8">
        <x:v>119768.9828259855</x:v>
      </x:c>
      <x:c r="T992" s="12">
        <x:v>236530.4465712281</x:v>
      </x:c>
      <x:c r="U992" s="12">
        <x:v>22.75</x:v>
      </x:c>
      <x:c r="V992" s="12">
        <x:v>51</x:v>
      </x:c>
      <x:c r="W992" s="12">
        <x:f>NA()</x:f>
      </x:c>
    </x:row>
    <x:row r="993">
      <x:c r="A993">
        <x:v>205761</x:v>
      </x:c>
      <x:c r="B993" s="1">
        <x:v>44777.72024909535</x:v>
      </x:c>
      <x:c r="C993" s="6">
        <x:v>16.509453053333335</x:v>
      </x:c>
      <x:c r="D993" s="14" t="s">
        <x:v>94</x:v>
      </x:c>
      <x:c r="E993" s="15">
        <x:v>44771.48123137894</x:v>
      </x:c>
      <x:c r="F993" t="s">
        <x:v>99</x:v>
      </x:c>
      <x:c r="G993" s="6">
        <x:v>109.8321837834503</x:v>
      </x:c>
      <x:c r="H993" t="s">
        <x:v>97</x:v>
      </x:c>
      <x:c r="I993" s="6">
        <x:v>27.21012758503548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20.198</x:v>
      </x:c>
      <x:c r="S993" s="8">
        <x:v>119775.52797653423</x:v>
      </x:c>
      <x:c r="T993" s="12">
        <x:v>236528.89350875546</x:v>
      </x:c>
      <x:c r="U993" s="12">
        <x:v>22.75</x:v>
      </x:c>
      <x:c r="V993" s="12">
        <x:v>51</x:v>
      </x:c>
      <x:c r="W993" s="12">
        <x:f>NA()</x:f>
      </x:c>
    </x:row>
    <x:row r="994">
      <x:c r="A994">
        <x:v>205763</x:v>
      </x:c>
      <x:c r="B994" s="1">
        <x:v>44777.7202608075</x:v>
      </x:c>
      <x:c r="C994" s="6">
        <x:v>16.52631854</x:v>
      </x:c>
      <x:c r="D994" s="14" t="s">
        <x:v>94</x:v>
      </x:c>
      <x:c r="E994" s="15">
        <x:v>44771.48123137894</x:v>
      </x:c>
      <x:c r="F994" t="s">
        <x:v>99</x:v>
      </x:c>
      <x:c r="G994" s="6">
        <x:v>109.82243165241579</x:v>
      </x:c>
      <x:c r="H994" t="s">
        <x:v>97</x:v>
      </x:c>
      <x:c r="I994" s="6">
        <x:v>27.201142201769017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20.2</x:v>
      </x:c>
      <x:c r="S994" s="8">
        <x:v>119777.64708830116</x:v>
      </x:c>
      <x:c r="T994" s="12">
        <x:v>236554.0545260493</x:v>
      </x:c>
      <x:c r="U994" s="12">
        <x:v>22.75</x:v>
      </x:c>
      <x:c r="V994" s="12">
        <x:v>51</x:v>
      </x:c>
      <x:c r="W994" s="12">
        <x:f>NA()</x:f>
      </x:c>
    </x:row>
    <x:row r="995">
      <x:c r="A995">
        <x:v>205765</x:v>
      </x:c>
      <x:c r="B995" s="1">
        <x:v>44777.72027255084</x:v>
      </x:c>
      <x:c r="C995" s="6">
        <x:v>16.543228951666666</x:v>
      </x:c>
      <x:c r="D995" s="14" t="s">
        <x:v>94</x:v>
      </x:c>
      <x:c r="E995" s="15">
        <x:v>44771.48123137894</x:v>
      </x:c>
      <x:c r="F995" t="s">
        <x:v>99</x:v>
      </x:c>
      <x:c r="G995" s="6">
        <x:v>109.9172417033839</x:v>
      </x:c>
      <x:c r="H995" t="s">
        <x:v>97</x:v>
      </x:c>
      <x:c r="I995" s="6">
        <x:v>27.196063517518724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20.191</x:v>
      </x:c>
      <x:c r="S995" s="8">
        <x:v>119766.5038506338</x:v>
      </x:c>
      <x:c r="T995" s="12">
        <x:v>236534.8468111627</x:v>
      </x:c>
      <x:c r="U995" s="12">
        <x:v>22.75</x:v>
      </x:c>
      <x:c r="V995" s="12">
        <x:v>51</x:v>
      </x:c>
      <x:c r="W995" s="12">
        <x:f>NA()</x:f>
      </x:c>
    </x:row>
    <x:row r="996">
      <x:c r="A996">
        <x:v>205766</x:v>
      </x:c>
      <x:c r="B996" s="1">
        <x:v>44777.7202837012</x:v>
      </x:c>
      <x:c r="C996" s="6">
        <x:v>16.559285476666666</x:v>
      </x:c>
      <x:c r="D996" s="14" t="s">
        <x:v>94</x:v>
      </x:c>
      <x:c r="E996" s="15">
        <x:v>44771.48123137894</x:v>
      </x:c>
      <x:c r="F996" t="s">
        <x:v>99</x:v>
      </x:c>
      <x:c r="G996" s="6">
        <x:v>109.89094977120607</x:v>
      </x:c>
      <x:c r="H996" t="s">
        <x:v>97</x:v>
      </x:c>
      <x:c r="I996" s="6">
        <x:v>27.192998279855146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20.194</x:v>
      </x:c>
      <x:c r="S996" s="8">
        <x:v>119768.09990509378</x:v>
      </x:c>
      <x:c r="T996" s="12">
        <x:v>236532.11383999593</x:v>
      </x:c>
      <x:c r="U996" s="12">
        <x:v>22.75</x:v>
      </x:c>
      <x:c r="V996" s="12">
        <x:v>51</x:v>
      </x:c>
      <x:c r="W996" s="12">
        <x:f>NA()</x:f>
      </x:c>
    </x:row>
    <x:row r="997">
      <x:c r="A997">
        <x:v>205769</x:v>
      </x:c>
      <x:c r="B997" s="1">
        <x:v>44777.72029545333</x:v>
      </x:c>
      <x:c r="C997" s="6">
        <x:v>16.576208531666666</x:v>
      </x:c>
      <x:c r="D997" s="14" t="s">
        <x:v>94</x:v>
      </x:c>
      <x:c r="E997" s="15">
        <x:v>44771.48123137894</x:v>
      </x:c>
      <x:c r="F997" t="s">
        <x:v>99</x:v>
      </x:c>
      <x:c r="G997" s="6">
        <x:v>109.87237269512492</x:v>
      </x:c>
      <x:c r="H997" t="s">
        <x:v>97</x:v>
      </x:c>
      <x:c r="I997" s="6">
        <x:v>27.200751533476705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20.195</x:v>
      </x:c>
      <x:c r="S997" s="8">
        <x:v>119761.18475916941</x:v>
      </x:c>
      <x:c r="T997" s="12">
        <x:v>236531.00995962488</x:v>
      </x:c>
      <x:c r="U997" s="12">
        <x:v>22.75</x:v>
      </x:c>
      <x:c r="V997" s="12">
        <x:v>51</x:v>
      </x:c>
      <x:c r="W997" s="12">
        <x:f>NA()</x:f>
      </x:c>
    </x:row>
    <x:row r="998">
      <x:c r="A998">
        <x:v>205771</x:v>
      </x:c>
      <x:c r="B998" s="1">
        <x:v>44777.7203071923</x:v>
      </x:c>
      <x:c r="C998" s="6">
        <x:v>16.593112653333332</x:v>
      </x:c>
      <x:c r="D998" s="14" t="s">
        <x:v>94</x:v>
      </x:c>
      <x:c r="E998" s="15">
        <x:v>44771.48123137894</x:v>
      </x:c>
      <x:c r="F998" t="s">
        <x:v>99</x:v>
      </x:c>
      <x:c r="G998" s="6">
        <x:v>109.90051969221282</x:v>
      </x:c>
      <x:c r="H998" t="s">
        <x:v>97</x:v>
      </x:c>
      <x:c r="I998" s="6">
        <x:v>27.19329879322777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20.192999999999998</x:v>
      </x:c>
      <x:c r="S998" s="8">
        <x:v>119754.61706830718</x:v>
      </x:c>
      <x:c r="T998" s="12">
        <x:v>236544.50593384466</x:v>
      </x:c>
      <x:c r="U998" s="12">
        <x:v>22.75</x:v>
      </x:c>
      <x:c r="V998" s="12">
        <x:v>51</x:v>
      </x:c>
      <x:c r="W998" s="12">
        <x:f>NA()</x:f>
      </x:c>
    </x:row>
    <x:row r="999">
      <x:c r="A999">
        <x:v>205772</x:v>
      </x:c>
      <x:c r="B999" s="1">
        <x:v>44777.72031835414</x:v>
      </x:c>
      <x:c r="C999" s="6">
        <x:v>16.609185696666668</x:v>
      </x:c>
      <x:c r="D999" s="14" t="s">
        <x:v>94</x:v>
      </x:c>
      <x:c r="E999" s="15">
        <x:v>44771.48123137894</x:v>
      </x:c>
      <x:c r="F999" t="s">
        <x:v>99</x:v>
      </x:c>
      <x:c r="G999" s="6">
        <x:v>109.9029067911184</x:v>
      </x:c>
      <x:c r="H999" t="s">
        <x:v>97</x:v>
      </x:c>
      <x:c r="I999" s="6">
        <x:v>27.191165148864457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20.192999999999998</x:v>
      </x:c>
      <x:c r="S999" s="8">
        <x:v>119752.23027941259</x:v>
      </x:c>
      <x:c r="T999" s="12">
        <x:v>236533.5322920287</x:v>
      </x:c>
      <x:c r="U999" s="12">
        <x:v>22.75</x:v>
      </x:c>
      <x:c r="V999" s="12">
        <x:v>51</x:v>
      </x:c>
      <x:c r="W999" s="12">
        <x:f>NA()</x:f>
      </x:c>
    </x:row>
    <x:row r="1000">
      <x:c r="A1000">
        <x:v>205775</x:v>
      </x:c>
      <x:c r="B1000" s="1">
        <x:v>44777.720330082564</x:v>
      </x:c>
      <x:c r="C1000" s="6">
        <x:v>16.626074635</x:v>
      </x:c>
      <x:c r="D1000" s="14" t="s">
        <x:v>94</x:v>
      </x:c>
      <x:c r="E1000" s="15">
        <x:v>44771.48123137894</x:v>
      </x:c>
      <x:c r="F1000" t="s">
        <x:v>99</x:v>
      </x:c>
      <x:c r="G1000" s="6">
        <x:v>109.92809249785113</x:v>
      </x:c>
      <x:c r="H1000" t="s">
        <x:v>97</x:v>
      </x:c>
      <x:c r="I1000" s="6">
        <x:v>27.19522207944965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20.189999999999998</x:v>
      </x:c>
      <x:c r="S1000" s="8">
        <x:v>119731.20268749459</x:v>
      </x:c>
      <x:c r="T1000" s="12">
        <x:v>236541.96154524104</x:v>
      </x:c>
      <x:c r="U1000" s="12">
        <x:v>22.75</x:v>
      </x:c>
      <x:c r="V1000" s="12">
        <x:v>51</x:v>
      </x:c>
      <x:c r="W1000" s="12">
        <x:f>NA()</x:f>
      </x:c>
    </x:row>
    <x:row r="1001">
      <x:c r="A1001">
        <x:v>205777</x:v>
      </x:c>
      <x:c r="B1001" s="1">
        <x:v>44777.72034183831</x:v>
      </x:c>
      <x:c r="C1001" s="6">
        <x:v>16.643002896666665</x:v>
      </x:c>
      <x:c r="D1001" s="14" t="s">
        <x:v>94</x:v>
      </x:c>
      <x:c r="E1001" s="15">
        <x:v>44771.48123137894</x:v>
      </x:c>
      <x:c r="F1001" t="s">
        <x:v>99</x:v>
      </x:c>
      <x:c r="G1001" s="6">
        <x:v>109.93729666023225</x:v>
      </x:c>
      <x:c r="H1001" t="s">
        <x:v>97</x:v>
      </x:c>
      <x:c r="I1001" s="6">
        <x:v>27.195853157981674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20.189</x:v>
      </x:c>
      <x:c r="S1001" s="8">
        <x:v>119729.07528763768</x:v>
      </x:c>
      <x:c r="T1001" s="12">
        <x:v>236547.87237686294</x:v>
      </x:c>
      <x:c r="U1001" s="12">
        <x:v>22.75</x:v>
      </x:c>
      <x:c r="V1001" s="12">
        <x:v>51</x:v>
      </x:c>
      <x:c r="W1001" s="12">
        <x:f>NA()</x:f>
      </x:c>
    </x:row>
    <x:row r="1002">
      <x:c r="A1002">
        <x:v>205779</x:v>
      </x:c>
      <x:c r="B1002" s="1">
        <x:v>44777.720353600846</x:v>
      </x:c>
      <x:c r="C1002" s="6">
        <x:v>16.659940955</x:v>
      </x:c>
      <x:c r="D1002" s="14" t="s">
        <x:v>94</x:v>
      </x:c>
      <x:c r="E1002" s="15">
        <x:v>44771.48123137894</x:v>
      </x:c>
      <x:c r="F1002" t="s">
        <x:v>99</x:v>
      </x:c>
      <x:c r="G1002" s="6">
        <x:v>109.94515650197074</x:v>
      </x:c>
      <x:c r="H1002" t="s">
        <x:v>97</x:v>
      </x:c>
      <x:c r="I1002" s="6">
        <x:v>27.197686291532136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20.188</x:v>
      </x:c>
      <x:c r="S1002" s="8">
        <x:v>119724.8823267366</x:v>
      </x:c>
      <x:c r="T1002" s="12">
        <x:v>236538.88181058614</x:v>
      </x:c>
      <x:c r="U1002" s="12">
        <x:v>22.75</x:v>
      </x:c>
      <x:c r="V1002" s="12">
        <x:v>51</x:v>
      </x:c>
      <x:c r="W1002" s="12">
        <x:f>NA()</x:f>
      </x:c>
    </x:row>
    <x:row r="1003">
      <x:c r="A1003">
        <x:v>205780</x:v>
      </x:c>
      <x:c r="B1003" s="1">
        <x:v>44777.72036474972</x:v>
      </x:c>
      <x:c r="C1003" s="6">
        <x:v>16.675995336666666</x:v>
      </x:c>
      <x:c r="D1003" s="14" t="s">
        <x:v>94</x:v>
      </x:c>
      <x:c r="E1003" s="15">
        <x:v>44771.48123137894</x:v>
      </x:c>
      <x:c r="F1003" t="s">
        <x:v>99</x:v>
      </x:c>
      <x:c r="G1003" s="6">
        <x:v>109.91150287667931</x:v>
      </x:c>
      <x:c r="H1003" t="s">
        <x:v>97</x:v>
      </x:c>
      <x:c r="I1003" s="6">
        <x:v>27.192337150529966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20.192</x:v>
      </x:c>
      <x:c r="S1003" s="8">
        <x:v>119744.77048032409</x:v>
      </x:c>
      <x:c r="T1003" s="12">
        <x:v>236542.363335093</x:v>
      </x:c>
      <x:c r="U1003" s="12">
        <x:v>22.75</x:v>
      </x:c>
      <x:c r="V1003" s="12">
        <x:v>51</x:v>
      </x:c>
      <x:c r="W1003" s="12">
        <x:f>NA()</x:f>
      </x:c>
    </x:row>
    <x:row r="1004">
      <x:c r="A1004">
        <x:v>205783</x:v>
      </x:c>
      <x:c r="B1004" s="1">
        <x:v>44777.72037651712</x:v>
      </x:c>
      <x:c r="C1004" s="6">
        <x:v>16.692940395</x:v>
      </x:c>
      <x:c r="D1004" s="14" t="s">
        <x:v>94</x:v>
      </x:c>
      <x:c r="E1004" s="15">
        <x:v>44771.48123137894</x:v>
      </x:c>
      <x:c r="F1004" t="s">
        <x:v>99</x:v>
      </x:c>
      <x:c r="G1004" s="6">
        <x:v>109.91020307888247</x:v>
      </x:c>
      <x:c r="H1004" t="s">
        <x:v>97</x:v>
      </x:c>
      <x:c r="I1004" s="6">
        <x:v>27.184644018866493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20.192999999999998</x:v>
      </x:c>
      <x:c r="S1004" s="8">
        <x:v>119754.20049942363</x:v>
      </x:c>
      <x:c r="T1004" s="12">
        <x:v>236547.17805951097</x:v>
      </x:c>
      <x:c r="U1004" s="12">
        <x:v>22.75</x:v>
      </x:c>
      <x:c r="V1004" s="12">
        <x:v>51</x:v>
      </x:c>
      <x:c r="W1004" s="12">
        <x:f>NA()</x:f>
      </x:c>
    </x:row>
    <x:row r="1005">
      <x:c r="A1005">
        <x:v>205785</x:v>
      </x:c>
      <x:c r="B1005" s="1">
        <x:v>44777.72038826692</x:v>
      </x:c>
      <x:c r="C1005" s="6">
        <x:v>16.709860096666667</x:v>
      </x:c>
      <x:c r="D1005" s="14" t="s">
        <x:v>94</x:v>
      </x:c>
      <x:c r="E1005" s="15">
        <x:v>44771.48123137894</x:v>
      </x:c>
      <x:c r="F1005" t="s">
        <x:v>99</x:v>
      </x:c>
      <x:c r="G1005" s="6">
        <x:v>109.88329699774319</x:v>
      </x:c>
      <x:c r="H1005" t="s">
        <x:v>97</x:v>
      </x:c>
      <x:c r="I1005" s="6">
        <x:v>27.19098484095275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20.195</x:v>
      </x:c>
      <x:c r="S1005" s="8">
        <x:v>119755.73111499319</x:v>
      </x:c>
      <x:c r="T1005" s="12">
        <x:v>236536.492954763</x:v>
      </x:c>
      <x:c r="U1005" s="12">
        <x:v>22.75</x:v>
      </x:c>
      <x:c r="V1005" s="12">
        <x:v>51</x:v>
      </x:c>
      <x:c r="W1005" s="12">
        <x:f>NA()</x:f>
      </x:c>
    </x:row>
    <x:row r="1006">
      <x:c r="A1006">
        <x:v>205786</x:v>
      </x:c>
      <x:c r="B1006" s="1">
        <x:v>44777.72039938837</x:v>
      </x:c>
      <x:c r="C1006" s="6">
        <x:v>16.72587499833333</x:v>
      </x:c>
      <x:c r="D1006" s="14" t="s">
        <x:v>94</x:v>
      </x:c>
      <x:c r="E1006" s="15">
        <x:v>44771.48123137894</x:v>
      </x:c>
      <x:c r="F1006" t="s">
        <x:v>99</x:v>
      </x:c>
      <x:c r="G1006" s="6">
        <x:v>109.91432735078693</x:v>
      </x:c>
      <x:c r="H1006" t="s">
        <x:v>97</x:v>
      </x:c>
      <x:c r="I1006" s="6">
        <x:v>27.189812839759725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20.192</x:v>
      </x:c>
      <x:c r="S1006" s="8">
        <x:v>119739.65561855368</x:v>
      </x:c>
      <x:c r="T1006" s="12">
        <x:v>236528.7251947038</x:v>
      </x:c>
      <x:c r="U1006" s="12">
        <x:v>22.75</x:v>
      </x:c>
      <x:c r="V1006" s="12">
        <x:v>51</x:v>
      </x:c>
      <x:c r="W1006" s="12">
        <x:f>NA()</x:f>
      </x:c>
    </x:row>
    <x:row r="1007">
      <x:c r="A1007">
        <x:v>205789</x:v>
      </x:c>
      <x:c r="B1007" s="1">
        <x:v>44777.72041111119</x:v>
      </x:c>
      <x:c r="C1007" s="6">
        <x:v>16.742755865</x:v>
      </x:c>
      <x:c r="D1007" s="14" t="s">
        <x:v>94</x:v>
      </x:c>
      <x:c r="E1007" s="15">
        <x:v>44771.48123137894</x:v>
      </x:c>
      <x:c r="F1007" t="s">
        <x:v>99</x:v>
      </x:c>
      <x:c r="G1007" s="6">
        <x:v>109.97197972362258</x:v>
      </x:c>
      <x:c r="H1007" t="s">
        <x:v>97</x:v>
      </x:c>
      <x:c r="I1007" s="6">
        <x:v>27.19143561075134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20.186</x:v>
      </x:c>
      <x:c r="S1007" s="8">
        <x:v>119723.74134665965</x:v>
      </x:c>
      <x:c r="T1007" s="12">
        <x:v>236532.78050958755</x:v>
      </x:c>
      <x:c r="U1007" s="12">
        <x:v>22.75</x:v>
      </x:c>
      <x:c r="V1007" s="12">
        <x:v>51</x:v>
      </x:c>
      <x:c r="W1007" s="12">
        <x:f>NA()</x:f>
      </x:c>
    </x:row>
    <x:row r="1008">
      <x:c r="A1008">
        <x:v>205791</x:v>
      </x:c>
      <x:c r="B1008" s="1">
        <x:v>44777.72042283837</x:v>
      </x:c>
      <x:c r="C1008" s="6">
        <x:v>16.75964299</x:v>
      </x:c>
      <x:c r="D1008" s="14" t="s">
        <x:v>94</x:v>
      </x:c>
      <x:c r="E1008" s="15">
        <x:v>44771.48123137894</x:v>
      </x:c>
      <x:c r="F1008" t="s">
        <x:v>99</x:v>
      </x:c>
      <x:c r="G1008" s="6">
        <x:v>110.00358930214225</x:v>
      </x:c>
      <x:c r="H1008" t="s">
        <x:v>97</x:v>
      </x:c>
      <x:c r="I1008" s="6">
        <x:v>27.18091766455518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20.183999999999997</x:v>
      </x:c>
      <x:c r="S1008" s="8">
        <x:v>119721.10657953663</x:v>
      </x:c>
      <x:c r="T1008" s="12">
        <x:v>236537.06152415104</x:v>
      </x:c>
      <x:c r="U1008" s="12">
        <x:v>22.75</x:v>
      </x:c>
      <x:c r="V1008" s="12">
        <x:v>51</x:v>
      </x:c>
      <x:c r="W1008" s="12">
        <x:f>NA()</x:f>
      </x:c>
    </x:row>
    <x:row r="1009">
      <x:c r="A1009">
        <x:v>205793</x:v>
      </x:c>
      <x:c r="B1009" s="1">
        <x:v>44777.72043455044</x:v>
      </x:c>
      <x:c r="C1009" s="6">
        <x:v>16.776508378333332</x:v>
      </x:c>
      <x:c r="D1009" s="14" t="s">
        <x:v>94</x:v>
      </x:c>
      <x:c r="E1009" s="15">
        <x:v>44771.48123137894</x:v>
      </x:c>
      <x:c r="F1009" t="s">
        <x:v>99</x:v>
      </x:c>
      <x:c r="G1009" s="6">
        <x:v>109.9945131148995</x:v>
      </x:c>
      <x:c r="H1009" t="s">
        <x:v>97</x:v>
      </x:c>
      <x:c r="I1009" s="6">
        <x:v>27.18016638394556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20.185</x:v>
      </x:c>
      <x:c r="S1009" s="8">
        <x:v>119710.95218231466</x:v>
      </x:c>
      <x:c r="T1009" s="12">
        <x:v>236543.00264406702</x:v>
      </x:c>
      <x:c r="U1009" s="12">
        <x:v>22.75</x:v>
      </x:c>
      <x:c r="V1009" s="12">
        <x:v>51</x:v>
      </x:c>
      <x:c r="W1009" s="12">
        <x:f>NA()</x:f>
      </x:c>
    </x:row>
    <x:row r="1010">
      <x:c r="A1010">
        <x:v>205794</x:v>
      </x:c>
      <x:c r="B1010" s="1">
        <x:v>44777.72044570219</x:v>
      </x:c>
      <x:c r="C1010" s="6">
        <x:v>16.792566885</x:v>
      </x:c>
      <x:c r="D1010" s="14" t="s">
        <x:v>94</x:v>
      </x:c>
      <x:c r="E1010" s="15">
        <x:v>44771.48123137894</x:v>
      </x:c>
      <x:c r="F1010" t="s">
        <x:v>99</x:v>
      </x:c>
      <x:c r="G1010" s="6">
        <x:v>109.9516143277257</x:v>
      </x:c>
      <x:c r="H1010" t="s">
        <x:v>97</x:v>
      </x:c>
      <x:c r="I1010" s="6">
        <x:v>27.191916431936534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20.188</x:v>
      </x:c>
      <x:c r="S1010" s="8">
        <x:v>119710.91306418723</x:v>
      </x:c>
      <x:c r="T1010" s="12">
        <x:v>236539.5087340564</x:v>
      </x:c>
      <x:c r="U1010" s="12">
        <x:v>22.75</x:v>
      </x:c>
      <x:c r="V1010" s="12">
        <x:v>51</x:v>
      </x:c>
      <x:c r="W1010" s="12">
        <x:f>NA()</x:f>
      </x:c>
    </x:row>
    <x:row r="1011">
      <x:c r="A1011">
        <x:v>205797</x:v>
      </x:c>
      <x:c r="B1011" s="1">
        <x:v>44777.720457405805</x:v>
      </x:c>
      <x:c r="C1011" s="6">
        <x:v>16.809420096666667</x:v>
      </x:c>
      <x:c r="D1011" s="14" t="s">
        <x:v>94</x:v>
      </x:c>
      <x:c r="E1011" s="15">
        <x:v>44771.48123137894</x:v>
      </x:c>
      <x:c r="F1011" t="s">
        <x:v>99</x:v>
      </x:c>
      <x:c r="G1011" s="6">
        <x:v>109.97617557435186</x:v>
      </x:c>
      <x:c r="H1011" t="s">
        <x:v>97</x:v>
      </x:c>
      <x:c r="I1011" s="6">
        <x:v>27.196544339366937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20.185</x:v>
      </x:c>
      <x:c r="S1011" s="8">
        <x:v>119712.17760680571</x:v>
      </x:c>
      <x:c r="T1011" s="12">
        <x:v>236525.77050983012</x:v>
      </x:c>
      <x:c r="U1011" s="12">
        <x:v>22.75</x:v>
      </x:c>
      <x:c r="V1011" s="12">
        <x:v>51</x:v>
      </x:c>
      <x:c r="W1011" s="12">
        <x:f>NA()</x:f>
      </x:c>
    </x:row>
    <x:row r="1012">
      <x:c r="A1012">
        <x:v>205799</x:v>
      </x:c>
      <x:c r="B1012" s="1">
        <x:v>44777.720469155494</x:v>
      </x:c>
      <x:c r="C1012" s="6">
        <x:v>16.826339643333334</x:v>
      </x:c>
      <x:c r="D1012" s="14" t="s">
        <x:v>94</x:v>
      </x:c>
      <x:c r="E1012" s="15">
        <x:v>44771.48123137894</x:v>
      </x:c>
      <x:c r="F1012" t="s">
        <x:v>99</x:v>
      </x:c>
      <x:c r="G1012" s="6">
        <x:v>109.92529143212255</x:v>
      </x:c>
      <x:c r="H1012" t="s">
        <x:v>97</x:v>
      </x:c>
      <x:c r="I1012" s="6">
        <x:v>27.206581511174136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20.189</x:v>
      </x:c>
      <x:c r="S1012" s="8">
        <x:v>119731.1492641812</x:v>
      </x:c>
      <x:c r="T1012" s="12">
        <x:v>236534.68869011552</x:v>
      </x:c>
      <x:c r="U1012" s="12">
        <x:v>22.75</x:v>
      </x:c>
      <x:c r="V1012" s="12">
        <x:v>51</x:v>
      </x:c>
      <x:c r="W1012" s="12">
        <x:f>NA()</x:f>
      </x:c>
    </x:row>
    <x:row r="1013">
      <x:c r="A1013">
        <x:v>205801</x:v>
      </x:c>
      <x:c r="B1013" s="1">
        <x:v>44777.72048086607</x:v>
      </x:c>
      <x:c r="C1013" s="6">
        <x:v>16.843202868333332</x:v>
      </x:c>
      <x:c r="D1013" s="14" t="s">
        <x:v>94</x:v>
      </x:c>
      <x:c r="E1013" s="15">
        <x:v>44771.48123137894</x:v>
      </x:c>
      <x:c r="F1013" t="s">
        <x:v>99</x:v>
      </x:c>
      <x:c r="G1013" s="6">
        <x:v>109.86443106517456</x:v>
      </x:c>
      <x:c r="H1013" t="s">
        <x:v>97</x:v>
      </x:c>
      <x:c r="I1013" s="6">
        <x:v>27.19014340415697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20.197</x:v>
      </x:c>
      <x:c r="S1013" s="8">
        <x:v>119756.24878343963</x:v>
      </x:c>
      <x:c r="T1013" s="12">
        <x:v>236536.93808302202</x:v>
      </x:c>
      <x:c r="U1013" s="12">
        <x:v>22.75</x:v>
      </x:c>
      <x:c r="V1013" s="12">
        <x:v>51</x:v>
      </x:c>
      <x:c r="W1013" s="12">
        <x:f>NA()</x:f>
      </x:c>
    </x:row>
    <x:row r="1014">
      <x:c r="A1014">
        <x:v>205802</x:v>
      </x:c>
      <x:c r="B1014" s="1">
        <x:v>44777.720492013425</x:v>
      </x:c>
      <x:c r="C1014" s="6">
        <x:v>16.859255075</x:v>
      </x:c>
      <x:c r="D1014" s="14" t="s">
        <x:v>94</x:v>
      </x:c>
      <x:c r="E1014" s="15">
        <x:v>44771.48123137894</x:v>
      </x:c>
      <x:c r="F1014" t="s">
        <x:v>99</x:v>
      </x:c>
      <x:c r="G1014" s="6">
        <x:v>109.86897810663822</x:v>
      </x:c>
      <x:c r="H1014" t="s">
        <x:v>97</x:v>
      </x:c>
      <x:c r="I1014" s="6">
        <x:v>27.203786726787257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20.195</x:v>
      </x:c>
      <x:c r="S1014" s="8">
        <x:v>119767.20670237998</x:v>
      </x:c>
      <x:c r="T1014" s="12">
        <x:v>236538.95891871097</x:v>
      </x:c>
      <x:c r="U1014" s="12">
        <x:v>22.75</x:v>
      </x:c>
      <x:c r="V1014" s="12">
        <x:v>51</x:v>
      </x:c>
      <x:c r="W1014" s="12">
        <x:f>NA()</x:f>
      </x:c>
    </x:row>
    <x:row r="1015">
      <x:c r="A1015">
        <x:v>205805</x:v>
      </x:c>
      <x:c r="B1015" s="1">
        <x:v>44777.72050377497</x:v>
      </x:c>
      <x:c r="C1015" s="6">
        <x:v>16.876191696666666</x:v>
      </x:c>
      <x:c r="D1015" s="14" t="s">
        <x:v>94</x:v>
      </x:c>
      <x:c r="E1015" s="15">
        <x:v>44771.48123137894</x:v>
      </x:c>
      <x:c r="F1015" t="s">
        <x:v>99</x:v>
      </x:c>
      <x:c r="G1015" s="6">
        <x:v>109.87278789577195</x:v>
      </x:c>
      <x:c r="H1015" t="s">
        <x:v>97</x:v>
      </x:c>
      <x:c r="I1015" s="6">
        <x:v>27.191525764718335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20.195999999999998</x:v>
      </x:c>
      <x:c r="S1015" s="8">
        <x:v>119778.37231937473</x:v>
      </x:c>
      <x:c r="T1015" s="12">
        <x:v>236546.3110181437</x:v>
      </x:c>
      <x:c r="U1015" s="12">
        <x:v>22.75</x:v>
      </x:c>
      <x:c r="V1015" s="12">
        <x:v>51</x:v>
      </x:c>
      <x:c r="W1015" s="12">
        <x:f>NA()</x:f>
      </x:c>
    </x:row>
    <x:row r="1016">
      <x:c r="A1016">
        <x:v>205807</x:v>
      </x:c>
      <x:c r="B1016" s="1">
        <x:v>44777.720515528046</x:v>
      </x:c>
      <x:c r="C1016" s="6">
        <x:v>16.893116126666666</x:v>
      </x:c>
      <x:c r="D1016" s="14" t="s">
        <x:v>94</x:v>
      </x:c>
      <x:c r="E1016" s="15">
        <x:v>44771.48123137894</x:v>
      </x:c>
      <x:c r="F1016" t="s">
        <x:v>99</x:v>
      </x:c>
      <x:c r="G1016" s="6">
        <x:v>109.82126885023742</x:v>
      </x:c>
      <x:c r="H1016" t="s">
        <x:v>97</x:v>
      </x:c>
      <x:c r="I1016" s="6">
        <x:v>27.193328844566622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20.201</x:v>
      </x:c>
      <x:c r="S1016" s="8">
        <x:v>119780.29785410145</x:v>
      </x:c>
      <x:c r="T1016" s="12">
        <x:v>236542.477114303</x:v>
      </x:c>
      <x:c r="U1016" s="12">
        <x:v>22.75</x:v>
      </x:c>
      <x:c r="V1016" s="12">
        <x:v>51</x:v>
      </x:c>
      <x:c r="W1016" s="12">
        <x:f>NA()</x:f>
      </x:c>
    </x:row>
    <x:row r="1017">
      <x:c r="A1017">
        <x:v>205808</x:v>
      </x:c>
      <x:c r="B1017" s="1">
        <x:v>44777.72052666882</x:v>
      </x:c>
      <x:c r="C1017" s="6">
        <x:v>16.909158833333333</x:v>
      </x:c>
      <x:c r="D1017" s="14" t="s">
        <x:v>94</x:v>
      </x:c>
      <x:c r="E1017" s="15">
        <x:v>44771.48123137894</x:v>
      </x:c>
      <x:c r="F1017" t="s">
        <x:v>99</x:v>
      </x:c>
      <x:c r="G1017" s="6">
        <x:v>109.8441579248728</x:v>
      </x:c>
      <x:c r="H1017" t="s">
        <x:v>97</x:v>
      </x:c>
      <x:c r="I1017" s="6">
        <x:v>27.19056412252803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20.198999999999998</x:v>
      </x:c>
      <x:c r="S1017" s="8">
        <x:v>119784.85615744692</x:v>
      </x:c>
      <x:c r="T1017" s="12">
        <x:v>236547.6240747648</x:v>
      </x:c>
      <x:c r="U1017" s="12">
        <x:v>22.75</x:v>
      </x:c>
      <x:c r="V1017" s="12">
        <x:v>51</x:v>
      </x:c>
      <x:c r="W1017" s="12">
        <x:f>NA()</x:f>
      </x:c>
    </x:row>
    <x:row r="1018">
      <x:c r="A1018">
        <x:v>205810</x:v>
      </x:c>
      <x:c r="B1018" s="1">
        <x:v>44777.720538397836</x:v>
      </x:c>
      <x:c r="C1018" s="6">
        <x:v>16.926048626666667</x:v>
      </x:c>
      <x:c r="D1018" s="14" t="s">
        <x:v>94</x:v>
      </x:c>
      <x:c r="E1018" s="15">
        <x:v>44771.48123137894</x:v>
      </x:c>
      <x:c r="F1018" t="s">
        <x:v>99</x:v>
      </x:c>
      <x:c r="G1018" s="6">
        <x:v>109.83693337910044</x:v>
      </x:c>
      <x:c r="H1018" t="s">
        <x:v>97</x:v>
      </x:c>
      <x:c r="I1018" s="6">
        <x:v>27.197025161284273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20.198999999999998</x:v>
      </x:c>
      <x:c r="S1018" s="8">
        <x:v>119779.9499169909</x:v>
      </x:c>
      <x:c r="T1018" s="12">
        <x:v>236535.8034488084</x:v>
      </x:c>
      <x:c r="U1018" s="12">
        <x:v>22.75</x:v>
      </x:c>
      <x:c r="V1018" s="12">
        <x:v>51</x:v>
      </x:c>
      <x:c r="W1018" s="12">
        <x:f>NA()</x:f>
      </x:c>
    </x:row>
    <x:row r="1019">
      <x:c r="A1019">
        <x:v>205813</x:v>
      </x:c>
      <x:c r="B1019" s="1">
        <x:v>44777.720550152175</x:v>
      </x:c>
      <x:c r="C1019" s="6">
        <x:v>16.942974868333334</x:v>
      </x:c>
      <x:c r="D1019" s="14" t="s">
        <x:v>94</x:v>
      </x:c>
      <x:c r="E1019" s="15">
        <x:v>44771.48123137894</x:v>
      </x:c>
      <x:c r="F1019" t="s">
        <x:v>99</x:v>
      </x:c>
      <x:c r="G1019" s="6">
        <x:v>109.86228003173574</x:v>
      </x:c>
      <x:c r="H1019" t="s">
        <x:v>97</x:v>
      </x:c>
      <x:c r="I1019" s="6">
        <x:v>27.192066688570776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20.197</x:v>
      </x:c>
      <x:c r="S1019" s="8">
        <x:v>119781.65142653228</x:v>
      </x:c>
      <x:c r="T1019" s="12">
        <x:v>236537.42349119796</x:v>
      </x:c>
      <x:c r="U1019" s="12">
        <x:v>22.75</x:v>
      </x:c>
      <x:c r="V1019" s="12">
        <x:v>51</x:v>
      </x:c>
      <x:c r="W1019" s="12">
        <x:f>NA()</x:f>
      </x:c>
    </x:row>
    <x:row r="1020">
      <x:c r="A1020">
        <x:v>205815</x:v>
      </x:c>
      <x:c r="B1020" s="1">
        <x:v>44777.7205618626</x:v>
      </x:c>
      <x:c r="C1020" s="6">
        <x:v>16.959837891666666</x:v>
      </x:c>
      <x:c r="D1020" s="14" t="s">
        <x:v>94</x:v>
      </x:c>
      <x:c r="E1020" s="15">
        <x:v>44771.48123137894</x:v>
      </x:c>
      <x:c r="F1020" t="s">
        <x:v>99</x:v>
      </x:c>
      <x:c r="G1020" s="6">
        <x:v>109.84201652204351</x:v>
      </x:c>
      <x:c r="H1020" t="s">
        <x:v>97</x:v>
      </x:c>
      <x:c r="I1020" s="6">
        <x:v>27.21018768801514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20.197</x:v>
      </x:c>
      <x:c r="S1020" s="8">
        <x:v>119780.31118109782</x:v>
      </x:c>
      <x:c r="T1020" s="12">
        <x:v>236539.24390847675</x:v>
      </x:c>
      <x:c r="U1020" s="12">
        <x:v>22.75</x:v>
      </x:c>
      <x:c r="V1020" s="12">
        <x:v>51</x:v>
      </x:c>
      <x:c r="W1020" s="12">
        <x:f>NA()</x:f>
      </x:c>
    </x:row>
    <x:row r="1021">
      <x:c r="A1021">
        <x:v>205816</x:v>
      </x:c>
      <x:c r="B1021" s="1">
        <x:v>44777.72057300352</x:v>
      </x:c>
      <x:c r="C1021" s="6">
        <x:v>16.975880811666666</x:v>
      </x:c>
      <x:c r="D1021" s="14" t="s">
        <x:v>94</x:v>
      </x:c>
      <x:c r="E1021" s="15">
        <x:v>44771.48123137894</x:v>
      </x:c>
      <x:c r="F1021" t="s">
        <x:v>99</x:v>
      </x:c>
      <x:c r="G1021" s="6">
        <x:v>109.84580455405562</x:v>
      </x:c>
      <x:c r="H1021" t="s">
        <x:v>97</x:v>
      </x:c>
      <x:c r="I1021" s="6">
        <x:v>27.18909160845942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20.198999999999998</x:v>
      </x:c>
      <x:c r="S1021" s="8">
        <x:v>119780.00238054109</x:v>
      </x:c>
      <x:c r="T1021" s="12">
        <x:v>236543.10452097704</x:v>
      </x:c>
      <x:c r="U1021" s="12">
        <x:v>22.75</x:v>
      </x:c>
      <x:c r="V1021" s="12">
        <x:v>51</x:v>
      </x:c>
      <x:c r="W1021" s="12">
        <x:f>NA()</x:f>
      </x:c>
    </x:row>
    <x:row r="1022">
      <x:c r="A1022">
        <x:v>205819</x:v>
      </x:c>
      <x:c r="B1022" s="1">
        <x:v>44777.720584719194</x:v>
      </x:c>
      <x:c r="C1022" s="6">
        <x:v>16.992751385</x:v>
      </x:c>
      <x:c r="D1022" s="14" t="s">
        <x:v>94</x:v>
      </x:c>
      <x:c r="E1022" s="15">
        <x:v>44771.48123137894</x:v>
      </x:c>
      <x:c r="F1022" t="s">
        <x:v>99</x:v>
      </x:c>
      <x:c r="G1022" s="6">
        <x:v>109.83217506452019</x:v>
      </x:c>
      <x:c r="H1022" t="s">
        <x:v>97</x:v>
      </x:c>
      <x:c r="I1022" s="6">
        <x:v>27.192427304521516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20.2</x:v>
      </x:c>
      <x:c r="S1022" s="8">
        <x:v>119786.2540350709</x:v>
      </x:c>
      <x:c r="T1022" s="12">
        <x:v>236544.6742771752</x:v>
      </x:c>
      <x:c r="U1022" s="12">
        <x:v>22.75</x:v>
      </x:c>
      <x:c r="V1022" s="12">
        <x:v>51</x:v>
      </x:c>
      <x:c r="W1022" s="12">
        <x:f>NA()</x:f>
      </x:c>
    </x:row>
    <x:row r="1023">
      <x:c r="A1023">
        <x:v>205821</x:v>
      </x:c>
      <x:c r="B1023" s="1">
        <x:v>44777.72059645942</x:v>
      </x:c>
      <x:c r="C1023" s="6">
        <x:v>17.009657295</x:v>
      </x:c>
      <x:c r="D1023" s="14" t="s">
        <x:v>94</x:v>
      </x:c>
      <x:c r="E1023" s="15">
        <x:v>44771.48123137894</x:v>
      </x:c>
      <x:c r="F1023" t="s">
        <x:v>99</x:v>
      </x:c>
      <x:c r="G1023" s="6">
        <x:v>109.81231240008752</x:v>
      </x:c>
      <x:c r="H1023" t="s">
        <x:v>97</x:v>
      </x:c>
      <x:c r="I1023" s="6">
        <x:v>27.192487407183307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20.201999999999998</x:v>
      </x:c>
      <x:c r="S1023" s="8">
        <x:v>119783.25072198288</x:v>
      </x:c>
      <x:c r="T1023" s="12">
        <x:v>236538.8581690594</x:v>
      </x:c>
      <x:c r="U1023" s="12">
        <x:v>22.75</x:v>
      </x:c>
      <x:c r="V1023" s="12">
        <x:v>51</x:v>
      </x:c>
      <x:c r="W1023" s="12">
        <x:f>NA()</x:f>
      </x:c>
    </x:row>
    <x:row r="1024">
      <x:c r="A1024">
        <x:v>205823</x:v>
      </x:c>
      <x:c r="B1024" s="1">
        <x:v>44777.72060818566</x:v>
      </x:c>
      <x:c r="C1024" s="6">
        <x:v>17.026543081666667</x:v>
      </x:c>
      <x:c r="D1024" s="14" t="s">
        <x:v>94</x:v>
      </x:c>
      <x:c r="E1024" s="15">
        <x:v>44771.48123137894</x:v>
      </x:c>
      <x:c r="F1024" t="s">
        <x:v>99</x:v>
      </x:c>
      <x:c r="G1024" s="6">
        <x:v>109.84538124221723</x:v>
      </x:c>
      <x:c r="H1024" t="s">
        <x:v>97</x:v>
      </x:c>
      <x:c r="I1024" s="6">
        <x:v>27.180617152291234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20.2</x:v>
      </x:c>
      <x:c r="S1024" s="8">
        <x:v>119779.89023915966</x:v>
      </x:c>
      <x:c r="T1024" s="12">
        <x:v>236542.2962369333</x:v>
      </x:c>
      <x:c r="U1024" s="12">
        <x:v>22.75</x:v>
      </x:c>
      <x:c r="V1024" s="12">
        <x:v>51</x:v>
      </x:c>
      <x:c r="W1024" s="12">
        <x:f>NA()</x:f>
      </x:c>
    </x:row>
    <x:row r="1025">
      <x:c r="A1025">
        <x:v>205824</x:v>
      </x:c>
      <x:c r="B1025" s="1">
        <x:v>44777.720619308224</x:v>
      </x:c>
      <x:c r="C1025" s="6">
        <x:v>17.042559578333332</x:v>
      </x:c>
      <x:c r="D1025" s="14" t="s">
        <x:v>94</x:v>
      </x:c>
      <x:c r="E1025" s="15">
        <x:v>44771.48123137894</x:v>
      </x:c>
      <x:c r="F1025" t="s">
        <x:v>99</x:v>
      </x:c>
      <x:c r="G1025" s="6">
        <x:v>109.87724640325571</x:v>
      </x:c>
      <x:c r="H1025" t="s">
        <x:v>97</x:v>
      </x:c>
      <x:c r="I1025" s="6">
        <x:v>27.19639408253215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20.195</x:v>
      </x:c>
      <x:c r="S1025" s="8">
        <x:v>119761.72301743516</x:v>
      </x:c>
      <x:c r="T1025" s="12">
        <x:v>236534.27175757536</x:v>
      </x:c>
      <x:c r="U1025" s="12">
        <x:v>22.75</x:v>
      </x:c>
      <x:c r="V1025" s="12">
        <x:v>51</x:v>
      </x:c>
      <x:c r="W1025" s="12">
        <x:f>NA()</x:f>
      </x:c>
    </x:row>
    <x:row r="1026">
      <x:c r="A1026">
        <x:v>205827</x:v>
      </x:c>
      <x:c r="B1026" s="1">
        <x:v>44777.720631043</x:v>
      </x:c>
      <x:c r="C1026" s="6">
        <x:v>17.05945766</x:v>
      </x:c>
      <x:c r="D1026" s="14" t="s">
        <x:v>94</x:v>
      </x:c>
      <x:c r="E1026" s="15">
        <x:v>44771.48123137894</x:v>
      </x:c>
      <x:c r="F1026" t="s">
        <x:v>99</x:v>
      </x:c>
      <x:c r="G1026" s="6">
        <x:v>109.87250713767637</x:v>
      </x:c>
      <x:c r="H1026" t="s">
        <x:v>97</x:v>
      </x:c>
      <x:c r="I1026" s="6">
        <x:v>27.20063132785708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20.195</x:v>
      </x:c>
      <x:c r="S1026" s="8">
        <x:v>119751.50830507981</x:v>
      </x:c>
      <x:c r="T1026" s="12">
        <x:v>236541.33234011577</x:v>
      </x:c>
      <x:c r="U1026" s="12">
        <x:v>22.75</x:v>
      </x:c>
      <x:c r="V1026" s="12">
        <x:v>51</x:v>
      </x:c>
      <x:c r="W1026" s="12">
        <x:f>NA()</x:f>
      </x:c>
    </x:row>
    <x:row r="1027">
      <x:c r="A1027">
        <x:v>205829</x:v>
      </x:c>
      <x:c r="B1027" s="1">
        <x:v>44777.720642760905</x:v>
      </x:c>
      <x:c r="C1027" s="6">
        <x:v>17.076331445</x:v>
      </x:c>
      <x:c r="D1027" s="14" t="s">
        <x:v>94</x:v>
      </x:c>
      <x:c r="E1027" s="15">
        <x:v>44771.48123137894</x:v>
      </x:c>
      <x:c r="F1027" t="s">
        <x:v>99</x:v>
      </x:c>
      <x:c r="G1027" s="6">
        <x:v>109.91523524176114</x:v>
      </x:c>
      <x:c r="H1027" t="s">
        <x:v>97</x:v>
      </x:c>
      <x:c r="I1027" s="6">
        <x:v>27.189001454557456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20.192</x:v>
      </x:c>
      <x:c r="S1027" s="8">
        <x:v>119764.08272592268</x:v>
      </x:c>
      <x:c r="T1027" s="12">
        <x:v>236540.76489025317</x:v>
      </x:c>
      <x:c r="U1027" s="12">
        <x:v>22.75</x:v>
      </x:c>
      <x:c r="V1027" s="12">
        <x:v>51</x:v>
      </x:c>
      <x:c r="W1027" s="12">
        <x:f>NA()</x:f>
      </x:c>
    </x:row>
    <x:row r="1028">
      <x:c r="A1028">
        <x:v>205831</x:v>
      </x:c>
      <x:c r="B1028" s="1">
        <x:v>44777.72065452061</x:v>
      </x:c>
      <x:c r="C1028" s="6">
        <x:v>17.09326542333333</x:v>
      </x:c>
      <x:c r="D1028" s="14" t="s">
        <x:v>94</x:v>
      </x:c>
      <x:c r="E1028" s="15">
        <x:v>44771.48123137894</x:v>
      </x:c>
      <x:c r="F1028" t="s">
        <x:v>99</x:v>
      </x:c>
      <x:c r="G1028" s="6">
        <x:v>109.87538892206351</x:v>
      </x:c>
      <x:c r="H1028" t="s">
        <x:v>97</x:v>
      </x:c>
      <x:c r="I1028" s="6">
        <x:v>27.1803466912761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20.197</x:v>
      </x:c>
      <x:c r="S1028" s="8">
        <x:v>119754.89885290863</x:v>
      </x:c>
      <x:c r="T1028" s="12">
        <x:v>236540.41498876803</x:v>
      </x:c>
      <x:c r="U1028" s="12">
        <x:v>22.75</x:v>
      </x:c>
      <x:c r="V1028" s="12">
        <x:v>51</x:v>
      </x:c>
      <x:c r="W1028" s="12">
        <x:f>NA()</x:f>
      </x:c>
    </x:row>
    <x:row r="1029">
      <x:c r="A1029">
        <x:v>205833</x:v>
      </x:c>
      <x:c r="B1029" s="1">
        <x:v>44777.7206656571</x:v>
      </x:c>
      <x:c r="C1029" s="6">
        <x:v>17.109301971666667</x:v>
      </x:c>
      <x:c r="D1029" s="14" t="s">
        <x:v>94</x:v>
      </x:c>
      <x:c r="E1029" s="15">
        <x:v>44771.48123137894</x:v>
      </x:c>
      <x:c r="F1029" t="s">
        <x:v>99</x:v>
      </x:c>
      <x:c r="G1029" s="6">
        <x:v>109.86910306957697</x:v>
      </x:c>
      <x:c r="H1029" t="s">
        <x:v>97</x:v>
      </x:c>
      <x:c r="I1029" s="6">
        <x:v>27.18596627461602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20.197</x:v>
      </x:c>
      <x:c r="S1029" s="8">
        <x:v>119758.86462342562</x:v>
      </x:c>
      <x:c r="T1029" s="12">
        <x:v>236536.03691379444</x:v>
      </x:c>
      <x:c r="U1029" s="12">
        <x:v>22.75</x:v>
      </x:c>
      <x:c r="V1029" s="12">
        <x:v>51</x:v>
      </x:c>
      <x:c r="W1029" s="12">
        <x:f>NA()</x:f>
      </x:c>
    </x:row>
    <x:row r="1030">
      <x:c r="A1030">
        <x:v>205835</x:v>
      </x:c>
      <x:c r="B1030" s="1">
        <x:v>44777.72067739184</x:v>
      </x:c>
      <x:c r="C1030" s="6">
        <x:v>17.126199973333332</x:v>
      </x:c>
      <x:c r="D1030" s="14" t="s">
        <x:v>94</x:v>
      </x:c>
      <x:c r="E1030" s="15">
        <x:v>44771.48123137894</x:v>
      </x:c>
      <x:c r="F1030" t="s">
        <x:v>99</x:v>
      </x:c>
      <x:c r="G1030" s="6">
        <x:v>109.90974374108701</x:v>
      </x:c>
      <x:c r="H1030" t="s">
        <x:v>97</x:v>
      </x:c>
      <x:c r="I1030" s="6">
        <x:v>27.20276497823761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20.191</x:v>
      </x:c>
      <x:c r="S1030" s="8">
        <x:v>119748.60023035952</x:v>
      </x:c>
      <x:c r="T1030" s="12">
        <x:v>236533.02568460896</x:v>
      </x:c>
      <x:c r="U1030" s="12">
        <x:v>22.75</x:v>
      </x:c>
      <x:c r="V1030" s="12">
        <x:v>51</x:v>
      </x:c>
      <x:c r="W1030" s="12">
        <x:f>NA()</x:f>
      </x:c>
    </x:row>
    <x:row r="1031">
      <x:c r="A1031">
        <x:v>205837</x:v>
      </x:c>
      <x:c r="B1031" s="1">
        <x:v>44777.7206891401</x:v>
      </x:c>
      <x:c r="C1031" s="6">
        <x:v>17.143117485</x:v>
      </x:c>
      <x:c r="D1031" s="14" t="s">
        <x:v>94</x:v>
      </x:c>
      <x:c r="E1031" s="15">
        <x:v>44771.48123137894</x:v>
      </x:c>
      <x:c r="F1031" t="s">
        <x:v>99</x:v>
      </x:c>
      <x:c r="G1031" s="6">
        <x:v>109.88409208908577</x:v>
      </x:c>
      <x:c r="H1031" t="s">
        <x:v>97</x:v>
      </x:c>
      <x:c r="I1031" s="6">
        <x:v>27.19912875798127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20.194</x:v>
      </x:c>
      <x:c r="S1031" s="8">
        <x:v>119753.88619576315</x:v>
      </x:c>
      <x:c r="T1031" s="12">
        <x:v>236529.2752709608</x:v>
      </x:c>
      <x:c r="U1031" s="12">
        <x:v>22.75</x:v>
      </x:c>
      <x:c r="V1031" s="12">
        <x:v>51</x:v>
      </x:c>
      <x:c r="W1031" s="12">
        <x:f>NA()</x:f>
      </x:c>
    </x:row>
    <x:row r="1032">
      <x:c r="A1032">
        <x:v>205838</x:v>
      </x:c>
      <x:c r="B1032" s="1">
        <x:v>44777.7207002716</x:v>
      </x:c>
      <x:c r="C1032" s="6">
        <x:v>17.159146845</x:v>
      </x:c>
      <x:c r="D1032" s="14" t="s">
        <x:v>94</x:v>
      </x:c>
      <x:c r="E1032" s="15">
        <x:v>44771.48123137894</x:v>
      </x:c>
      <x:c r="F1032" t="s">
        <x:v>99</x:v>
      </x:c>
      <x:c r="G1032" s="6">
        <x:v>109.85614233961152</x:v>
      </x:c>
      <x:c r="H1032" t="s">
        <x:v>97</x:v>
      </x:c>
      <x:c r="I1032" s="6">
        <x:v>27.188700941570005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20.198</x:v>
      </x:c>
      <x:c r="S1032" s="8">
        <x:v>119756.24542402125</x:v>
      </x:c>
      <x:c r="T1032" s="12">
        <x:v>236532.37748091388</x:v>
      </x:c>
      <x:c r="U1032" s="12">
        <x:v>22.75</x:v>
      </x:c>
      <x:c r="V1032" s="12">
        <x:v>51</x:v>
      </x:c>
      <x:c r="W1032" s="12">
        <x:f>NA()</x:f>
      </x:c>
    </x:row>
    <x:row r="1033">
      <x:c r="A1033">
        <x:v>205840</x:v>
      </x:c>
      <x:c r="B1033" s="1">
        <x:v>44777.72071198893</x:v>
      </x:c>
      <x:c r="C1033" s="6">
        <x:v>17.17601979333333</x:v>
      </x:c>
      <x:c r="D1033" s="14" t="s">
        <x:v>94</x:v>
      </x:c>
      <x:c r="E1033" s="15">
        <x:v>44771.48123137894</x:v>
      </x:c>
      <x:c r="F1033" t="s">
        <x:v>99</x:v>
      </x:c>
      <x:c r="G1033" s="6">
        <x:v>109.88826040370633</x:v>
      </x:c>
      <x:c r="H1033" t="s">
        <x:v>97</x:v>
      </x:c>
      <x:c r="I1033" s="6">
        <x:v>27.195402387590093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20.194</x:v>
      </x:c>
      <x:c r="S1033" s="8">
        <x:v>119761.23255940799</x:v>
      </x:c>
      <x:c r="T1033" s="12">
        <x:v>236539.9013427912</x:v>
      </x:c>
      <x:c r="U1033" s="12">
        <x:v>22.75</x:v>
      </x:c>
      <x:c r="V1033" s="12">
        <x:v>51</x:v>
      </x:c>
      <x:c r="W1033" s="12">
        <x:f>NA()</x:f>
      </x:c>
    </x:row>
    <x:row r="1034">
      <x:c r="A1034">
        <x:v>205843</x:v>
      </x:c>
      <x:c r="B1034" s="1">
        <x:v>44777.720723721286</x:v>
      </x:c>
      <x:c r="C1034" s="6">
        <x:v>17.192914393333332</x:v>
      </x:c>
      <x:c r="D1034" s="14" t="s">
        <x:v>94</x:v>
      </x:c>
      <x:c r="E1034" s="15">
        <x:v>44771.48123137894</x:v>
      </x:c>
      <x:c r="F1034" t="s">
        <x:v>99</x:v>
      </x:c>
      <x:c r="G1034" s="6">
        <x:v>109.84589258033708</x:v>
      </x:c>
      <x:c r="H1034" t="s">
        <x:v>97</x:v>
      </x:c>
      <x:c r="I1034" s="6">
        <x:v>27.197866599804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20.198</x:v>
      </x:c>
      <x:c r="S1034" s="8">
        <x:v>119762.60732871752</x:v>
      </x:c>
      <x:c r="T1034" s="12">
        <x:v>236542.04455302053</x:v>
      </x:c>
      <x:c r="U1034" s="12">
        <x:v>22.75</x:v>
      </x:c>
      <x:c r="V1034" s="12">
        <x:v>51</x:v>
      </x:c>
      <x:c r="W1034" s="12">
        <x:f>NA()</x:f>
      </x:c>
    </x:row>
    <x:row r="1035">
      <x:c r="A1035">
        <x:v>205845</x:v>
      </x:c>
      <x:c r="B1035" s="1">
        <x:v>44777.72073544411</x:v>
      </x:c>
      <x:c r="C1035" s="6">
        <x:v>17.209795261666667</x:v>
      </x:c>
      <x:c r="D1035" s="14" t="s">
        <x:v>94</x:v>
      </x:c>
      <x:c r="E1035" s="15">
        <x:v>44771.48123137894</x:v>
      </x:c>
      <x:c r="F1035" t="s">
        <x:v>99</x:v>
      </x:c>
      <x:c r="G1035" s="6">
        <x:v>109.90608962105334</x:v>
      </x:c>
      <x:c r="H1035" t="s">
        <x:v>97</x:v>
      </x:c>
      <x:c r="I1035" s="6">
        <x:v>27.1971754181468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20.192</x:v>
      </x:c>
      <x:c r="S1035" s="8">
        <x:v>119760.94349249626</x:v>
      </x:c>
      <x:c r="T1035" s="12">
        <x:v>236529.1725830305</x:v>
      </x:c>
      <x:c r="U1035" s="12">
        <x:v>22.75</x:v>
      </x:c>
      <x:c r="V1035" s="12">
        <x:v>51</x:v>
      </x:c>
      <x:c r="W1035" s="12">
        <x:f>NA()</x:f>
      </x:c>
    </x:row>
    <x:row r="1036">
      <x:c r="A1036">
        <x:v>205846</x:v>
      </x:c>
      <x:c r="B1036" s="1">
        <x:v>44777.72074658959</x:v>
      </x:c>
      <x:c r="C1036" s="6">
        <x:v>17.225844748333333</x:v>
      </x:c>
      <x:c r="D1036" s="14" t="s">
        <x:v>94</x:v>
      </x:c>
      <x:c r="E1036" s="15">
        <x:v>44771.48123137894</x:v>
      </x:c>
      <x:c r="F1036" t="s">
        <x:v>99</x:v>
      </x:c>
      <x:c r="G1036" s="6">
        <x:v>109.90064316684015</x:v>
      </x:c>
      <x:c r="H1036" t="s">
        <x:v>97</x:v>
      </x:c>
      <x:c r="I1036" s="6">
        <x:v>27.202043744154707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20.192</x:v>
      </x:c>
      <x:c r="S1036" s="8">
        <x:v>119755.59400313199</x:v>
      </x:c>
      <x:c r="T1036" s="12">
        <x:v>236529.09157337729</x:v>
      </x:c>
      <x:c r="U1036" s="12">
        <x:v>22.75</x:v>
      </x:c>
      <x:c r="V1036" s="12">
        <x:v>51</x:v>
      </x:c>
      <x:c r="W1036" s="12">
        <x:f>NA()</x:f>
      </x:c>
    </x:row>
    <x:row r="1037">
      <x:c r="A1037">
        <x:v>205848</x:v>
      </x:c>
      <x:c r="B1037" s="1">
        <x:v>44777.72075828808</x:v>
      </x:c>
      <x:c r="C1037" s="6">
        <x:v>17.24269058</x:v>
      </x:c>
      <x:c r="D1037" s="14" t="s">
        <x:v>94</x:v>
      </x:c>
      <x:c r="E1037" s="15">
        <x:v>44771.48123137894</x:v>
      </x:c>
      <x:c r="F1037" t="s">
        <x:v>99</x:v>
      </x:c>
      <x:c r="G1037" s="6">
        <x:v>109.85671368202149</x:v>
      </x:c>
      <x:c r="H1037" t="s">
        <x:v>97</x:v>
      </x:c>
      <x:c r="I1037" s="6">
        <x:v>27.188190069551638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20.198</x:v>
      </x:c>
      <x:c r="S1037" s="8">
        <x:v>119770.96975699846</x:v>
      </x:c>
      <x:c r="T1037" s="12">
        <x:v>236529.8026079851</x:v>
      </x:c>
      <x:c r="U1037" s="12">
        <x:v>22.75</x:v>
      </x:c>
      <x:c r="V1037" s="12">
        <x:v>51</x:v>
      </x:c>
      <x:c r="W1037" s="12">
        <x:f>NA()</x:f>
      </x:c>
    </x:row>
    <x:row r="1038">
      <x:c r="A1038">
        <x:v>205850</x:v>
      </x:c>
      <x:c r="B1038" s="1">
        <x:v>44777.72077001426</x:v>
      </x:c>
      <x:c r="C1038" s="6">
        <x:v>17.25957628</x:v>
      </x:c>
      <x:c r="D1038" s="14" t="s">
        <x:v>94</x:v>
      </x:c>
      <x:c r="E1038" s="15">
        <x:v>44771.48123137894</x:v>
      </x:c>
      <x:c r="F1038" t="s">
        <x:v>99</x:v>
      </x:c>
      <x:c r="G1038" s="6">
        <x:v>109.85323167118598</x:v>
      </x:c>
      <x:c r="H1038" t="s">
        <x:v>97</x:v>
      </x:c>
      <x:c r="I1038" s="6">
        <x:v>27.182450277521184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20.198999999999998</x:v>
      </x:c>
      <x:c r="S1038" s="8">
        <x:v>119777.94347001909</x:v>
      </x:c>
      <x:c r="T1038" s="12">
        <x:v>236541.65270985453</x:v>
      </x:c>
      <x:c r="U1038" s="12">
        <x:v>22.75</x:v>
      </x:c>
      <x:c r="V1038" s="12">
        <x:v>51</x:v>
      </x:c>
      <x:c r="W1038" s="12">
        <x:f>NA()</x:f>
      </x:c>
    </x:row>
    <x:row r="1039">
      <x:c r="A1039">
        <x:v>205852</x:v>
      </x:c>
      <x:c r="B1039" s="1">
        <x:v>44777.72078171784</x:v>
      </x:c>
      <x:c r="C1039" s="6">
        <x:v>17.27642943</x:v>
      </x:c>
      <x:c r="D1039" s="14" t="s">
        <x:v>94</x:v>
      </x:c>
      <x:c r="E1039" s="15">
        <x:v>44771.48123137894</x:v>
      </x:c>
      <x:c r="F1039" t="s">
        <x:v>99</x:v>
      </x:c>
      <x:c r="G1039" s="6">
        <x:v>109.87374177222225</x:v>
      </x:c>
      <x:c r="H1039" t="s">
        <x:v>97</x:v>
      </x:c>
      <x:c r="I1039" s="6">
        <x:v>27.18181920150937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20.197</x:v>
      </x:c>
      <x:c r="S1039" s="8">
        <x:v>119777.30699144119</x:v>
      </x:c>
      <x:c r="T1039" s="12">
        <x:v>236543.62335497903</x:v>
      </x:c>
      <x:c r="U1039" s="12">
        <x:v>22.75</x:v>
      </x:c>
      <x:c r="V1039" s="12">
        <x:v>51</x:v>
      </x:c>
      <x:c r="W1039" s="12">
        <x:f>NA()</x:f>
      </x:c>
    </x:row>
    <x:row r="1040">
      <x:c r="A1040">
        <x:v>205854</x:v>
      </x:c>
      <x:c r="B1040" s="1">
        <x:v>44777.72079287513</x:v>
      </x:c>
      <x:c r="C1040" s="6">
        <x:v>17.292495931666668</x:v>
      </x:c>
      <x:c r="D1040" s="14" t="s">
        <x:v>94</x:v>
      </x:c>
      <x:c r="E1040" s="15">
        <x:v>44771.48123137894</x:v>
      </x:c>
      <x:c r="F1040" t="s">
        <x:v>99</x:v>
      </x:c>
      <x:c r="G1040" s="6">
        <x:v>109.81811081487716</x:v>
      </x:c>
      <x:c r="H1040" t="s">
        <x:v>97</x:v>
      </x:c>
      <x:c r="I1040" s="6">
        <x:v>27.19615367160941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20.201</x:v>
      </x:c>
      <x:c r="S1040" s="8">
        <x:v>119782.91027960775</x:v>
      </x:c>
      <x:c r="T1040" s="12">
        <x:v>236534.67163212705</x:v>
      </x:c>
      <x:c r="U1040" s="12">
        <x:v>22.75</x:v>
      </x:c>
      <x:c r="V1040" s="12">
        <x:v>51</x:v>
      </x:c>
      <x:c r="W1040" s="12">
        <x:f>NA()</x:f>
      </x:c>
    </x:row>
    <x:row r="1041">
      <x:c r="A1041">
        <x:v>205856</x:v>
      </x:c>
      <x:c r="B1041" s="1">
        <x:v>44777.720804613156</x:v>
      </x:c>
      <x:c r="C1041" s="6">
        <x:v>17.309398688333335</x:v>
      </x:c>
      <x:c r="D1041" s="14" t="s">
        <x:v>94</x:v>
      </x:c>
      <x:c r="E1041" s="15">
        <x:v>44771.48123137894</x:v>
      </x:c>
      <x:c r="F1041" t="s">
        <x:v>99</x:v>
      </x:c>
      <x:c r="G1041" s="6">
        <x:v>109.84460829263973</x:v>
      </x:c>
      <x:c r="H1041" t="s">
        <x:v>97</x:v>
      </x:c>
      <x:c r="I1041" s="6">
        <x:v>27.18130833053874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20.2</x:v>
      </x:c>
      <x:c r="S1041" s="8">
        <x:v>119797.37166877328</x:v>
      </x:c>
      <x:c r="T1041" s="12">
        <x:v>236542.45503338016</x:v>
      </x:c>
      <x:c r="U1041" s="12">
        <x:v>22.75</x:v>
      </x:c>
      <x:c r="V1041" s="12">
        <x:v>51</x:v>
      </x:c>
      <x:c r="W1041" s="12">
        <x:f>NA()</x:f>
      </x:c>
    </x:row>
    <x:row r="1042">
      <x:c r="A1042">
        <x:v>205859</x:v>
      </x:c>
      <x:c r="B1042" s="1">
        <x:v>44777.7208163361</x:v>
      </x:c>
      <x:c r="C1042" s="6">
        <x:v>17.326279721666666</x:v>
      </x:c>
      <x:c r="D1042" s="14" t="s">
        <x:v>94</x:v>
      </x:c>
      <x:c r="E1042" s="15">
        <x:v>44771.48123137894</x:v>
      </x:c>
      <x:c r="F1042" t="s">
        <x:v>99</x:v>
      </x:c>
      <x:c r="G1042" s="6">
        <x:v>109.86074682047742</x:v>
      </x:c>
      <x:c r="H1042" t="s">
        <x:v>97</x:v>
      </x:c>
      <x:c r="I1042" s="6">
        <x:v>27.18458391634431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20.198</x:v>
      </x:c>
      <x:c r="S1042" s="8">
        <x:v>119791.88811484326</x:v>
      </x:c>
      <x:c r="T1042" s="12">
        <x:v>236537.56805674516</x:v>
      </x:c>
      <x:c r="U1042" s="12">
        <x:v>22.75</x:v>
      </x:c>
      <x:c r="V1042" s="12">
        <x:v>51</x:v>
      </x:c>
      <x:c r="W1042" s="12">
        <x:f>NA()</x:f>
      </x:c>
    </x:row>
    <x:row r="1043">
      <x:c r="A1043">
        <x:v>205860</x:v>
      </x:c>
      <x:c r="B1043" s="1">
        <x:v>44777.72082806493</x:v>
      </x:c>
      <x:c r="C1043" s="6">
        <x:v>17.343169226666667</x:v>
      </x:c>
      <x:c r="D1043" s="14" t="s">
        <x:v>94</x:v>
      </x:c>
      <x:c r="E1043" s="15">
        <x:v>44771.48123137894</x:v>
      </x:c>
      <x:c r="F1043" t="s">
        <x:v>99</x:v>
      </x:c>
      <x:c r="G1043" s="6">
        <x:v>109.84651026418761</x:v>
      </x:c>
      <x:c r="H1043" t="s">
        <x:v>97</x:v>
      </x:c>
      <x:c r="I1043" s="6">
        <x:v>27.188460531198416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20.198999999999998</x:v>
      </x:c>
      <x:c r="S1043" s="8">
        <x:v>119790.36986876176</x:v>
      </x:c>
      <x:c r="T1043" s="12">
        <x:v>236541.01429011798</x:v>
      </x:c>
      <x:c r="U1043" s="12">
        <x:v>22.75</x:v>
      </x:c>
      <x:c r="V1043" s="12">
        <x:v>51</x:v>
      </x:c>
      <x:c r="W1043" s="12">
        <x:f>NA()</x:f>
      </x:c>
    </x:row>
    <x:row r="1044">
      <x:c r="A1044">
        <x:v>205863</x:v>
      </x:c>
      <x:c r="B1044" s="1">
        <x:v>44777.7208392105</x:v>
      </x:c>
      <x:c r="C1044" s="6">
        <x:v>17.359218858333332</x:v>
      </x:c>
      <x:c r="D1044" s="14" t="s">
        <x:v>94</x:v>
      </x:c>
      <x:c r="E1044" s="15">
        <x:v>44771.48123137894</x:v>
      </x:c>
      <x:c r="F1044" t="s">
        <x:v>99</x:v>
      </x:c>
      <x:c r="G1044" s="6">
        <x:v>109.8899532582515</x:v>
      </x:c>
      <x:c r="H1044" t="s">
        <x:v>97</x:v>
      </x:c>
      <x:c r="I1044" s="6">
        <x:v>27.18503468528388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20.195</x:v>
      </x:c>
      <x:c r="S1044" s="8">
        <x:v>119785.17705160737</x:v>
      </x:c>
      <x:c r="T1044" s="12">
        <x:v>236544.40028674956</x:v>
      </x:c>
      <x:c r="U1044" s="12">
        <x:v>22.75</x:v>
      </x:c>
      <x:c r="V1044" s="12">
        <x:v>51</x:v>
      </x:c>
      <x:c r="W1044" s="12">
        <x:f>NA()</x:f>
      </x:c>
    </x:row>
    <x:row r="1045">
      <x:c r="A1045">
        <x:v>205865</x:v>
      </x:c>
      <x:c r="B1045" s="1">
        <x:v>44777.720850934784</x:v>
      </x:c>
      <x:c r="C1045" s="6">
        <x:v>17.376101828333333</x:v>
      </x:c>
      <x:c r="D1045" s="14" t="s">
        <x:v>94</x:v>
      </x:c>
      <x:c r="E1045" s="15">
        <x:v>44771.48123137894</x:v>
      </x:c>
      <x:c r="F1045" t="s">
        <x:v>99</x:v>
      </x:c>
      <x:c r="G1045" s="6">
        <x:v>109.83336477764121</x:v>
      </x:c>
      <x:c r="H1045" t="s">
        <x:v>97</x:v>
      </x:c>
      <x:c r="I1045" s="6">
        <x:v>27.182510380004715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20.201</x:v>
      </x:c>
      <x:c r="S1045" s="8">
        <x:v>119794.66481741739</x:v>
      </x:c>
      <x:c r="T1045" s="12">
        <x:v>236547.52293716234</x:v>
      </x:c>
      <x:c r="U1045" s="12">
        <x:v>22.75</x:v>
      </x:c>
      <x:c r="V1045" s="12">
        <x:v>51</x:v>
      </x:c>
      <x:c r="W1045" s="12">
        <x:f>NA()</x:f>
      </x:c>
    </x:row>
    <x:row r="1046">
      <x:c r="A1046">
        <x:v>205867</x:v>
      </x:c>
      <x:c r="B1046" s="1">
        <x:v>44777.720862657785</x:v>
      </x:c>
      <x:c r="C1046" s="6">
        <x:v>17.392982953333334</x:v>
      </x:c>
      <x:c r="D1046" s="14" t="s">
        <x:v>94</x:v>
      </x:c>
      <x:c r="E1046" s="15">
        <x:v>44771.48123137894</x:v>
      </x:c>
      <x:c r="F1046" t="s">
        <x:v>99</x:v>
      </x:c>
      <x:c r="G1046" s="6">
        <x:v>109.81281631764837</x:v>
      </x:c>
      <x:c r="H1046" t="s">
        <x:v>97</x:v>
      </x:c>
      <x:c r="I1046" s="6">
        <x:v>27.19203663724329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20.201999999999998</x:v>
      </x:c>
      <x:c r="S1046" s="8">
        <x:v>119802.2599995934</x:v>
      </x:c>
      <x:c r="T1046" s="12">
        <x:v>236542.15087655344</x:v>
      </x:c>
      <x:c r="U1046" s="12">
        <x:v>22.75</x:v>
      </x:c>
      <x:c r="V1046" s="12">
        <x:v>51</x:v>
      </x:c>
      <x:c r="W1046" s="12">
        <x:f>NA()</x:f>
      </x:c>
    </x:row>
    <x:row r="1047">
      <x:c r="A1047">
        <x:v>205869</x:v>
      </x:c>
      <x:c r="B1047" s="1">
        <x:v>44777.72087438763</x:v>
      </x:c>
      <x:c r="C1047" s="6">
        <x:v>17.409873921666666</x:v>
      </x:c>
      <x:c r="D1047" s="14" t="s">
        <x:v>94</x:v>
      </x:c>
      <x:c r="E1047" s="15">
        <x:v>44771.48123137894</x:v>
      </x:c>
      <x:c r="F1047" t="s">
        <x:v>99</x:v>
      </x:c>
      <x:c r="G1047" s="6">
        <x:v>109.85413911079448</x:v>
      </x:c>
      <x:c r="H1047" t="s">
        <x:v>97</x:v>
      </x:c>
      <x:c r="I1047" s="6">
        <x:v>27.181638894098796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20.198999999999998</x:v>
      </x:c>
      <x:c r="S1047" s="8">
        <x:v>119794.1562360366</x:v>
      </x:c>
      <x:c r="T1047" s="12">
        <x:v>236533.66278289995</x:v>
      </x:c>
      <x:c r="U1047" s="12">
        <x:v>22.75</x:v>
      </x:c>
      <x:c r="V1047" s="12">
        <x:v>51</x:v>
      </x:c>
      <x:c r="W1047" s="12">
        <x:f>NA()</x:f>
      </x:c>
    </x:row>
    <x:row r="1048">
      <x:c r="A1048">
        <x:v>205871</x:v>
      </x:c>
      <x:c r="B1048" s="1">
        <x:v>44777.72088550859</x:v>
      </x:c>
      <x:c r="C1048" s="6">
        <x:v>17.42588811</x:v>
      </x:c>
      <x:c r="D1048" s="14" t="s">
        <x:v>94</x:v>
      </x:c>
      <x:c r="E1048" s="15">
        <x:v>44771.48123137894</x:v>
      </x:c>
      <x:c r="F1048" t="s">
        <x:v>99</x:v>
      </x:c>
      <x:c r="G1048" s="6">
        <x:v>109.81655978353335</x:v>
      </x:c>
      <x:c r="H1048" t="s">
        <x:v>97</x:v>
      </x:c>
      <x:c r="I1048" s="6">
        <x:v>27.179835820530116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20.203</x:v>
      </x:c>
      <x:c r="S1048" s="8">
        <x:v>119789.37917744287</x:v>
      </x:c>
      <x:c r="T1048" s="12">
        <x:v>236537.0870934688</x:v>
      </x:c>
      <x:c r="U1048" s="12">
        <x:v>22.75</x:v>
      </x:c>
      <x:c r="V1048" s="12">
        <x:v>51</x:v>
      </x:c>
      <x:c r="W1048" s="12">
        <x:f>NA()</x:f>
      </x:c>
    </x:row>
    <x:row r="1049">
      <x:c r="A1049">
        <x:v>205872</x:v>
      </x:c>
      <x:c r="B1049" s="1">
        <x:v>44777.72089724301</x:v>
      </x:c>
      <x:c r="C1049" s="6">
        <x:v>17.44278567</x:v>
      </x:c>
      <x:c r="D1049" s="14" t="s">
        <x:v>94</x:v>
      </x:c>
      <x:c r="E1049" s="15">
        <x:v>44771.48123137894</x:v>
      </x:c>
      <x:c r="F1049" t="s">
        <x:v>99</x:v>
      </x:c>
      <x:c r="G1049" s="6">
        <x:v>109.8307847045421</x:v>
      </x:c>
      <x:c r="H1049" t="s">
        <x:v>97</x:v>
      </x:c>
      <x:c r="I1049" s="6">
        <x:v>27.20252456686012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20.198999999999998</x:v>
      </x:c>
      <x:c r="S1049" s="8">
        <x:v>119782.74004068614</x:v>
      </x:c>
      <x:c r="T1049" s="12">
        <x:v>236539.0307179647</x:v>
      </x:c>
      <x:c r="U1049" s="12">
        <x:v>22.75</x:v>
      </x:c>
      <x:c r="V1049" s="12">
        <x:v>51</x:v>
      </x:c>
      <x:c r="W1049" s="12">
        <x:f>NA()</x:f>
      </x:c>
    </x:row>
    <x:row r="1050">
      <x:c r="A1050">
        <x:v>205875</x:v>
      </x:c>
      <x:c r="B1050" s="1">
        <x:v>44777.72090898054</x:v>
      </x:c>
      <x:c r="C1050" s="6">
        <x:v>17.459687716666668</x:v>
      </x:c>
      <x:c r="D1050" s="14" t="s">
        <x:v>94</x:v>
      </x:c>
      <x:c r="E1050" s="15">
        <x:v>44771.48123137894</x:v>
      </x:c>
      <x:c r="F1050" t="s">
        <x:v>99</x:v>
      </x:c>
      <x:c r="G1050" s="6">
        <x:v>109.84110000245974</x:v>
      </x:c>
      <x:c r="H1050" t="s">
        <x:v>97</x:v>
      </x:c>
      <x:c r="I1050" s="6">
        <x:v>27.19329879322777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20.198999999999998</x:v>
      </x:c>
      <x:c r="S1050" s="8">
        <x:v>119790.57749718225</x:v>
      </x:c>
      <x:c r="T1050" s="12">
        <x:v>236540.55889203923</x:v>
      </x:c>
      <x:c r="U1050" s="12">
        <x:v>22.75</x:v>
      </x:c>
      <x:c r="V1050" s="12">
        <x:v>51</x:v>
      </x:c>
      <x:c r="W1050" s="12">
        <x:f>NA()</x:f>
      </x:c>
    </x:row>
    <x:row r="1051">
      <x:c r="A1051">
        <x:v>205877</x:v>
      </x:c>
      <x:c r="B1051" s="1">
        <x:v>44777.72092069861</x:v>
      </x:c>
      <x:c r="C1051" s="6">
        <x:v>17.476561738333334</x:v>
      </x:c>
      <x:c r="D1051" s="14" t="s">
        <x:v>94</x:v>
      </x:c>
      <x:c r="E1051" s="15">
        <x:v>44771.48123137894</x:v>
      </x:c>
      <x:c r="F1051" t="s">
        <x:v>99</x:v>
      </x:c>
      <x:c r="G1051" s="6">
        <x:v>109.87450216075143</x:v>
      </x:c>
      <x:c r="H1051" t="s">
        <x:v>97</x:v>
      </x:c>
      <x:c r="I1051" s="6">
        <x:v>27.18999314760913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20.195999999999998</x:v>
      </x:c>
      <x:c r="S1051" s="8">
        <x:v>119788.15090836435</x:v>
      </x:c>
      <x:c r="T1051" s="12">
        <x:v>236544.78746614704</x:v>
      </x:c>
      <x:c r="U1051" s="12">
        <x:v>22.75</x:v>
      </x:c>
      <x:c r="V1051" s="12">
        <x:v>51</x:v>
      </x:c>
      <x:c r="W1051" s="12">
        <x:f>NA()</x:f>
      </x:c>
    </x:row>
    <x:row r="1052">
      <x:c r="A1052">
        <x:v>205878</x:v>
      </x:c>
      <x:c r="B1052" s="1">
        <x:v>44777.72093184182</x:v>
      </x:c>
      <x:c r="C1052" s="6">
        <x:v>17.492607953333334</x:v>
      </x:c>
      <x:c r="D1052" s="14" t="s">
        <x:v>94</x:v>
      </x:c>
      <x:c r="E1052" s="15">
        <x:v>44771.48123137894</x:v>
      </x:c>
      <x:c r="F1052" t="s">
        <x:v>99</x:v>
      </x:c>
      <x:c r="G1052" s="6">
        <x:v>109.82794155257965</x:v>
      </x:c>
      <x:c r="H1052" t="s">
        <x:v>97</x:v>
      </x:c>
      <x:c r="I1052" s="6">
        <x:v>27.196213774338503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20.2</x:v>
      </x:c>
      <x:c r="S1052" s="8">
        <x:v>119797.29153945862</x:v>
      </x:c>
      <x:c r="T1052" s="12">
        <x:v>236534.59116978425</x:v>
      </x:c>
      <x:c r="U1052" s="12">
        <x:v>22.75</x:v>
      </x:c>
      <x:c r="V1052" s="12">
        <x:v>51</x:v>
      </x:c>
      <x:c r="W1052" s="12">
        <x:f>NA()</x:f>
      </x:c>
    </x:row>
    <x:row r="1053">
      <x:c r="A1053">
        <x:v>205880</x:v>
      </x:c>
      <x:c r="B1053" s="1">
        <x:v>44777.72094352193</x:v>
      </x:c>
      <x:c r="C1053" s="6">
        <x:v>17.50942732</x:v>
      </x:c>
      <x:c r="D1053" s="14" t="s">
        <x:v>94</x:v>
      </x:c>
      <x:c r="E1053" s="15">
        <x:v>44771.48123137894</x:v>
      </x:c>
      <x:c r="F1053" t="s">
        <x:v>99</x:v>
      </x:c>
      <x:c r="G1053" s="6">
        <x:v>109.80604432499393</x:v>
      </x:c>
      <x:c r="H1053" t="s">
        <x:v>97</x:v>
      </x:c>
      <x:c r="I1053" s="6">
        <x:v>27.189241864967244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20.203</x:v>
      </x:c>
      <x:c r="S1053" s="8">
        <x:v>119804.76620890321</x:v>
      </x:c>
      <x:c r="T1053" s="12">
        <x:v>236538.3522238056</x:v>
      </x:c>
      <x:c r="U1053" s="12">
        <x:v>22.75</x:v>
      </x:c>
      <x:c r="V1053" s="12">
        <x:v>51</x:v>
      </x:c>
      <x:c r="W1053" s="12">
        <x:f>NA()</x:f>
      </x:c>
    </x:row>
    <x:row r="1054">
      <x:c r="A1054">
        <x:v>205882</x:v>
      </x:c>
      <x:c r="B1054" s="1">
        <x:v>44777.720955231</x:v>
      </x:c>
      <x:c r="C1054" s="6">
        <x:v>17.526288385</x:v>
      </x:c>
      <x:c r="D1054" s="14" t="s">
        <x:v>94</x:v>
      </x:c>
      <x:c r="E1054" s="15">
        <x:v>44771.48123137894</x:v>
      </x:c>
      <x:c r="F1054" t="s">
        <x:v>99</x:v>
      </x:c>
      <x:c r="G1054" s="6">
        <x:v>109.78671087304728</x:v>
      </x:c>
      <x:c r="H1054" t="s">
        <x:v>97</x:v>
      </x:c>
      <x:c r="I1054" s="6">
        <x:v>27.197686291532136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20.204</x:v>
      </x:c>
      <x:c r="S1054" s="8">
        <x:v>119789.13950374053</x:v>
      </x:c>
      <x:c r="T1054" s="12">
        <x:v>236536.3953063984</x:v>
      </x:c>
      <x:c r="U1054" s="12">
        <x:v>22.75</x:v>
      </x:c>
      <x:c r="V1054" s="12">
        <x:v>51</x:v>
      </x:c>
      <x:c r="W1054" s="12">
        <x:f>NA()</x:f>
      </x:c>
    </x:row>
    <x:row r="1055">
      <x:c r="A1055">
        <x:v>205884</x:v>
      </x:c>
      <x:c r="B1055" s="1">
        <x:v>44777.720966935034</x:v>
      </x:c>
      <x:c r="C1055" s="6">
        <x:v>17.5431422</x:v>
      </x:c>
      <x:c r="D1055" s="14" t="s">
        <x:v>94</x:v>
      </x:c>
      <x:c r="E1055" s="15">
        <x:v>44771.48123137894</x:v>
      </x:c>
      <x:c r="F1055" t="s">
        <x:v>99</x:v>
      </x:c>
      <x:c r="G1055" s="6">
        <x:v>109.84113360527297</x:v>
      </x:c>
      <x:c r="H1055" t="s">
        <x:v>97</x:v>
      </x:c>
      <x:c r="I1055" s="6">
        <x:v>27.193268741889824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20.198999999999998</x:v>
      </x:c>
      <x:c r="S1055" s="8">
        <x:v>119782.94462420006</x:v>
      </x:c>
      <x:c r="T1055" s="12">
        <x:v>236540.94381246806</x:v>
      </x:c>
      <x:c r="U1055" s="12">
        <x:v>22.75</x:v>
      </x:c>
      <x:c r="V1055" s="12">
        <x:v>51</x:v>
      </x:c>
      <x:c r="W1055" s="12">
        <x:f>NA()</x:f>
      </x:c>
    </x:row>
    <x:row r="1056">
      <x:c r="A1056">
        <x:v>205886</x:v>
      </x:c>
      <x:c r="B1056" s="1">
        <x:v>44777.72097807604</x:v>
      </x:c>
      <x:c r="C1056" s="6">
        <x:v>17.55918524</x:v>
      </x:c>
      <x:c r="D1056" s="14" t="s">
        <x:v>94</x:v>
      </x:c>
      <x:c r="E1056" s="15">
        <x:v>44771.48123137894</x:v>
      </x:c>
      <x:c r="F1056" t="s">
        <x:v>99</x:v>
      </x:c>
      <x:c r="G1056" s="6">
        <x:v>109.82941989260287</x:v>
      </x:c>
      <x:c r="H1056" t="s">
        <x:v>97</x:v>
      </x:c>
      <x:c r="I1056" s="6">
        <x:v>27.194891514552637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20.2</x:v>
      </x:c>
      <x:c r="S1056" s="8">
        <x:v>119788.70511448695</x:v>
      </x:c>
      <x:c r="T1056" s="12">
        <x:v>236526.39192023812</x:v>
      </x:c>
      <x:c r="U1056" s="12">
        <x:v>22.75</x:v>
      </x:c>
      <x:c r="V1056" s="12">
        <x:v>51</x:v>
      </x:c>
      <x:c r="W1056" s="12">
        <x:f>NA()</x:f>
      </x:c>
    </x:row>
    <x:row r="1057">
      <x:c r="A1057">
        <x:v>205889</x:v>
      </x:c>
      <x:c r="B1057" s="1">
        <x:v>44777.720989796464</x:v>
      </x:c>
      <x:c r="C1057" s="6">
        <x:v>17.576062643333334</x:v>
      </x:c>
      <x:c r="D1057" s="14" t="s">
        <x:v>94</x:v>
      </x:c>
      <x:c r="E1057" s="15">
        <x:v>44771.48123137894</x:v>
      </x:c>
      <x:c r="F1057" t="s">
        <x:v>99</x:v>
      </x:c>
      <x:c r="G1057" s="6">
        <x:v>109.83693337910044</x:v>
      </x:c>
      <x:c r="H1057" t="s">
        <x:v>97</x:v>
      </x:c>
      <x:c r="I1057" s="6">
        <x:v>27.197025161284273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20.198999999999998</x:v>
      </x:c>
      <x:c r="S1057" s="8">
        <x:v>119783.65349917045</x:v>
      </x:c>
      <x:c r="T1057" s="12">
        <x:v>236532.75239265867</x:v>
      </x:c>
      <x:c r="U1057" s="12">
        <x:v>22.75</x:v>
      </x:c>
      <x:c r="V1057" s="12">
        <x:v>51</x:v>
      </x:c>
      <x:c r="W1057" s="12">
        <x:f>NA()</x:f>
      </x:c>
    </x:row>
    <x:row r="1058">
      <x:c r="A1058">
        <x:v>205891</x:v>
      </x:c>
      <x:c r="B1058" s="1">
        <x:v>44777.72100151707</x:v>
      </x:c>
      <x:c r="C1058" s="6">
        <x:v>17.592940323333334</x:v>
      </x:c>
      <x:c r="D1058" s="14" t="s">
        <x:v>94</x:v>
      </x:c>
      <x:c r="E1058" s="15">
        <x:v>44771.48123137894</x:v>
      </x:c>
      <x:c r="F1058" t="s">
        <x:v>99</x:v>
      </x:c>
      <x:c r="G1058" s="6">
        <x:v>109.80656799748513</x:v>
      </x:c>
      <x:c r="H1058" t="s">
        <x:v>97</x:v>
      </x:c>
      <x:c r="I1058" s="6">
        <x:v>27.197626188776667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20.201999999999998</x:v>
      </x:c>
      <x:c r="S1058" s="8">
        <x:v>119795.69303018841</x:v>
      </x:c>
      <x:c r="T1058" s="12">
        <x:v>236547.58921250887</x:v>
      </x:c>
      <x:c r="U1058" s="12">
        <x:v>22.75</x:v>
      </x:c>
      <x:c r="V1058" s="12">
        <x:v>51</x:v>
      </x:c>
      <x:c r="W1058" s="12">
        <x:f>NA()</x:f>
      </x:c>
    </x:row>
    <x:row r="1059">
      <x:c r="A1059">
        <x:v>205892</x:v>
      </x:c>
      <x:c r="B1059" s="1">
        <x:v>44777.72101327748</x:v>
      </x:c>
      <x:c r="C1059" s="6">
        <x:v>17.609875313333333</x:v>
      </x:c>
      <x:c r="D1059" s="14" t="s">
        <x:v>94</x:v>
      </x:c>
      <x:c r="E1059" s="15">
        <x:v>44771.48123137894</x:v>
      </x:c>
      <x:c r="F1059" t="s">
        <x:v>99</x:v>
      </x:c>
      <x:c r="G1059" s="6">
        <x:v>109.82039533677565</x:v>
      </x:c>
      <x:c r="H1059" t="s">
        <x:v>97</x:v>
      </x:c>
      <x:c r="I1059" s="6">
        <x:v>27.194110179468225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20.201</x:v>
      </x:c>
      <x:c r="S1059" s="8">
        <x:v>119799.6041831507</x:v>
      </x:c>
      <x:c r="T1059" s="12">
        <x:v>236547.3738927474</x:v>
      </x:c>
      <x:c r="U1059" s="12">
        <x:v>22.75</x:v>
      </x:c>
      <x:c r="V1059" s="12">
        <x:v>51</x:v>
      </x:c>
      <x:c r="W1059" s="12">
        <x:f>NA()</x:f>
      </x:c>
    </x:row>
    <x:row r="1060">
      <x:c r="A1060">
        <x:v>205894</x:v>
      </x:c>
      <x:c r="B1060" s="1">
        <x:v>44777.72102443485</x:v>
      </x:c>
      <x:c r="C1060" s="6">
        <x:v>17.625941923333333</x:v>
      </x:c>
      <x:c r="D1060" s="14" t="s">
        <x:v>94</x:v>
      </x:c>
      <x:c r="E1060" s="15">
        <x:v>44771.48123137894</x:v>
      </x:c>
      <x:c r="F1060" t="s">
        <x:v>99</x:v>
      </x:c>
      <x:c r="G1060" s="6">
        <x:v>109.89094107690451</x:v>
      </x:c>
      <x:c r="H1060" t="s">
        <x:v>97</x:v>
      </x:c>
      <x:c r="I1060" s="6">
        <x:v>27.17529808966765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20.195999999999998</x:v>
      </x:c>
      <x:c r="S1060" s="8">
        <x:v>119778.95923582408</x:v>
      </x:c>
      <x:c r="T1060" s="12">
        <x:v>236539.8407981478</x:v>
      </x:c>
      <x:c r="U1060" s="12">
        <x:v>22.75</x:v>
      </x:c>
      <x:c r="V1060" s="12">
        <x:v>51</x:v>
      </x:c>
      <x:c r="W1060" s="12">
        <x:f>NA()</x:f>
      </x:c>
    </x:row>
    <x:row r="1061">
      <x:c r="A1061">
        <x:v>205897</x:v>
      </x:c>
      <x:c r="B1061" s="1">
        <x:v>44777.72103615747</x:v>
      </x:c>
      <x:c r="C1061" s="6">
        <x:v>17.642822495</x:v>
      </x:c>
      <x:c r="D1061" s="14" t="s">
        <x:v>94</x:v>
      </x:c>
      <x:c r="E1061" s="15">
        <x:v>44771.48123137894</x:v>
      </x:c>
      <x:c r="F1061" t="s">
        <x:v>99</x:v>
      </x:c>
      <x:c r="G1061" s="6">
        <x:v>109.88123829927333</x:v>
      </x:c>
      <x:c r="H1061" t="s">
        <x:v>97</x:v>
      </x:c>
      <x:c r="I1061" s="6">
        <x:v>27.175117782607686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20.197</x:v>
      </x:c>
      <x:c r="S1061" s="8">
        <x:v>119776.56092941693</x:v>
      </x:c>
      <x:c r="T1061" s="12">
        <x:v>236546.32132894776</x:v>
      </x:c>
      <x:c r="U1061" s="12">
        <x:v>22.75</x:v>
      </x:c>
      <x:c r="V1061" s="12">
        <x:v>51</x:v>
      </x:c>
      <x:c r="W1061" s="12">
        <x:f>NA()</x:f>
      </x:c>
    </x:row>
    <x:row r="1062">
      <x:c r="A1062">
        <x:v>205898</x:v>
      </x:c>
      <x:c r="B1062" s="1">
        <x:v>44777.72104787267</x:v>
      </x:c>
      <x:c r="C1062" s="6">
        <x:v>17.659692376666666</x:v>
      </x:c>
      <x:c r="D1062" s="14" t="s">
        <x:v>94</x:v>
      </x:c>
      <x:c r="E1062" s="15">
        <x:v>44771.48123137894</x:v>
      </x:c>
      <x:c r="F1062" t="s">
        <x:v>99</x:v>
      </x:c>
      <x:c r="G1062" s="6">
        <x:v>109.89617306588246</x:v>
      </x:c>
      <x:c r="H1062" t="s">
        <x:v>97</x:v>
      </x:c>
      <x:c r="I1062" s="6">
        <x:v>27.179475205932704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20.195</x:v>
      </x:c>
      <x:c r="S1062" s="8">
        <x:v>119764.03187679792</x:v>
      </x:c>
      <x:c r="T1062" s="12">
        <x:v>236540.01354451274</x:v>
      </x:c>
      <x:c r="U1062" s="12">
        <x:v>22.75</x:v>
      </x:c>
      <x:c r="V1062" s="12">
        <x:v>51</x:v>
      </x:c>
      <x:c r="W1062" s="12">
        <x:f>NA()</x:f>
      </x:c>
    </x:row>
    <x:row r="1063">
      <x:c r="A1063">
        <x:v>205900</x:v>
      </x:c>
      <x:c r="B1063" s="1">
        <x:v>44777.7210596225</x:v>
      </x:c>
      <x:c r="C1063" s="6">
        <x:v>17.676612143333333</x:v>
      </x:c>
      <x:c r="D1063" s="14" t="s">
        <x:v>94</x:v>
      </x:c>
      <x:c r="E1063" s="15">
        <x:v>44771.48123137894</x:v>
      </x:c>
      <x:c r="F1063" t="s">
        <x:v>99</x:v>
      </x:c>
      <x:c r="G1063" s="6">
        <x:v>109.86219208522141</x:v>
      </x:c>
      <x:c r="H1063" t="s">
        <x:v>97</x:v>
      </x:c>
      <x:c r="I1063" s="6">
        <x:v>27.183291712387927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20.198</x:v>
      </x:c>
      <x:c r="S1063" s="8">
        <x:v>119753.98455947825</x:v>
      </x:c>
      <x:c r="T1063" s="12">
        <x:v>236529.64279489702</x:v>
      </x:c>
      <x:c r="U1063" s="12">
        <x:v>22.75</x:v>
      </x:c>
      <x:c r="V1063" s="12">
        <x:v>51</x:v>
      </x:c>
      <x:c r="W1063" s="12">
        <x:f>NA()</x:f>
      </x:c>
    </x:row>
    <x:row r="1064">
      <x:c r="A1064">
        <x:v>205902</x:v>
      </x:c>
      <x:c r="B1064" s="1">
        <x:v>44777.721070775864</x:v>
      </x:c>
      <x:c r="C1064" s="6">
        <x:v>17.692672976666667</x:v>
      </x:c>
      <x:c r="D1064" s="14" t="s">
        <x:v>94</x:v>
      </x:c>
      <x:c r="E1064" s="15">
        <x:v>44771.48123137894</x:v>
      </x:c>
      <x:c r="F1064" t="s">
        <x:v>99</x:v>
      </x:c>
      <x:c r="G1064" s="6">
        <x:v>109.89569003397891</x:v>
      </x:c>
      <x:c r="H1064" t="s">
        <x:v>97</x:v>
      </x:c>
      <x:c r="I1064" s="6">
        <x:v>27.188761044165403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20.194</x:v>
      </x:c>
      <x:c r="S1064" s="8">
        <x:v>119769.3092730916</x:v>
      </x:c>
      <x:c r="T1064" s="12">
        <x:v>236531.59164744642</x:v>
      </x:c>
      <x:c r="U1064" s="12">
        <x:v>22.75</x:v>
      </x:c>
      <x:c r="V1064" s="12">
        <x:v>51</x:v>
      </x:c>
      <x:c r="W1064" s="12">
        <x:f>NA()</x:f>
      </x:c>
    </x:row>
    <x:row r="1065">
      <x:c r="A1065">
        <x:v>205905</x:v>
      </x:c>
      <x:c r="B1065" s="1">
        <x:v>44777.72108253478</x:v>
      </x:c>
      <x:c r="C1065" s="6">
        <x:v>17.709605815</x:v>
      </x:c>
      <x:c r="D1065" s="14" t="s">
        <x:v>94</x:v>
      </x:c>
      <x:c r="E1065" s="15">
        <x:v>44771.48123137894</x:v>
      </x:c>
      <x:c r="F1065" t="s">
        <x:v>99</x:v>
      </x:c>
      <x:c r="G1065" s="6">
        <x:v>109.88800337875337</x:v>
      </x:c>
      <x:c r="H1065" t="s">
        <x:v>97</x:v>
      </x:c>
      <x:c r="I1065" s="6">
        <x:v>27.186777659084328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20.195</x:v>
      </x:c>
      <x:c r="S1065" s="8">
        <x:v>119745.20302516714</x:v>
      </x:c>
      <x:c r="T1065" s="12">
        <x:v>236542.65760934236</x:v>
      </x:c>
      <x:c r="U1065" s="12">
        <x:v>22.75</x:v>
      </x:c>
      <x:c r="V1065" s="12">
        <x:v>51</x:v>
      </x:c>
      <x:c r="W1065" s="12">
        <x:f>NA()</x:f>
      </x:c>
    </x:row>
    <x:row r="1066">
      <x:c r="A1066">
        <x:v>205906</x:v>
      </x:c>
      <x:c r="B1066" s="1">
        <x:v>44777.72109425002</x:v>
      </x:c>
      <x:c r="C1066" s="6">
        <x:v>17.72647577</x:v>
      </x:c>
      <x:c r="D1066" s="14" t="s">
        <x:v>94</x:v>
      </x:c>
      <x:c r="E1066" s="15">
        <x:v>44771.48123137894</x:v>
      </x:c>
      <x:c r="F1066" t="s">
        <x:v>99</x:v>
      </x:c>
      <x:c r="G1066" s="6">
        <x:v>109.90121656051787</x:v>
      </x:c>
      <x:c r="H1066" t="s">
        <x:v>97</x:v>
      </x:c>
      <x:c r="I1066" s="6">
        <x:v>27.174967526731507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20.195</x:v>
      </x:c>
      <x:c r="S1066" s="8">
        <x:v>119760.67296187885</x:v>
      </x:c>
      <x:c r="T1066" s="12">
        <x:v>236527.11221906298</x:v>
      </x:c>
      <x:c r="U1066" s="12">
        <x:v>22.75</x:v>
      </x:c>
      <x:c r="V1066" s="12">
        <x:v>51</x:v>
      </x:c>
      <x:c r="W1066" s="12">
        <x:f>NA()</x:f>
      </x:c>
    </x:row>
    <x:row r="1067">
      <x:c r="A1067">
        <x:v>205909</x:v>
      </x:c>
      <x:c r="B1067" s="1">
        <x:v>44777.72110539625</x:v>
      </x:c>
      <x:c r="C1067" s="6">
        <x:v>17.742526335</x:v>
      </x:c>
      <x:c r="D1067" s="14" t="s">
        <x:v>94</x:v>
      </x:c>
      <x:c r="E1067" s="15">
        <x:v>44771.48123137894</x:v>
      </x:c>
      <x:c r="F1067" t="s">
        <x:v>99</x:v>
      </x:c>
      <x:c r="G1067" s="6">
        <x:v>109.89292476650253</x:v>
      </x:c>
      <x:c r="H1067" t="s">
        <x:v>97</x:v>
      </x:c>
      <x:c r="I1067" s="6">
        <x:v>27.17352507066653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20.195999999999998</x:v>
      </x:c>
      <x:c r="S1067" s="8">
        <x:v>119769.13680458987</x:v>
      </x:c>
      <x:c r="T1067" s="12">
        <x:v>236527.7802472289</x:v>
      </x:c>
      <x:c r="U1067" s="12">
        <x:v>22.75</x:v>
      </x:c>
      <x:c r="V1067" s="12">
        <x:v>51</x:v>
      </x:c>
      <x:c r="W1067" s="12">
        <x:f>NA()</x:f>
      </x:c>
    </x:row>
    <x:row r="1068">
      <x:c r="A1068">
        <x:v>205911</x:v>
      </x:c>
      <x:c r="B1068" s="1">
        <x:v>44777.72111713225</x:v>
      </x:c>
      <x:c r="C1068" s="6">
        <x:v>17.75942617833333</x:v>
      </x:c>
      <x:c r="D1068" s="14" t="s">
        <x:v>94</x:v>
      </x:c>
      <x:c r="E1068" s="15">
        <x:v>44771.48123137894</x:v>
      </x:c>
      <x:c r="F1068" t="s">
        <x:v>99</x:v>
      </x:c>
      <x:c r="G1068" s="6">
        <x:v>109.86037710640278</x:v>
      </x:c>
      <x:c r="H1068" t="s">
        <x:v>97</x:v>
      </x:c>
      <x:c r="I1068" s="6">
        <x:v>27.184914480227235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20.198</x:v>
      </x:c>
      <x:c r="S1068" s="8">
        <x:v>119765.20800770998</x:v>
      </x:c>
      <x:c r="T1068" s="12">
        <x:v>236534.94584100094</x:v>
      </x:c>
      <x:c r="U1068" s="12">
        <x:v>22.75</x:v>
      </x:c>
      <x:c r="V1068" s="12">
        <x:v>51</x:v>
      </x:c>
      <x:c r="W1068" s="12">
        <x:f>NA()</x:f>
      </x:c>
    </x:row>
    <x:row r="1069">
      <x:c r="A1069">
        <x:v>205913</x:v>
      </x:c>
      <x:c r="B1069" s="1">
        <x:v>44777.72112888289</x:v>
      </x:c>
      <x:c r="C1069" s="6">
        <x:v>17.77634709333333</x:v>
      </x:c>
      <x:c r="D1069" s="14" t="s">
        <x:v>94</x:v>
      </x:c>
      <x:c r="E1069" s="15">
        <x:v>44771.48123137894</x:v>
      </x:c>
      <x:c r="F1069" t="s">
        <x:v>99</x:v>
      </x:c>
      <x:c r="G1069" s="6">
        <x:v>109.82787435605097</x:v>
      </x:c>
      <x:c r="H1069" t="s">
        <x:v>97</x:v>
      </x:c>
      <x:c r="I1069" s="6">
        <x:v>27.196273877068506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20.2</x:v>
      </x:c>
      <x:c r="S1069" s="8">
        <x:v>119764.892584252</x:v>
      </x:c>
      <x:c r="T1069" s="12">
        <x:v>236537.96988087826</x:v>
      </x:c>
      <x:c r="U1069" s="12">
        <x:v>22.75</x:v>
      </x:c>
      <x:c r="V1069" s="12">
        <x:v>51</x:v>
      </x:c>
      <x:c r="W1069" s="12">
        <x:f>NA()</x:f>
      </x:c>
    </x:row>
    <x:row r="1070">
      <x:c r="A1070">
        <x:v>205915</x:v>
      </x:c>
      <x:c r="B1070" s="1">
        <x:v>44777.72114061219</x:v>
      </x:c>
      <x:c r="C1070" s="6">
        <x:v>17.793237295</x:v>
      </x:c>
      <x:c r="D1070" s="14" t="s">
        <x:v>94</x:v>
      </x:c>
      <x:c r="E1070" s="15">
        <x:v>44771.48123137894</x:v>
      </x:c>
      <x:c r="F1070" t="s">
        <x:v>99</x:v>
      </x:c>
      <x:c r="G1070" s="6">
        <x:v>109.82049612623126</x:v>
      </x:c>
      <x:c r="H1070" t="s">
        <x:v>97</x:v>
      </x:c>
      <x:c r="I1070" s="6">
        <x:v>27.19402002543211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20.201</x:v>
      </x:c>
      <x:c r="S1070" s="8">
        <x:v>119772.21075209905</x:v>
      </x:c>
      <x:c r="T1070" s="12">
        <x:v>236528.0519354849</x:v>
      </x:c>
      <x:c r="U1070" s="12">
        <x:v>22.75</x:v>
      </x:c>
      <x:c r="V1070" s="12">
        <x:v>51</x:v>
      </x:c>
      <x:c r="W1070" s="12">
        <x:f>NA()</x:f>
      </x:c>
    </x:row>
    <x:row r="1071">
      <x:c r="A1071">
        <x:v>205916</x:v>
      </x:c>
      <x:c r="B1071" s="1">
        <x:v>44777.72115177859</x:v>
      </x:c>
      <x:c r="C1071" s="6">
        <x:v>17.809316916666667</x:v>
      </x:c>
      <x:c r="D1071" s="14" t="s">
        <x:v>94</x:v>
      </x:c>
      <x:c r="E1071" s="15">
        <x:v>44771.48123137894</x:v>
      </x:c>
      <x:c r="F1071" t="s">
        <x:v>99</x:v>
      </x:c>
      <x:c r="G1071" s="6">
        <x:v>109.89300048363283</x:v>
      </x:c>
      <x:c r="H1071" t="s">
        <x:v>97</x:v>
      </x:c>
      <x:c r="I1071" s="6">
        <x:v>27.191165148864457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20.194</x:v>
      </x:c>
      <x:c r="S1071" s="8">
        <x:v>119766.05442372855</x:v>
      </x:c>
      <x:c r="T1071" s="12">
        <x:v>236543.56135509163</x:v>
      </x:c>
      <x:c r="U1071" s="12">
        <x:v>22.75</x:v>
      </x:c>
      <x:c r="V1071" s="12">
        <x:v>51</x:v>
      </x:c>
      <x:c r="W1071" s="12">
        <x:f>NA()</x:f>
      </x:c>
    </x:row>
    <x:row r="1072">
      <x:c r="A1072">
        <x:v>205919</x:v>
      </x:c>
      <x:c r="B1072" s="1">
        <x:v>44777.721163534094</x:v>
      </x:c>
      <x:c r="C1072" s="6">
        <x:v>17.826244838333334</x:v>
      </x:c>
      <x:c r="D1072" s="14" t="s">
        <x:v>94</x:v>
      </x:c>
      <x:c r="E1072" s="15">
        <x:v>44771.48123137894</x:v>
      </x:c>
      <x:c r="F1072" t="s">
        <x:v>99</x:v>
      </x:c>
      <x:c r="G1072" s="6">
        <x:v>109.8579235990536</x:v>
      </x:c>
      <x:c r="H1072" t="s">
        <x:v>97</x:v>
      </x:c>
      <x:c r="I1072" s="6">
        <x:v>27.18710822318326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20.198</x:v>
      </x:c>
      <x:c r="S1072" s="8">
        <x:v>119762.8493233283</x:v>
      </x:c>
      <x:c r="T1072" s="12">
        <x:v>236533.83388205958</x:v>
      </x:c>
      <x:c r="U1072" s="12">
        <x:v>22.75</x:v>
      </x:c>
      <x:c r="V1072" s="12">
        <x:v>51</x:v>
      </x:c>
      <x:c r="W1072" s="12">
        <x:f>NA()</x:f>
      </x:c>
    </x:row>
    <x:row r="1073">
      <x:c r="A1073">
        <x:v>205921</x:v>
      </x:c>
      <x:c r="B1073" s="1">
        <x:v>44777.72117527406</x:v>
      </x:c>
      <x:c r="C1073" s="6">
        <x:v>17.843150398333332</x:v>
      </x:c>
      <x:c r="D1073" s="14" t="s">
        <x:v>94</x:v>
      </x:c>
      <x:c r="E1073" s="15">
        <x:v>44771.48123137894</x:v>
      </x:c>
      <x:c r="F1073" t="s">
        <x:v>99</x:v>
      </x:c>
      <x:c r="G1073" s="6">
        <x:v>109.8553904495629</x:v>
      </x:c>
      <x:c r="H1073" t="s">
        <x:v>97</x:v>
      </x:c>
      <x:c r="I1073" s="6">
        <x:v>27.198227216377745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20.197</x:v>
      </x:c>
      <x:c r="S1073" s="8">
        <x:v>119757.2399729898</x:v>
      </x:c>
      <x:c r="T1073" s="12">
        <x:v>236537.508866673</x:v>
      </x:c>
      <x:c r="U1073" s="12">
        <x:v>22.75</x:v>
      </x:c>
      <x:c r="V1073" s="12">
        <x:v>51</x:v>
      </x:c>
      <x:c r="W1073" s="12">
        <x:f>NA()</x:f>
      </x:c>
    </x:row>
    <x:row r="1074">
      <x:c r="A1074">
        <x:v>205923</x:v>
      </x:c>
      <x:c r="B1074" s="1">
        <x:v>44777.72118641124</x:v>
      </x:c>
      <x:c r="C1074" s="6">
        <x:v>17.859187926666667</x:v>
      </x:c>
      <x:c r="D1074" s="14" t="s">
        <x:v>94</x:v>
      </x:c>
      <x:c r="E1074" s="15">
        <x:v>44771.48123137894</x:v>
      </x:c>
      <x:c r="F1074" t="s">
        <x:v>99</x:v>
      </x:c>
      <x:c r="G1074" s="6">
        <x:v>109.88799147266192</x:v>
      </x:c>
      <x:c r="H1074" t="s">
        <x:v>97</x:v>
      </x:c>
      <x:c r="I1074" s="6">
        <x:v>27.195642798458266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20.194</x:v>
      </x:c>
      <x:c r="S1074" s="8">
        <x:v>119758.09926075052</x:v>
      </x:c>
      <x:c r="T1074" s="12">
        <x:v>236542.09978884555</x:v>
      </x:c>
      <x:c r="U1074" s="12">
        <x:v>22.75</x:v>
      </x:c>
      <x:c r="V1074" s="12">
        <x:v>51</x:v>
      </x:c>
      <x:c r="W1074" s="12">
        <x:f>NA()</x:f>
      </x:c>
    </x:row>
    <x:row r="1075">
      <x:c r="A1075">
        <x:v>205925</x:v>
      </x:c>
      <x:c r="B1075" s="1">
        <x:v>44777.72119816769</x:v>
      </x:c>
      <x:c r="C1075" s="6">
        <x:v>17.876117211666667</x:v>
      </x:c>
      <x:c r="D1075" s="14" t="s">
        <x:v>94</x:v>
      </x:c>
      <x:c r="E1075" s="15">
        <x:v>44771.48123137894</x:v>
      </x:c>
      <x:c r="F1075" t="s">
        <x:v>99</x:v>
      </x:c>
      <x:c r="G1075" s="6">
        <x:v>109.89745071668565</x:v>
      </x:c>
      <x:c r="H1075" t="s">
        <x:v>97</x:v>
      </x:c>
      <x:c r="I1075" s="6">
        <x:v>27.17833325996253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20.195</x:v>
      </x:c>
      <x:c r="S1075" s="8">
        <x:v>119763.97452511244</x:v>
      </x:c>
      <x:c r="T1075" s="12">
        <x:v>236539.76800468963</x:v>
      </x:c>
      <x:c r="U1075" s="12">
        <x:v>22.75</x:v>
      </x:c>
      <x:c r="V1075" s="12">
        <x:v>51</x:v>
      </x:c>
      <x:c r="W1075" s="12">
        <x:f>NA()</x:f>
      </x:c>
    </x:row>
    <x:row r="1076">
      <x:c r="A1076">
        <x:v>205926</x:v>
      </x:c>
      <x:c r="B1076" s="1">
        <x:v>44777.72120988846</x:v>
      </x:c>
      <x:c r="C1076" s="6">
        <x:v>17.892995126666666</x:v>
      </x:c>
      <x:c r="D1076" s="14" t="s">
        <x:v>94</x:v>
      </x:c>
      <x:c r="E1076" s="15">
        <x:v>44771.48123137894</x:v>
      </x:c>
      <x:c r="F1076" t="s">
        <x:v>99</x:v>
      </x:c>
      <x:c r="G1076" s="6">
        <x:v>109.92830519171426</x:v>
      </x:c>
      <x:c r="H1076" t="s">
        <x:v>97</x:v>
      </x:c>
      <x:c r="I1076" s="6">
        <x:v>27.186176633533705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20.191</x:v>
      </x:c>
      <x:c r="S1076" s="8">
        <x:v>119736.85073292055</x:v>
      </x:c>
      <x:c r="T1076" s="12">
        <x:v>236530.28245700858</x:v>
      </x:c>
      <x:c r="U1076" s="12">
        <x:v>22.75</x:v>
      </x:c>
      <x:c r="V1076" s="12">
        <x:v>51</x:v>
      </x:c>
      <x:c r="W1076" s="12">
        <x:f>NA()</x:f>
      </x:c>
    </x:row>
    <x:row r="1077">
      <x:c r="A1077">
        <x:v>205929</x:v>
      </x:c>
      <x:c r="B1077" s="1">
        <x:v>44777.72122161677</x:v>
      </x:c>
      <x:c r="C1077" s="6">
        <x:v>17.909883885</x:v>
      </x:c>
      <x:c r="D1077" s="14" t="s">
        <x:v>94</x:v>
      </x:c>
      <x:c r="E1077" s="15">
        <x:v>44771.48123137894</x:v>
      </x:c>
      <x:c r="F1077" t="s">
        <x:v>99</x:v>
      </x:c>
      <x:c r="G1077" s="6">
        <x:v>109.88578461669273</x:v>
      </x:c>
      <x:c r="H1077" t="s">
        <x:v>97</x:v>
      </x:c>
      <x:c r="I1077" s="6">
        <x:v>27.188761044165403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20.195</x:v>
      </x:c>
      <x:c r="S1077" s="8">
        <x:v>119740.48434345277</x:v>
      </x:c>
      <x:c r="T1077" s="12">
        <x:v>236534.24702753164</x:v>
      </x:c>
      <x:c r="U1077" s="12">
        <x:v>22.75</x:v>
      </x:c>
      <x:c r="V1077" s="12">
        <x:v>51</x:v>
      </x:c>
      <x:c r="W1077" s="12">
        <x:f>NA()</x:f>
      </x:c>
    </x:row>
    <x:row r="1078">
      <x:c r="A1078">
        <x:v>205931</x:v>
      </x:c>
      <x:c r="B1078" s="1">
        <x:v>44777.72123278059</x:v>
      </x:c>
      <x:c r="C1078" s="6">
        <x:v>17.925959795</x:v>
      </x:c>
      <x:c r="D1078" s="14" t="s">
        <x:v>94</x:v>
      </x:c>
      <x:c r="E1078" s="15">
        <x:v>44771.48123137894</x:v>
      </x:c>
      <x:c r="F1078" t="s">
        <x:v>99</x:v>
      </x:c>
      <x:c r="G1078" s="6">
        <x:v>109.91455175871045</x:v>
      </x:c>
      <x:c r="H1078" t="s">
        <x:v>97</x:v>
      </x:c>
      <x:c r="I1078" s="6">
        <x:v>27.19846762744828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20.191</x:v>
      </x:c>
      <x:c r="S1078" s="8">
        <x:v>119744.34909970604</x:v>
      </x:c>
      <x:c r="T1078" s="12">
        <x:v>236535.7395610127</x:v>
      </x:c>
      <x:c r="U1078" s="12">
        <x:v>22.75</x:v>
      </x:c>
      <x:c r="V1078" s="12">
        <x:v>51</x:v>
      </x:c>
      <x:c r="W1078" s="12">
        <x:f>NA()</x:f>
      </x:c>
    </x:row>
    <x:row r="1079">
      <x:c r="A1079">
        <x:v>205933</x:v>
      </x:c>
      <x:c r="B1079" s="1">
        <x:v>44777.72124451645</x:v>
      </x:c>
      <x:c r="C1079" s="6">
        <x:v>17.942859413333334</x:v>
      </x:c>
      <x:c r="D1079" s="14" t="s">
        <x:v>94</x:v>
      </x:c>
      <x:c r="E1079" s="15">
        <x:v>44771.48123137894</x:v>
      </x:c>
      <x:c r="F1079" t="s">
        <x:v>99</x:v>
      </x:c>
      <x:c r="G1079" s="6">
        <x:v>109.9351211808295</x:v>
      </x:c>
      <x:c r="H1079" t="s">
        <x:v>97</x:v>
      </x:c>
      <x:c r="I1079" s="6">
        <x:v>27.188941351957965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20.189999999999998</x:v>
      </x:c>
      <x:c r="S1079" s="8">
        <x:v>119730.68832347906</x:v>
      </x:c>
      <x:c r="T1079" s="12">
        <x:v>236527.8631951177</x:v>
      </x:c>
      <x:c r="U1079" s="12">
        <x:v>22.75</x:v>
      </x:c>
      <x:c r="V1079" s="12">
        <x:v>51</x:v>
      </x:c>
      <x:c r="W1079" s="12">
        <x:f>NA()</x:f>
      </x:c>
    </x:row>
    <x:row r="1080">
      <x:c r="A1080">
        <x:v>205935</x:v>
      </x:c>
      <x:c r="B1080" s="1">
        <x:v>44777.72125623477</x:v>
      </x:c>
      <x:c r="C1080" s="6">
        <x:v>17.959733808333333</x:v>
      </x:c>
      <x:c r="D1080" s="14" t="s">
        <x:v>94</x:v>
      </x:c>
      <x:c r="E1080" s="15">
        <x:v>44771.48123137894</x:v>
      </x:c>
      <x:c r="F1080" t="s">
        <x:v>99</x:v>
      </x:c>
      <x:c r="G1080" s="6">
        <x:v>109.92786799929476</x:v>
      </x:c>
      <x:c r="H1080" t="s">
        <x:v>97</x:v>
      </x:c>
      <x:c r="I1080" s="6">
        <x:v>27.186567300129354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20.191</x:v>
      </x:c>
      <x:c r="S1080" s="8">
        <x:v>119727.63645642591</x:v>
      </x:c>
      <x:c r="T1080" s="12">
        <x:v>236531.32421682606</x:v>
      </x:c>
      <x:c r="U1080" s="12">
        <x:v>22.75</x:v>
      </x:c>
      <x:c r="V1080" s="12">
        <x:v>51</x:v>
      </x:c>
      <x:c r="W1080" s="12">
        <x:f>NA()</x:f>
      </x:c>
    </x:row>
    <x:row r="1081">
      <x:c r="A1081">
        <x:v>205937</x:v>
      </x:c>
      <x:c r="B1081" s="1">
        <x:v>44777.72126795093</x:v>
      </x:c>
      <x:c r="C1081" s="6">
        <x:v>17.97660509</x:v>
      </x:c>
      <x:c r="D1081" s="14" t="s">
        <x:v>94</x:v>
      </x:c>
      <x:c r="E1081" s="15">
        <x:v>44771.48123137894</x:v>
      </x:c>
      <x:c r="F1081" t="s">
        <x:v>99</x:v>
      </x:c>
      <x:c r="G1081" s="6">
        <x:v>109.94044678374242</x:v>
      </x:c>
      <x:c r="H1081" t="s">
        <x:v>97</x:v>
      </x:c>
      <x:c r="I1081" s="6">
        <x:v>27.175328140845068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20.191</x:v>
      </x:c>
      <x:c r="S1081" s="8">
        <x:v>119733.9748937997</x:v>
      </x:c>
      <x:c r="T1081" s="12">
        <x:v>236540.79965265628</x:v>
      </x:c>
      <x:c r="U1081" s="12">
        <x:v>22.75</x:v>
      </x:c>
      <x:c r="V1081" s="12">
        <x:v>51</x:v>
      </x:c>
      <x:c r="W1081" s="12">
        <x:f>NA()</x:f>
      </x:c>
    </x:row>
    <x:row r="1082">
      <x:c r="A1082">
        <x:v>205939</x:v>
      </x:c>
      <x:c r="B1082" s="1">
        <x:v>44777.721279115045</x:v>
      </x:c>
      <x:c r="C1082" s="6">
        <x:v>17.99268141</x:v>
      </x:c>
      <x:c r="D1082" s="14" t="s">
        <x:v>94</x:v>
      </x:c>
      <x:c r="E1082" s="15">
        <x:v>44771.48123137894</x:v>
      </x:c>
      <x:c r="F1082" t="s">
        <x:v>99</x:v>
      </x:c>
      <x:c r="G1082" s="6">
        <x:v>109.91686118734302</x:v>
      </x:c>
      <x:c r="H1082" t="s">
        <x:v>97</x:v>
      </x:c>
      <x:c r="I1082" s="6">
        <x:v>27.17869387443716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20.192999999999998</x:v>
      </x:c>
      <x:c r="S1082" s="8">
        <x:v>119746.06031849934</x:v>
      </x:c>
      <x:c r="T1082" s="12">
        <x:v>236531.70831837985</x:v>
      </x:c>
      <x:c r="U1082" s="12">
        <x:v>22.75</x:v>
      </x:c>
      <x:c r="V1082" s="12">
        <x:v>51</x:v>
      </x:c>
      <x:c r="W1082" s="12">
        <x:f>NA()</x:f>
      </x:c>
    </x:row>
    <x:row r="1083">
      <x:c r="A1083">
        <x:v>205941</x:v>
      </x:c>
      <x:c r="B1083" s="1">
        <x:v>44777.72129085524</x:v>
      </x:c>
      <x:c r="C1083" s="6">
        <x:v>18.009587291666666</x:v>
      </x:c>
      <x:c r="D1083" s="14" t="s">
        <x:v>94</x:v>
      </x:c>
      <x:c r="E1083" s="15">
        <x:v>44771.48123137894</x:v>
      </x:c>
      <x:c r="F1083" t="s">
        <x:v>99</x:v>
      </x:c>
      <x:c r="G1083" s="6">
        <x:v>109.90286418115497</x:v>
      </x:c>
      <x:c r="H1083" t="s">
        <x:v>97</x:v>
      </x:c>
      <x:c r="I1083" s="6">
        <x:v>27.173495019505026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20.195</x:v>
      </x:c>
      <x:c r="S1083" s="8">
        <x:v>119746.94966572867</x:v>
      </x:c>
      <x:c r="T1083" s="12">
        <x:v>236525.55654076903</x:v>
      </x:c>
      <x:c r="U1083" s="12">
        <x:v>22.75</x:v>
      </x:c>
      <x:c r="V1083" s="12">
        <x:v>51</x:v>
      </x:c>
      <x:c r="W1083" s="12">
        <x:f>NA()</x:f>
      </x:c>
    </x:row>
    <x:row r="1084">
      <x:c r="A1084">
        <x:v>205943</x:v>
      </x:c>
      <x:c r="B1084" s="1">
        <x:v>44777.7213025426</x:v>
      </x:c>
      <x:c r="C1084" s="6">
        <x:v>18.026417085</x:v>
      </x:c>
      <x:c r="D1084" s="14" t="s">
        <x:v>94</x:v>
      </x:c>
      <x:c r="E1084" s="15">
        <x:v>44771.48123137894</x:v>
      </x:c>
      <x:c r="F1084" t="s">
        <x:v>99</x:v>
      </x:c>
      <x:c r="G1084" s="6">
        <x:v>109.94860881924936</x:v>
      </x:c>
      <x:c r="H1084" t="s">
        <x:v>97</x:v>
      </x:c>
      <x:c r="I1084" s="6">
        <x:v>27.17689080245009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20.189999999999998</x:v>
      </x:c>
      <x:c r="S1084" s="8">
        <x:v>119738.36974575547</x:v>
      </x:c>
      <x:c r="T1084" s="12">
        <x:v>236532.00129280612</x:v>
      </x:c>
      <x:c r="U1084" s="12">
        <x:v>22.75</x:v>
      </x:c>
      <x:c r="V1084" s="12">
        <x:v>51</x:v>
      </x:c>
      <x:c r="W1084" s="12">
        <x:f>NA()</x:f>
      </x:c>
    </x:row>
    <x:row r="1085">
      <x:c r="A1085">
        <x:v>205944</x:v>
      </x:c>
      <x:c r="B1085" s="1">
        <x:v>44777.72131368007</x:v>
      </x:c>
      <x:c r="C1085" s="6">
        <x:v>18.04245505</x:v>
      </x:c>
      <x:c r="D1085" s="14" t="s">
        <x:v>94</x:v>
      </x:c>
      <x:c r="E1085" s="15">
        <x:v>44771.48123137894</x:v>
      </x:c>
      <x:c r="F1085" t="s">
        <x:v>99</x:v>
      </x:c>
      <x:c r="G1085" s="6">
        <x:v>109.95035803073861</x:v>
      </x:c>
      <x:c r="H1085" t="s">
        <x:v>97</x:v>
      </x:c>
      <x:c r="I1085" s="6">
        <x:v>27.175328140845068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20.189999999999998</x:v>
      </x:c>
      <x:c r="S1085" s="8">
        <x:v>119725.47667425033</x:v>
      </x:c>
      <x:c r="T1085" s="12">
        <x:v>236529.03144187023</x:v>
      </x:c>
      <x:c r="U1085" s="12">
        <x:v>22.75</x:v>
      </x:c>
      <x:c r="V1085" s="12">
        <x:v>51</x:v>
      </x:c>
      <x:c r="W1085" s="12">
        <x:f>NA()</x:f>
      </x:c>
    </x:row>
    <x:row r="1086">
      <x:c r="A1086">
        <x:v>205946</x:v>
      </x:c>
      <x:c r="B1086" s="1">
        <x:v>44777.72132542371</x:v>
      </x:c>
      <x:c r="C1086" s="6">
        <x:v>18.05936587</x:v>
      </x:c>
      <x:c r="D1086" s="14" t="s">
        <x:v>94</x:v>
      </x:c>
      <x:c r="E1086" s="15">
        <x:v>44771.48123137894</x:v>
      </x:c>
      <x:c r="F1086" t="s">
        <x:v>99</x:v>
      </x:c>
      <x:c r="G1086" s="6">
        <x:v>109.93482977345167</x:v>
      </x:c>
      <x:c r="H1086" t="s">
        <x:v>97</x:v>
      </x:c>
      <x:c r="I1086" s="6">
        <x:v>27.1803466912761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20.191</x:v>
      </x:c>
      <x:c r="S1086" s="8">
        <x:v>119731.04971449547</x:v>
      </x:c>
      <x:c r="T1086" s="12">
        <x:v>236533.8760219454</x:v>
      </x:c>
      <x:c r="U1086" s="12">
        <x:v>22.75</x:v>
      </x:c>
      <x:c r="V1086" s="12">
        <x:v>51</x:v>
      </x:c>
      <x:c r="W1086" s="12">
        <x:f>NA()</x:f>
      </x:c>
    </x:row>
    <x:row r="1087">
      <x:c r="A1087">
        <x:v>205948</x:v>
      </x:c>
      <x:c r="B1087" s="1">
        <x:v>44777.72133717071</x:v>
      </x:c>
      <x:c r="C1087" s="6">
        <x:v>18.076281568333332</x:v>
      </x:c>
      <x:c r="D1087" s="14" t="s">
        <x:v>94</x:v>
      </x:c>
      <x:c r="E1087" s="15">
        <x:v>44771.48123137894</x:v>
      </x:c>
      <x:c r="F1087" t="s">
        <x:v>99</x:v>
      </x:c>
      <x:c r="G1087" s="6">
        <x:v>109.90487926113087</x:v>
      </x:c>
      <x:c r="H1087" t="s">
        <x:v>97</x:v>
      </x:c>
      <x:c r="I1087" s="6">
        <x:v>27.19825726776071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20.192</x:v>
      </x:c>
      <x:c r="S1087" s="8">
        <x:v>119728.47885922257</x:v>
      </x:c>
      <x:c r="T1087" s="12">
        <x:v>236535.82168423495</x:v>
      </x:c>
      <x:c r="U1087" s="12">
        <x:v>22.75</x:v>
      </x:c>
      <x:c r="V1087" s="12">
        <x:v>51</x:v>
      </x:c>
      <x:c r="W1087" s="12">
        <x:f>NA()</x:f>
      </x:c>
    </x:row>
    <x:row r="1088">
      <x:c r="A1088">
        <x:v>205950</x:v>
      </x:c>
      <x:c r="B1088" s="1">
        <x:v>44777.72134888902</x:v>
      </x:c>
      <x:c r="C1088" s="6">
        <x:v>18.093155928333335</x:v>
      </x:c>
      <x:c r="D1088" s="14" t="s">
        <x:v>94</x:v>
      </x:c>
      <x:c r="E1088" s="15">
        <x:v>44771.48123137894</x:v>
      </x:c>
      <x:c r="F1088" t="s">
        <x:v>99</x:v>
      </x:c>
      <x:c r="G1088" s="6">
        <x:v>109.87822118577071</x:v>
      </x:c>
      <x:c r="H1088" t="s">
        <x:v>97</x:v>
      </x:c>
      <x:c r="I1088" s="6">
        <x:v>27.19552259302145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20.195</x:v>
      </x:c>
      <x:c r="S1088" s="8">
        <x:v>119751.86421070156</x:v>
      </x:c>
      <x:c r="T1088" s="12">
        <x:v>236542.19736736978</x:v>
      </x:c>
      <x:c r="U1088" s="12">
        <x:v>22.75</x:v>
      </x:c>
      <x:c r="V1088" s="12">
        <x:v>51</x:v>
      </x:c>
      <x:c r="W1088" s="12">
        <x:f>NA()</x:f>
      </x:c>
    </x:row>
    <x:row r="1089">
      <x:c r="A1089">
        <x:v>205953</x:v>
      </x:c>
      <x:c r="B1089" s="1">
        <x:v>44777.72136003904</x:v>
      </x:c>
      <x:c r="C1089" s="6">
        <x:v>18.109211956666666</x:v>
      </x:c>
      <x:c r="D1089" s="14" t="s">
        <x:v>94</x:v>
      </x:c>
      <x:c r="E1089" s="15">
        <x:v>44771.48123137894</x:v>
      </x:c>
      <x:c r="F1089" t="s">
        <x:v>99</x:v>
      </x:c>
      <x:c r="G1089" s="6">
        <x:v>109.84928659598846</x:v>
      </x:c>
      <x:c r="H1089" t="s">
        <x:v>97</x:v>
      </x:c>
      <x:c r="I1089" s="6">
        <x:v>27.19483141184719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20.198</x:v>
      </x:c>
      <x:c r="S1089" s="8">
        <x:v>119772.22925827726</x:v>
      </x:c>
      <x:c r="T1089" s="12">
        <x:v>236529.1285650791</x:v>
      </x:c>
      <x:c r="U1089" s="12">
        <x:v>22.75</x:v>
      </x:c>
      <x:c r="V1089" s="12">
        <x:v>51</x:v>
      </x:c>
      <x:c r="W1089" s="12">
        <x:f>NA()</x:f>
      </x:c>
    </x:row>
    <x:row r="1090">
      <x:c r="A1090">
        <x:v>205955</x:v>
      </x:c>
      <x:c r="B1090" s="1">
        <x:v>44777.72137176313</x:v>
      </x:c>
      <x:c r="C1090" s="6">
        <x:v>18.126094653333332</x:v>
      </x:c>
      <x:c r="D1090" s="14" t="s">
        <x:v>94</x:v>
      </x:c>
      <x:c r="E1090" s="15">
        <x:v>44771.48123137894</x:v>
      </x:c>
      <x:c r="F1090" t="s">
        <x:v>99</x:v>
      </x:c>
      <x:c r="G1090" s="6">
        <x:v>109.86457851818308</x:v>
      </x:c>
      <x:c r="H1090" t="s">
        <x:v>97</x:v>
      </x:c>
      <x:c r="I1090" s="6">
        <x:v>27.18115807438562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20.198</x:v>
      </x:c>
      <x:c r="S1090" s="8">
        <x:v>119763.51127795702</x:v>
      </x:c>
      <x:c r="T1090" s="12">
        <x:v>236531.02143056664</x:v>
      </x:c>
      <x:c r="U1090" s="12">
        <x:v>22.75</x:v>
      </x:c>
      <x:c r="V1090" s="12">
        <x:v>51</x:v>
      </x:c>
      <x:c r="W1090" s="12">
        <x:f>NA()</x:f>
      </x:c>
    </x:row>
    <x:row r="1091">
      <x:c r="A1091">
        <x:v>205956</x:v>
      </x:c>
      <x:c r="B1091" s="1">
        <x:v>44777.72138353119</x:v>
      </x:c>
      <x:c r="C1091" s="6">
        <x:v>18.143040665</x:v>
      </x:c>
      <x:c r="D1091" s="14" t="s">
        <x:v>94</x:v>
      </x:c>
      <x:c r="E1091" s="15">
        <x:v>44771.48123137894</x:v>
      </x:c>
      <x:c r="F1091" t="s">
        <x:v>99</x:v>
      </x:c>
      <x:c r="G1091" s="6">
        <x:v>109.89560149284048</x:v>
      </x:c>
      <x:c r="H1091" t="s">
        <x:v>97</x:v>
      </x:c>
      <x:c r="I1091" s="6">
        <x:v>27.179986076623663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20.195</x:v>
      </x:c>
      <x:c r="S1091" s="8">
        <x:v>119758.63759500551</x:v>
      </x:c>
      <x:c r="T1091" s="12">
        <x:v>236536.0781839225</x:v>
      </x:c>
      <x:c r="U1091" s="12">
        <x:v>22.75</x:v>
      </x:c>
      <x:c r="V1091" s="12">
        <x:v>51</x:v>
      </x:c>
      <x:c r="W1091" s="12">
        <x:f>NA()</x:f>
      </x:c>
    </x:row>
    <x:row r="1092">
      <x:c r="A1092">
        <x:v>205959</x:v>
      </x:c>
      <x:c r="B1092" s="1">
        <x:v>44777.7213947072</x:v>
      </x:c>
      <x:c r="C1092" s="6">
        <x:v>18.159134108333333</x:v>
      </x:c>
      <x:c r="D1092" s="14" t="s">
        <x:v>94</x:v>
      </x:c>
      <x:c r="E1092" s="15">
        <x:v>44771.48123137894</x:v>
      </x:c>
      <x:c r="F1092" t="s">
        <x:v>99</x:v>
      </x:c>
      <x:c r="G1092" s="6">
        <x:v>109.87891865992867</x:v>
      </x:c>
      <x:c r="H1092" t="s">
        <x:v>97</x:v>
      </x:c>
      <x:c r="I1092" s="6">
        <x:v>27.17719131438116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20.197</x:v>
      </x:c>
      <x:c r="S1092" s="8">
        <x:v>119776.54342390604</x:v>
      </x:c>
      <x:c r="T1092" s="12">
        <x:v>236532.97769404048</x:v>
      </x:c>
      <x:c r="U1092" s="12">
        <x:v>22.75</x:v>
      </x:c>
      <x:c r="V1092" s="12">
        <x:v>51</x:v>
      </x:c>
      <x:c r="W1092" s="12">
        <x:f>NA()</x:f>
      </x:c>
    </x:row>
    <x:row r="1093">
      <x:c r="A1093">
        <x:v>205961</x:v>
      </x:c>
      <x:c r="B1093" s="1">
        <x:v>44777.72140648418</x:v>
      </x:c>
      <x:c r="C1093" s="6">
        <x:v>18.176092963333332</x:v>
      </x:c>
      <x:c r="D1093" s="14" t="s">
        <x:v>94</x:v>
      </x:c>
      <x:c r="E1093" s="15">
        <x:v>44771.48123137894</x:v>
      </x:c>
      <x:c r="F1093" t="s">
        <x:v>99</x:v>
      </x:c>
      <x:c r="G1093" s="6">
        <x:v>109.83195347791337</x:v>
      </x:c>
      <x:c r="H1093" t="s">
        <x:v>97</x:v>
      </x:c>
      <x:c r="I1093" s="6">
        <x:v>27.183772532406692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20.201</x:v>
      </x:c>
      <x:c r="S1093" s="8">
        <x:v>119771.37966227788</x:v>
      </x:c>
      <x:c r="T1093" s="12">
        <x:v>236535.37112929506</x:v>
      </x:c>
      <x:c r="U1093" s="12">
        <x:v>22.75</x:v>
      </x:c>
      <x:c r="V1093" s="12">
        <x:v>51</x:v>
      </x:c>
      <x:c r="W1093" s="12">
        <x:f>NA()</x:f>
      </x:c>
    </x:row>
    <x:row r="1094">
      <x:c r="A1094">
        <x:v>205963</x:v>
      </x:c>
      <x:c r="B1094" s="1">
        <x:v>44777.721418212874</x:v>
      </x:c>
      <x:c r="C1094" s="6">
        <x:v>18.19298227333333</x:v>
      </x:c>
      <x:c r="D1094" s="14" t="s">
        <x:v>94</x:v>
      </x:c>
      <x:c r="E1094" s="15">
        <x:v>44771.48123137894</x:v>
      </x:c>
      <x:c r="F1094" t="s">
        <x:v>99</x:v>
      </x:c>
      <x:c r="G1094" s="6">
        <x:v>109.85548348748696</x:v>
      </x:c>
      <x:c r="H1094" t="s">
        <x:v>97</x:v>
      </x:c>
      <x:c r="I1094" s="6">
        <x:v>27.180436844945234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20.198999999999998</x:v>
      </x:c>
      <x:c r="S1094" s="8">
        <x:v>119784.92699903224</x:v>
      </x:c>
      <x:c r="T1094" s="12">
        <x:v>236530.65288461928</x:v>
      </x:c>
      <x:c r="U1094" s="12">
        <x:v>22.75</x:v>
      </x:c>
      <x:c r="V1094" s="12">
        <x:v>51</x:v>
      </x:c>
      <x:c r="W1094" s="12">
        <x:f>NA()</x:f>
      </x:c>
    </x:row>
    <x:row r="1095">
      <x:c r="A1095">
        <x:v>205965</x:v>
      </x:c>
      <x:c r="B1095" s="1">
        <x:v>44777.721429908044</x:v>
      </x:c>
      <x:c r="C1095" s="6">
        <x:v>18.209823326666665</x:v>
      </x:c>
      <x:c r="D1095" s="14" t="s">
        <x:v>94</x:v>
      </x:c>
      <x:c r="E1095" s="15">
        <x:v>44771.48123137894</x:v>
      </x:c>
      <x:c r="F1095" t="s">
        <x:v>99</x:v>
      </x:c>
      <x:c r="G1095" s="6">
        <x:v>109.84655748628512</x:v>
      </x:c>
      <x:c r="H1095" t="s">
        <x:v>97</x:v>
      </x:c>
      <x:c r="I1095" s="6">
        <x:v>27.17956535957819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20.2</x:v>
      </x:c>
      <x:c r="S1095" s="8">
        <x:v>119773.5072702366</x:v>
      </x:c>
      <x:c r="T1095" s="12">
        <x:v>236525.04796570193</x:v>
      </x:c>
      <x:c r="U1095" s="12">
        <x:v>22.75</x:v>
      </x:c>
      <x:c r="V1095" s="12">
        <x:v>51</x:v>
      </x:c>
      <x:c r="W1095" s="12">
        <x:f>NA()</x:f>
      </x:c>
    </x:row>
    <x:row r="1096">
      <x:c r="A1096">
        <x:v>205967</x:v>
      </x:c>
      <x:c r="B1096" s="1">
        <x:v>44777.721441042</x:v>
      </x:c>
      <x:c r="C1096" s="6">
        <x:v>18.225856213333333</x:v>
      </x:c>
      <x:c r="D1096" s="14" t="s">
        <x:v>94</x:v>
      </x:c>
      <x:c r="E1096" s="15">
        <x:v>44771.48123137894</x:v>
      </x:c>
      <x:c r="F1096" t="s">
        <x:v>99</x:v>
      </x:c>
      <x:c r="G1096" s="6">
        <x:v>109.87735236531974</x:v>
      </x:c>
      <x:c r="H1096" t="s">
        <x:v>97</x:v>
      </x:c>
      <x:c r="I1096" s="6">
        <x:v>27.169738626443632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20.198</x:v>
      </x:c>
      <x:c r="S1096" s="8">
        <x:v>119772.79687386607</x:v>
      </x:c>
      <x:c r="T1096" s="12">
        <x:v>236537.8980266837</x:v>
      </x:c>
      <x:c r="U1096" s="12">
        <x:v>22.75</x:v>
      </x:c>
      <x:c r="V1096" s="12">
        <x:v>51</x:v>
      </x:c>
      <x:c r="W1096" s="12">
        <x:f>NA()</x:f>
      </x:c>
    </x:row>
    <x:row r="1097">
      <x:c r="A1097">
        <x:v>205969</x:v>
      </x:c>
      <x:c r="B1097" s="1">
        <x:v>44777.7214527952</x:v>
      </x:c>
      <x:c r="C1097" s="6">
        <x:v>18.24278083</x:v>
      </x:c>
      <x:c r="D1097" s="14" t="s">
        <x:v>94</x:v>
      </x:c>
      <x:c r="E1097" s="15">
        <x:v>44771.48123137894</x:v>
      </x:c>
      <x:c r="F1097" t="s">
        <x:v>99</x:v>
      </x:c>
      <x:c r="G1097" s="6">
        <x:v>109.85854949050878</x:v>
      </x:c>
      <x:c r="H1097" t="s">
        <x:v>97</x:v>
      </x:c>
      <x:c r="I1097" s="6">
        <x:v>27.195402387590093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20.197</x:v>
      </x:c>
      <x:c r="S1097" s="8">
        <x:v>119760.44176897671</x:v>
      </x:c>
      <x:c r="T1097" s="12">
        <x:v>236531.552331638</x:v>
      </x:c>
      <x:c r="U1097" s="12">
        <x:v>22.75</x:v>
      </x:c>
      <x:c r="V1097" s="12">
        <x:v>51</x:v>
      </x:c>
      <x:c r="W1097" s="12">
        <x:f>NA()</x:f>
      </x:c>
    </x:row>
    <x:row r="1098">
      <x:c r="A1098">
        <x:v>205971</x:v>
      </x:c>
      <x:c r="B1098" s="1">
        <x:v>44777.72146453477</x:v>
      </x:c>
      <x:c r="C1098" s="6">
        <x:v>18.25968581</x:v>
      </x:c>
      <x:c r="D1098" s="14" t="s">
        <x:v>94</x:v>
      </x:c>
      <x:c r="E1098" s="15">
        <x:v>44771.48123137894</x:v>
      </x:c>
      <x:c r="F1098" t="s">
        <x:v>99</x:v>
      </x:c>
      <x:c r="G1098" s="6">
        <x:v>109.8862342426974</x:v>
      </x:c>
      <x:c r="H1098" t="s">
        <x:v>97</x:v>
      </x:c>
      <x:c r="I1098" s="6">
        <x:v>27.179505257147866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20.195999999999998</x:v>
      </x:c>
      <x:c r="S1098" s="8">
        <x:v>119752.00317966302</x:v>
      </x:c>
      <x:c r="T1098" s="12">
        <x:v>236529.44704690727</x:v>
      </x:c>
      <x:c r="U1098" s="12">
        <x:v>22.75</x:v>
      </x:c>
      <x:c r="V1098" s="12">
        <x:v>51</x:v>
      </x:c>
      <x:c r="W1098" s="12">
        <x:f>NA()</x:f>
      </x:c>
    </x:row>
    <x:row r="1099">
      <x:c r="A1099">
        <x:v>205973</x:v>
      </x:c>
      <x:c r="B1099" s="1">
        <x:v>44777.72147625162</x:v>
      </x:c>
      <x:c r="C1099" s="6">
        <x:v>18.276558071666667</x:v>
      </x:c>
      <x:c r="D1099" s="14" t="s">
        <x:v>94</x:v>
      </x:c>
      <x:c r="E1099" s="15">
        <x:v>44771.48123137894</x:v>
      </x:c>
      <x:c r="F1099" t="s">
        <x:v>99</x:v>
      </x:c>
      <x:c r="G1099" s="6">
        <x:v>109.85128239642165</x:v>
      </x:c>
      <x:c r="H1099" t="s">
        <x:v>97</x:v>
      </x:c>
      <x:c r="I1099" s="6">
        <x:v>27.18419324997967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20.198999999999998</x:v>
      </x:c>
      <x:c r="S1099" s="8">
        <x:v>119763.28712773348</x:v>
      </x:c>
      <x:c r="T1099" s="12">
        <x:v>236534.71635793554</x:v>
      </x:c>
      <x:c r="U1099" s="12">
        <x:v>22.75</x:v>
      </x:c>
      <x:c r="V1099" s="12">
        <x:v>51</x:v>
      </x:c>
      <x:c r="W1099" s="12">
        <x:f>NA()</x:f>
      </x:c>
    </x:row>
    <x:row r="1100">
      <x:c r="A1100">
        <x:v>205974</x:v>
      </x:c>
      <x:c r="B1100" s="1">
        <x:v>44777.72148735308</x:v>
      </x:c>
      <x:c r="C1100" s="6">
        <x:v>18.292544183333334</x:v>
      </x:c>
      <x:c r="D1100" s="14" t="s">
        <x:v>94</x:v>
      </x:c>
      <x:c r="E1100" s="15">
        <x:v>44771.48123137894</x:v>
      </x:c>
      <x:c r="F1100" t="s">
        <x:v>99</x:v>
      </x:c>
      <x:c r="G1100" s="6">
        <x:v>109.92283508903365</x:v>
      </x:c>
      <x:c r="H1100" t="s">
        <x:v>97</x:v>
      </x:c>
      <x:c r="I1100" s="6">
        <x:v>27.182209867597976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20.192</x:v>
      </x:c>
      <x:c r="S1100" s="8">
        <x:v>119757.40054456347</x:v>
      </x:c>
      <x:c r="T1100" s="12">
        <x:v>236532.8466994913</x:v>
      </x:c>
      <x:c r="U1100" s="12">
        <x:v>22.75</x:v>
      </x:c>
      <x:c r="V1100" s="12">
        <x:v>51</x:v>
      </x:c>
      <x:c r="W1100" s="12">
        <x:f>NA()</x:f>
      </x:c>
    </x:row>
    <x:row r="1101">
      <x:c r="A1101">
        <x:v>205977</x:v>
      </x:c>
      <x:c r="B1101" s="1">
        <x:v>44777.72149909004</x:v>
      </x:c>
      <x:c r="C1101" s="6">
        <x:v>18.309445395</x:v>
      </x:c>
      <x:c r="D1101" s="14" t="s">
        <x:v>94</x:v>
      </x:c>
      <x:c r="E1101" s="15">
        <x:v>44771.48123137894</x:v>
      </x:c>
      <x:c r="F1101" t="s">
        <x:v>99</x:v>
      </x:c>
      <x:c r="G1101" s="6">
        <x:v>109.88433127180458</x:v>
      </x:c>
      <x:c r="H1101" t="s">
        <x:v>97</x:v>
      </x:c>
      <x:c r="I1101" s="6">
        <x:v>27.172353075568935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20.197</x:v>
      </x:c>
      <x:c r="S1101" s="8">
        <x:v>119767.51061070395</x:v>
      </x:c>
      <x:c r="T1101" s="12">
        <x:v>236534.58651891726</x:v>
      </x:c>
      <x:c r="U1101" s="12">
        <x:v>22.75</x:v>
      </x:c>
      <x:c r="V1101" s="12">
        <x:v>51</x:v>
      </x:c>
      <x:c r="W1101" s="12">
        <x:f>NA()</x:f>
      </x:c>
    </x:row>
    <x:row r="1102">
      <x:c r="A1102">
        <x:v>205978</x:v>
      </x:c>
      <x:c r="B1102" s="1">
        <x:v>44777.72151084373</x:v>
      </x:c>
      <x:c r="C1102" s="6">
        <x:v>18.326370711666666</x:v>
      </x:c>
      <x:c r="D1102" s="14" t="s">
        <x:v>94</x:v>
      </x:c>
      <x:c r="E1102" s="15">
        <x:v>44771.48123137894</x:v>
      </x:c>
      <x:c r="F1102" t="s">
        <x:v>99</x:v>
      </x:c>
      <x:c r="G1102" s="6">
        <x:v>109.86007461452766</x:v>
      </x:c>
      <x:c r="H1102" t="s">
        <x:v>97</x:v>
      </x:c>
      <x:c r="I1102" s="6">
        <x:v>27.18518494161026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20.198</x:v>
      </x:c>
      <x:c r="S1102" s="8">
        <x:v>119776.4752292109</x:v>
      </x:c>
      <x:c r="T1102" s="12">
        <x:v>236534.97653936286</x:v>
      </x:c>
      <x:c r="U1102" s="12">
        <x:v>22.75</x:v>
      </x:c>
      <x:c r="V1102" s="12">
        <x:v>51</x:v>
      </x:c>
      <x:c r="W1102" s="12">
        <x:f>NA()</x:f>
      </x:c>
    </x:row>
    <x:row r="1103">
      <x:c r="A1103">
        <x:v>205981</x:v>
      </x:c>
      <x:c r="B1103" s="1">
        <x:v>44777.721522546184</x:v>
      </x:c>
      <x:c r="C1103" s="6">
        <x:v>18.343222246666667</x:v>
      </x:c>
      <x:c r="D1103" s="14" t="s">
        <x:v>94</x:v>
      </x:c>
      <x:c r="E1103" s="15">
        <x:v>44771.48123137894</x:v>
      </x:c>
      <x:c r="F1103" t="s">
        <x:v>99</x:v>
      </x:c>
      <x:c r="G1103" s="6">
        <x:v>109.89600495567771</x:v>
      </x:c>
      <x:c r="H1103" t="s">
        <x:v>97</x:v>
      </x:c>
      <x:c r="I1103" s="6">
        <x:v>27.179625462010335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20.195</x:v>
      </x:c>
      <x:c r="S1103" s="8">
        <x:v>119768.02899271544</x:v>
      </x:c>
      <x:c r="T1103" s="12">
        <x:v>236535.6607184712</x:v>
      </x:c>
      <x:c r="U1103" s="12">
        <x:v>22.75</x:v>
      </x:c>
      <x:c r="V1103" s="12">
        <x:v>51</x:v>
      </x:c>
      <x:c r="W1103" s="12">
        <x:f>NA()</x:f>
      </x:c>
    </x:row>
    <x:row r="1104">
      <x:c r="A1104">
        <x:v>205983</x:v>
      </x:c>
      <x:c r="B1104" s="1">
        <x:v>44777.72153368163</x:v>
      </x:c>
      <x:c r="C1104" s="6">
        <x:v>18.359257281666668</x:v>
      </x:c>
      <x:c r="D1104" s="14" t="s">
        <x:v>94</x:v>
      </x:c>
      <x:c r="E1104" s="15">
        <x:v>44771.48123137894</x:v>
      </x:c>
      <x:c r="F1104" t="s">
        <x:v>99</x:v>
      </x:c>
      <x:c r="G1104" s="6">
        <x:v>109.91404898590609</x:v>
      </x:c>
      <x:c r="H1104" t="s">
        <x:v>97</x:v>
      </x:c>
      <x:c r="I1104" s="6">
        <x:v>27.172353075568935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20.194</x:v>
      </x:c>
      <x:c r="S1104" s="8">
        <x:v>119763.50327848096</x:v>
      </x:c>
      <x:c r="T1104" s="12">
        <x:v>236539.74043296615</x:v>
      </x:c>
      <x:c r="U1104" s="12">
        <x:v>22.75</x:v>
      </x:c>
      <x:c r="V1104" s="12">
        <x:v>51</x:v>
      </x:c>
      <x:c r="W1104" s="12">
        <x:f>NA()</x:f>
      </x:c>
    </x:row>
    <x:row r="1105">
      <x:c r="A1105">
        <x:v>205985</x:v>
      </x:c>
      <x:c r="B1105" s="1">
        <x:v>44777.72154541706</x:v>
      </x:c>
      <x:c r="C1105" s="6">
        <x:v>18.37615630333333</x:v>
      </x:c>
      <x:c r="D1105" s="14" t="s">
        <x:v>94</x:v>
      </x:c>
      <x:c r="E1105" s="15">
        <x:v>44771.48123137894</x:v>
      </x:c>
      <x:c r="F1105" t="s">
        <x:v>99</x:v>
      </x:c>
      <x:c r="G1105" s="6">
        <x:v>109.9042300440108</x:v>
      </x:c>
      <x:c r="H1105" t="s">
        <x:v>97</x:v>
      </x:c>
      <x:c r="I1105" s="6">
        <x:v>27.18112802315636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20.194</x:v>
      </x:c>
      <x:c r="S1105" s="8">
        <x:v>119757.36684778365</x:v>
      </x:c>
      <x:c r="T1105" s="12">
        <x:v>236530.76899533972</x:v>
      </x:c>
      <x:c r="U1105" s="12">
        <x:v>22.75</x:v>
      </x:c>
      <x:c r="V1105" s="12">
        <x:v>51</x:v>
      </x:c>
      <x:c r="W1105" s="12">
        <x:f>NA()</x:f>
      </x:c>
    </x:row>
    <x:row r="1106">
      <x:c r="A1106">
        <x:v>205986</x:v>
      </x:c>
      <x:c r="B1106" s="1">
        <x:v>44777.721557153855</x:v>
      </x:c>
      <x:c r="C1106" s="6">
        <x:v>18.393057285</x:v>
      </x:c>
      <x:c r="D1106" s="14" t="s">
        <x:v>94</x:v>
      </x:c>
      <x:c r="E1106" s="15">
        <x:v>44771.48123137894</x:v>
      </x:c>
      <x:c r="F1106" t="s">
        <x:v>99</x:v>
      </x:c>
      <x:c r="G1106" s="6">
        <x:v>109.86074682047742</x:v>
      </x:c>
      <x:c r="H1106" t="s">
        <x:v>97</x:v>
      </x:c>
      <x:c r="I1106" s="6">
        <x:v>27.18458391634431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20.198</x:v>
      </x:c>
      <x:c r="S1106" s="8">
        <x:v>119759.56851385778</x:v>
      </x:c>
      <x:c r="T1106" s="12">
        <x:v>236533.08784216098</x:v>
      </x:c>
      <x:c r="U1106" s="12">
        <x:v>22.75</x:v>
      </x:c>
      <x:c r="V1106" s="12">
        <x:v>51</x:v>
      </x:c>
      <x:c r="W1106" s="12">
        <x:f>NA()</x:f>
      </x:c>
    </x:row>
    <x:row r="1107">
      <x:c r="A1107">
        <x:v>205989</x:v>
      </x:c>
      <x:c r="B1107" s="1">
        <x:v>44777.72156887037</x:v>
      </x:c>
      <x:c r="C1107" s="6">
        <x:v>18.409929078333334</x:v>
      </x:c>
      <x:c r="D1107" s="14" t="s">
        <x:v>94</x:v>
      </x:c>
      <x:c r="E1107" s="15">
        <x:v>44771.48123137894</x:v>
      </x:c>
      <x:c r="F1107" t="s">
        <x:v>99</x:v>
      </x:c>
      <x:c r="G1107" s="6">
        <x:v>109.90224624762683</x:v>
      </x:c>
      <x:c r="H1107" t="s">
        <x:v>97</x:v>
      </x:c>
      <x:c r="I1107" s="6">
        <x:v>27.18290104617381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20.194</x:v>
      </x:c>
      <x:c r="S1107" s="8">
        <x:v>119752.35239258192</x:v>
      </x:c>
      <x:c r="T1107" s="12">
        <x:v>236532.05882874053</x:v>
      </x:c>
      <x:c r="U1107" s="12">
        <x:v>22.75</x:v>
      </x:c>
      <x:c r="V1107" s="12">
        <x:v>51</x:v>
      </x:c>
      <x:c r="W1107" s="12">
        <x:f>NA()</x:f>
      </x:c>
    </x:row>
    <x:row r="1108">
      <x:c r="A1108">
        <x:v>205990</x:v>
      </x:c>
      <x:c r="B1108" s="1">
        <x:v>44777.72158002717</x:v>
      </x:c>
      <x:c r="C1108" s="6">
        <x:v>18.425994875</x:v>
      </x:c>
      <x:c r="D1108" s="14" t="s">
        <x:v>94</x:v>
      </x:c>
      <x:c r="E1108" s="15">
        <x:v>44771.48123137894</x:v>
      </x:c>
      <x:c r="F1108" t="s">
        <x:v>99</x:v>
      </x:c>
      <x:c r="G1108" s="6">
        <x:v>109.89468144044076</x:v>
      </x:c>
      <x:c r="H1108" t="s">
        <x:v>97</x:v>
      </x:c>
      <x:c r="I1108" s="6">
        <x:v>27.18966258322598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20.194</x:v>
      </x:c>
      <x:c r="S1108" s="8">
        <x:v>119743.79203589814</x:v>
      </x:c>
      <x:c r="T1108" s="12">
        <x:v>236531.6279606276</x:v>
      </x:c>
      <x:c r="U1108" s="12">
        <x:v>22.75</x:v>
      </x:c>
      <x:c r="V1108" s="12">
        <x:v>51</x:v>
      </x:c>
      <x:c r="W1108" s="12">
        <x:f>NA()</x:f>
      </x:c>
    </x:row>
    <x:row r="1109">
      <x:c r="A1109">
        <x:v>205993</x:v>
      </x:c>
      <x:c r="B1109" s="1">
        <x:v>44777.72159173038</x:v>
      </x:c>
      <x:c r="C1109" s="6">
        <x:v>18.44284748666667</x:v>
      </x:c>
      <x:c r="D1109" s="14" t="s">
        <x:v>94</x:v>
      </x:c>
      <x:c r="E1109" s="15">
        <x:v>44771.48123137894</x:v>
      </x:c>
      <x:c r="F1109" t="s">
        <x:v>99</x:v>
      </x:c>
      <x:c r="G1109" s="6">
        <x:v>109.89370648055578</x:v>
      </x:c>
      <x:c r="H1109" t="s">
        <x:v>97</x:v>
      </x:c>
      <x:c r="I1109" s="6">
        <x:v>27.190534071214643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20.194</x:v>
      </x:c>
      <x:c r="S1109" s="8">
        <x:v>119739.95578653357</x:v>
      </x:c>
      <x:c r="T1109" s="12">
        <x:v>236531.01556706385</x:v>
      </x:c>
      <x:c r="U1109" s="12">
        <x:v>22.75</x:v>
      </x:c>
      <x:c r="V1109" s="12">
        <x:v>51</x:v>
      </x:c>
      <x:c r="W1109" s="12">
        <x:f>NA()</x:f>
      </x:c>
    </x:row>
    <x:row r="1110">
      <x:c r="A1110">
        <x:v>205995</x:v>
      </x:c>
      <x:c r="B1110" s="1">
        <x:v>44777.72160347988</x:v>
      </x:c>
      <x:c r="C1110" s="6">
        <x:v>18.459766765</x:v>
      </x:c>
      <x:c r="D1110" s="14" t="s">
        <x:v>94</x:v>
      </x:c>
      <x:c r="E1110" s="15">
        <x:v>44771.48123137894</x:v>
      </x:c>
      <x:c r="F1110" t="s">
        <x:v>99</x:v>
      </x:c>
      <x:c r="G1110" s="6">
        <x:v>109.90758036220905</x:v>
      </x:c>
      <x:c r="H1110" t="s">
        <x:v>97</x:v>
      </x:c>
      <x:c r="I1110" s="6">
        <x:v>27.18698801805249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20.192999999999998</x:v>
      </x:c>
      <x:c r="S1110" s="8">
        <x:v>119740.49904694912</x:v>
      </x:c>
      <x:c r="T1110" s="12">
        <x:v>236534.23095362546</x:v>
      </x:c>
      <x:c r="U1110" s="12">
        <x:v>22.75</x:v>
      </x:c>
      <x:c r="V1110" s="12">
        <x:v>51</x:v>
      </x:c>
      <x:c r="W1110" s="12">
        <x:f>NA()</x:f>
      </x:c>
    </x:row>
    <x:row r="1111">
      <x:c r="A1111">
        <x:v>205996</x:v>
      </x:c>
      <x:c r="B1111" s="1">
        <x:v>44777.72161466532</x:v>
      </x:c>
      <x:c r="C1111" s="6">
        <x:v>18.475873811666666</x:v>
      </x:c>
      <x:c r="D1111" s="14" t="s">
        <x:v>94</x:v>
      </x:c>
      <x:c r="E1111" s="15">
        <x:v>44771.48123137894</x:v>
      </x:c>
      <x:c r="F1111" t="s">
        <x:v>99</x:v>
      </x:c>
      <x:c r="G1111" s="6">
        <x:v>109.95680535890182</x:v>
      </x:c>
      <x:c r="H1111" t="s">
        <x:v>97</x:v>
      </x:c>
      <x:c r="I1111" s="6">
        <x:v>27.178423413577548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20.189</x:v>
      </x:c>
      <x:c r="S1111" s="8">
        <x:v>119735.42294649445</x:v>
      </x:c>
      <x:c r="T1111" s="12">
        <x:v>236523.50904177828</x:v>
      </x:c>
      <x:c r="U1111" s="12">
        <x:v>22.75</x:v>
      </x:c>
      <x:c r="V1111" s="12">
        <x:v>51</x:v>
      </x:c>
      <x:c r="W1111" s="12">
        <x:f>NA()</x:f>
      </x:c>
    </x:row>
    <x:row r="1112">
      <x:c r="A1112">
        <x:v>205998</x:v>
      </x:c>
      <x:c r="B1112" s="1">
        <x:v>44777.721626409686</x:v>
      </x:c>
      <x:c r="C1112" s="6">
        <x:v>18.492785681666668</x:v>
      </x:c>
      <x:c r="D1112" s="14" t="s">
        <x:v>94</x:v>
      </x:c>
      <x:c r="E1112" s="15">
        <x:v>44771.48123137894</x:v>
      </x:c>
      <x:c r="F1112" t="s">
        <x:v>99</x:v>
      </x:c>
      <x:c r="G1112" s="6">
        <x:v>109.88417101590828</x:v>
      </x:c>
      <x:c r="H1112" t="s">
        <x:v>97</x:v>
      </x:c>
      <x:c r="I1112" s="6">
        <x:v>27.19020350677829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20.195</x:v>
      </x:c>
      <x:c r="S1112" s="8">
        <x:v>119732.74112277509</x:v>
      </x:c>
      <x:c r="T1112" s="12">
        <x:v>236525.48175687855</x:v>
      </x:c>
      <x:c r="U1112" s="12">
        <x:v>22.75</x:v>
      </x:c>
      <x:c r="V1112" s="12">
        <x:v>51</x:v>
      </x:c>
      <x:c r="W1112" s="12">
        <x:f>NA()</x:f>
      </x:c>
    </x:row>
    <x:row r="1113">
      <x:c r="A1113">
        <x:v>206001</x:v>
      </x:c>
      <x:c r="B1113" s="1">
        <x:v>44777.72163814086</x:v>
      </x:c>
      <x:c r="C1113" s="6">
        <x:v>18.509678581666666</x:v>
      </x:c>
      <x:c r="D1113" s="14" t="s">
        <x:v>94</x:v>
      </x:c>
      <x:c r="E1113" s="15">
        <x:v>44771.48123137894</x:v>
      </x:c>
      <x:c r="F1113" t="s">
        <x:v>99</x:v>
      </x:c>
      <x:c r="G1113" s="6">
        <x:v>109.94400052976216</x:v>
      </x:c>
      <x:c r="H1113" t="s">
        <x:v>97</x:v>
      </x:c>
      <x:c r="I1113" s="6">
        <x:v>27.181007818239777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20.189999999999998</x:v>
      </x:c>
      <x:c r="S1113" s="8">
        <x:v>119734.16509255828</x:v>
      </x:c>
      <x:c r="T1113" s="12">
        <x:v>236535.2726897008</x:v>
      </x:c>
      <x:c r="U1113" s="12">
        <x:v>22.75</x:v>
      </x:c>
      <x:c r="V1113" s="12">
        <x:v>51</x:v>
      </x:c>
      <x:c r="W1113" s="12">
        <x:f>NA()</x:f>
      </x:c>
    </x:row>
    <x:row r="1114">
      <x:c r="A1114">
        <x:v>206003</x:v>
      </x:c>
      <x:c r="B1114" s="1">
        <x:v>44777.7216498938</x:v>
      </x:c>
      <x:c r="C1114" s="6">
        <x:v>18.526602801666666</x:v>
      </x:c>
      <x:c r="D1114" s="14" t="s">
        <x:v>94</x:v>
      </x:c>
      <x:c r="E1114" s="15">
        <x:v>44771.48123137894</x:v>
      </x:c>
      <x:c r="F1114" t="s">
        <x:v>99</x:v>
      </x:c>
      <x:c r="G1114" s="6">
        <x:v>109.91976362075104</x:v>
      </x:c>
      <x:c r="H1114" t="s">
        <x:v>97</x:v>
      </x:c>
      <x:c r="I1114" s="6">
        <x:v>27.1938096660233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20.191</x:v>
      </x:c>
      <x:c r="S1114" s="8">
        <x:v>119729.2284305353</x:v>
      </x:c>
      <x:c r="T1114" s="12">
        <x:v>236536.2511914006</x:v>
      </x:c>
      <x:c r="U1114" s="12">
        <x:v>22.75</x:v>
      </x:c>
      <x:c r="V1114" s="12">
        <x:v>51</x:v>
      </x:c>
      <x:c r="W1114" s="12">
        <x:f>NA()</x:f>
      </x:c>
    </x:row>
    <x:row r="1115">
      <x:c r="A1115">
        <x:v>206005</x:v>
      </x:c>
      <x:c r="B1115" s="1">
        <x:v>44777.72166104031</x:v>
      </x:c>
      <x:c r="C1115" s="6">
        <x:v>18.542653788333332</x:v>
      </x:c>
      <x:c r="D1115" s="14" t="s">
        <x:v>94</x:v>
      </x:c>
      <x:c r="E1115" s="15">
        <x:v>44771.48123137894</x:v>
      </x:c>
      <x:c r="F1115" t="s">
        <x:v>99</x:v>
      </x:c>
      <x:c r="G1115" s="6">
        <x:v>109.92256605375098</x:v>
      </x:c>
      <x:c r="H1115" t="s">
        <x:v>97</x:v>
      </x:c>
      <x:c r="I1115" s="6">
        <x:v>27.182450277521184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20.192</x:v>
      </x:c>
      <x:c r="S1115" s="8">
        <x:v>119743.61379282964</x:v>
      </x:c>
      <x:c r="T1115" s="12">
        <x:v>236536.35419280542</x:v>
      </x:c>
      <x:c r="U1115" s="12">
        <x:v>22.75</x:v>
      </x:c>
      <x:c r="V1115" s="12">
        <x:v>51</x:v>
      </x:c>
      <x:c r="W1115" s="12">
        <x:f>NA()</x:f>
      </x:c>
    </x:row>
    <x:row r="1116">
      <x:c r="A1116">
        <x:v>206006</x:v>
      </x:c>
      <x:c r="B1116" s="1">
        <x:v>44777.72167276354</x:v>
      </x:c>
      <x:c r="C1116" s="6">
        <x:v>18.55953523</x:v>
      </x:c>
      <x:c r="D1116" s="14" t="s">
        <x:v>94</x:v>
      </x:c>
      <x:c r="E1116" s="15">
        <x:v>44771.48123137894</x:v>
      </x:c>
      <x:c r="F1116" t="s">
        <x:v>99</x:v>
      </x:c>
      <x:c r="G1116" s="6">
        <x:v>109.9397961516786</x:v>
      </x:c>
      <x:c r="H1116" t="s">
        <x:v>97</x:v>
      </x:c>
      <x:c r="I1116" s="6">
        <x:v>27.18476422391268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20.189999999999998</x:v>
      </x:c>
      <x:c r="S1116" s="8">
        <x:v>119753.38477766275</x:v>
      </x:c>
      <x:c r="T1116" s="12">
        <x:v>236537.895913863</x:v>
      </x:c>
      <x:c r="U1116" s="12">
        <x:v>22.75</x:v>
      </x:c>
      <x:c r="V1116" s="12">
        <x:v>51</x:v>
      </x:c>
      <x:c r="W1116" s="12">
        <x:f>NA()</x:f>
      </x:c>
    </x:row>
    <x:row r="1117">
      <x:c r="A1117">
        <x:v>206008</x:v>
      </x:c>
      <x:c r="B1117" s="1">
        <x:v>44777.72168446335</x:v>
      </x:c>
      <x:c r="C1117" s="6">
        <x:v>18.576382961666667</x:v>
      </x:c>
      <x:c r="D1117" s="14" t="s">
        <x:v>94</x:v>
      </x:c>
      <x:c r="E1117" s="15">
        <x:v>44771.48123137894</x:v>
      </x:c>
      <x:c r="F1117" t="s">
        <x:v>99</x:v>
      </x:c>
      <x:c r="G1117" s="6">
        <x:v>109.90643715760694</x:v>
      </x:c>
      <x:c r="H1117" t="s">
        <x:v>97</x:v>
      </x:c>
      <x:c r="I1117" s="6">
        <x:v>27.18800976179955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20.192999999999998</x:v>
      </x:c>
      <x:c r="S1117" s="8">
        <x:v>119761.26632315888</x:v>
      </x:c>
      <x:c r="T1117" s="12">
        <x:v>236527.2914144721</x:v>
      </x:c>
      <x:c r="U1117" s="12">
        <x:v>22.75</x:v>
      </x:c>
      <x:c r="V1117" s="12">
        <x:v>51</x:v>
      </x:c>
      <x:c r="W1117" s="12">
        <x:f>NA()</x:f>
      </x:c>
    </x:row>
    <x:row r="1118">
      <x:c r="A1118">
        <x:v>206011</x:v>
      </x:c>
      <x:c r="B1118" s="1">
        <x:v>44777.72169617714</x:v>
      </x:c>
      <x:c r="C1118" s="6">
        <x:v>18.593250825</x:v>
      </x:c>
      <x:c r="D1118" s="14" t="s">
        <x:v>94</x:v>
      </x:c>
      <x:c r="E1118" s="15">
        <x:v>44771.48123137894</x:v>
      </x:c>
      <x:c r="F1118" t="s">
        <x:v>99</x:v>
      </x:c>
      <x:c r="G1118" s="6">
        <x:v>109.92042589052683</x:v>
      </x:c>
      <x:c r="H1118" t="s">
        <x:v>97</x:v>
      </x:c>
      <x:c r="I1118" s="6">
        <x:v>27.1755084479164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20.192999999999998</x:v>
      </x:c>
      <x:c r="S1118" s="8">
        <x:v>119754.01793039043</x:v>
      </x:c>
      <x:c r="T1118" s="12">
        <x:v>236539.27909548016</x:v>
      </x:c>
      <x:c r="U1118" s="12">
        <x:v>22.75</x:v>
      </x:c>
      <x:c r="V1118" s="12">
        <x:v>51</x:v>
      </x:c>
      <x:c r="W1118" s="12">
        <x:f>NA()</x:f>
      </x:c>
    </x:row>
    <x:row r="1119">
      <x:c r="A1119">
        <x:v>206013</x:v>
      </x:c>
      <x:c r="B1119" s="1">
        <x:v>44777.721707327095</x:v>
      </x:c>
      <x:c r="C1119" s="6">
        <x:v>18.609306756666665</x:v>
      </x:c>
      <x:c r="D1119" s="14" t="s">
        <x:v>94</x:v>
      </x:c>
      <x:c r="E1119" s="15">
        <x:v>44771.48123137894</x:v>
      </x:c>
      <x:c r="F1119" t="s">
        <x:v>99</x:v>
      </x:c>
      <x:c r="G1119" s="6">
        <x:v>109.8999599082461</x:v>
      </x:c>
      <x:c r="H1119" t="s">
        <x:v>97</x:v>
      </x:c>
      <x:c r="I1119" s="6">
        <x:v>27.184944531491055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20.194</x:v>
      </x:c>
      <x:c r="S1119" s="8">
        <x:v>119730.54082715037</x:v>
      </x:c>
      <x:c r="T1119" s="12">
        <x:v>236539.5412830557</x:v>
      </x:c>
      <x:c r="U1119" s="12">
        <x:v>22.75</x:v>
      </x:c>
      <x:c r="V1119" s="12">
        <x:v>51</x:v>
      </x:c>
      <x:c r="W1119" s="12">
        <x:f>NA()</x:f>
      </x:c>
    </x:row>
    <x:row r="1120">
      <x:c r="A1120">
        <x:v>206014</x:v>
      </x:c>
      <x:c r="B1120" s="1">
        <x:v>44777.72171904671</x:v>
      </x:c>
      <x:c r="C1120" s="6">
        <x:v>18.626183011666665</x:v>
      </x:c>
      <x:c r="D1120" s="14" t="s">
        <x:v>94</x:v>
      </x:c>
      <x:c r="E1120" s="15">
        <x:v>44771.48123137894</x:v>
      </x:c>
      <x:c r="F1120" t="s">
        <x:v>99</x:v>
      </x:c>
      <x:c r="G1120" s="6">
        <x:v>109.92602996235905</x:v>
      </x:c>
      <x:c r="H1120" t="s">
        <x:v>97</x:v>
      </x:c>
      <x:c r="I1120" s="6">
        <x:v>27.179355001075237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20.192</x:v>
      </x:c>
      <x:c r="S1120" s="8">
        <x:v>119727.01247230952</x:v>
      </x:c>
      <x:c r="T1120" s="12">
        <x:v>236535.16385106088</x:v>
      </x:c>
      <x:c r="U1120" s="12">
        <x:v>22.75</x:v>
      </x:c>
      <x:c r="V1120" s="12">
        <x:v>51</x:v>
      </x:c>
      <x:c r="W1120" s="12">
        <x:f>NA()</x:f>
      </x:c>
    </x:row>
    <x:row r="1121">
      <x:c r="A1121">
        <x:v>206016</x:v>
      </x:c>
      <x:c r="B1121" s="1">
        <x:v>44777.72173079668</x:v>
      </x:c>
      <x:c r="C1121" s="6">
        <x:v>18.643102953333333</x:v>
      </x:c>
      <x:c r="D1121" s="14" t="s">
        <x:v>94</x:v>
      </x:c>
      <x:c r="E1121" s="15">
        <x:v>44771.48123137894</x:v>
      </x:c>
      <x:c r="F1121" t="s">
        <x:v>99</x:v>
      </x:c>
      <x:c r="G1121" s="6">
        <x:v>109.92891053958903</x:v>
      </x:c>
      <x:c r="H1121" t="s">
        <x:v>97</x:v>
      </x:c>
      <x:c r="I1121" s="6">
        <x:v>27.185635710629867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20.191</x:v>
      </x:c>
      <x:c r="S1121" s="8">
        <x:v>119736.661091022</x:v>
      </x:c>
      <x:c r="T1121" s="12">
        <x:v>236536.32277289272</x:v>
      </x:c>
      <x:c r="U1121" s="12">
        <x:v>22.75</x:v>
      </x:c>
      <x:c r="V1121" s="12">
        <x:v>51</x:v>
      </x:c>
      <x:c r="W1121" s="12">
        <x:f>NA()</x:f>
      </x:c>
    </x:row>
    <x:row r="1122">
      <x:c r="A1122">
        <x:v>206018</x:v>
      </x:c>
      <x:c r="B1122" s="1">
        <x:v>44777.721741976675</x:v>
      </x:c>
      <x:c r="C1122" s="6">
        <x:v>18.659202156666666</x:v>
      </x:c>
      <x:c r="D1122" s="14" t="s">
        <x:v>94</x:v>
      </x:c>
      <x:c r="E1122" s="15">
        <x:v>44771.48123137894</x:v>
      </x:c>
      <x:c r="F1122" t="s">
        <x:v>99</x:v>
      </x:c>
      <x:c r="G1122" s="6">
        <x:v>109.90618027174325</x:v>
      </x:c>
      <x:c r="H1122" t="s">
        <x:v>97</x:v>
      </x:c>
      <x:c r="I1122" s="6">
        <x:v>27.179385052289035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20.194</x:v>
      </x:c>
      <x:c r="S1122" s="8">
        <x:v>119738.48985160179</x:v>
      </x:c>
      <x:c r="T1122" s="12">
        <x:v>236532.23045046584</x:v>
      </x:c>
      <x:c r="U1122" s="12">
        <x:v>22.75</x:v>
      </x:c>
      <x:c r="V1122" s="12">
        <x:v>51</x:v>
      </x:c>
      <x:c r="W1122" s="12">
        <x:f>NA()</x:f>
      </x:c>
    </x:row>
    <x:row r="1123">
      <x:c r="A1123">
        <x:v>206021</x:v>
      </x:c>
      <x:c r="B1123" s="1">
        <x:v>44777.72175369074</x:v>
      </x:c>
      <x:c r="C1123" s="6">
        <x:v>18.67607041</x:v>
      </x:c>
      <x:c r="D1123" s="14" t="s">
        <x:v>94</x:v>
      </x:c>
      <x:c r="E1123" s="15">
        <x:v>44771.48123137894</x:v>
      </x:c>
      <x:c r="F1123" t="s">
        <x:v>99</x:v>
      </x:c>
      <x:c r="G1123" s="6">
        <x:v>109.93820545284758</x:v>
      </x:c>
      <x:c r="H1123" t="s">
        <x:v>97</x:v>
      </x:c>
      <x:c r="I1123" s="6">
        <x:v>27.168476479317633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20.192</x:v>
      </x:c>
      <x:c r="S1123" s="8">
        <x:v>119721.10525517941</x:v>
      </x:c>
      <x:c r="T1123" s="12">
        <x:v>236530.28251100273</x:v>
      </x:c>
      <x:c r="U1123" s="12">
        <x:v>22.75</x:v>
      </x:c>
      <x:c r="V1123" s="12">
        <x:v>51</x:v>
      </x:c>
      <x:c r="W1123" s="12">
        <x:f>NA()</x:f>
      </x:c>
    </x:row>
    <x:row r="1124">
      <x:c r="A1124">
        <x:v>206022</x:v>
      </x:c>
      <x:c r="B1124" s="1">
        <x:v>44777.72176542087</x:v>
      </x:c>
      <x:c r="C1124" s="6">
        <x:v>18.692961795</x:v>
      </x:c>
      <x:c r="D1124" s="14" t="s">
        <x:v>94</x:v>
      </x:c>
      <x:c r="E1124" s="15">
        <x:v>44771.48123137894</x:v>
      </x:c>
      <x:c r="F1124" t="s">
        <x:v>99</x:v>
      </x:c>
      <x:c r="G1124" s="6">
        <x:v>109.96181795729112</x:v>
      </x:c>
      <x:c r="H1124" t="s">
        <x:v>97</x:v>
      </x:c>
      <x:c r="I1124" s="6">
        <x:v>27.173945786954846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20.189</x:v>
      </x:c>
      <x:c r="S1124" s="8">
        <x:v>119716.74515749606</x:v>
      </x:c>
      <x:c r="T1124" s="12">
        <x:v>236535.17181919792</x:v>
      </x:c>
      <x:c r="U1124" s="12">
        <x:v>22.75</x:v>
      </x:c>
      <x:c r="V1124" s="12">
        <x:v>51</x:v>
      </x:c>
      <x:c r="W1124" s="12">
        <x:f>NA()</x:f>
      </x:c>
    </x:row>
    <x:row r="1125">
      <x:c r="A1125">
        <x:v>206025</x:v>
      </x:c>
      <x:c r="B1125" s="1">
        <x:v>44777.72177716589</x:v>
      </x:c>
      <x:c r="C1125" s="6">
        <x:v>18.709874616666667</x:v>
      </x:c>
      <x:c r="D1125" s="14" t="s">
        <x:v>94</x:v>
      </x:c>
      <x:c r="E1125" s="15">
        <x:v>44771.48123137894</x:v>
      </x:c>
      <x:c r="F1125" t="s">
        <x:v>99</x:v>
      </x:c>
      <x:c r="G1125" s="6">
        <x:v>109.94437052716572</x:v>
      </x:c>
      <x:c r="H1125" t="s">
        <x:v>97</x:v>
      </x:c>
      <x:c r="I1125" s="6">
        <x:v>27.180677254742022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20.189999999999998</x:v>
      </x:c>
      <x:c r="S1125" s="8">
        <x:v>119713.0274303909</x:v>
      </x:c>
      <x:c r="T1125" s="12">
        <x:v>236519.02911287267</x:v>
      </x:c>
      <x:c r="U1125" s="12">
        <x:v>22.75</x:v>
      </x:c>
      <x:c r="V1125" s="12">
        <x:v>51</x:v>
      </x:c>
      <x:c r="W1125" s="12">
        <x:f>NA()</x:f>
      </x:c>
    </x:row>
    <x:row r="1126">
      <x:c r="A1126">
        <x:v>206027</x:v>
      </x:c>
      <x:c r="B1126" s="1">
        <x:v>44777.721788303155</x:v>
      </x:c>
      <x:c r="C1126" s="6">
        <x:v>18.725912291666667</x:v>
      </x:c>
      <x:c r="D1126" s="14" t="s">
        <x:v>94</x:v>
      </x:c>
      <x:c r="E1126" s="15">
        <x:v>44771.48123137894</x:v>
      </x:c>
      <x:c r="F1126" t="s">
        <x:v>99</x:v>
      </x:c>
      <x:c r="G1126" s="6">
        <x:v>109.94745395696384</x:v>
      </x:c>
      <x:c r="H1126" t="s">
        <x:v>97</x:v>
      </x:c>
      <x:c r="I1126" s="6">
        <x:v>27.186777659084328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20.189</x:v>
      </x:c>
      <x:c r="S1126" s="8">
        <x:v>119706.26848640098</x:v>
      </x:c>
      <x:c r="T1126" s="12">
        <x:v>236530.99007640092</x:v>
      </x:c>
      <x:c r="U1126" s="12">
        <x:v>22.75</x:v>
      </x:c>
      <x:c r="V1126" s="12">
        <x:v>51</x:v>
      </x:c>
      <x:c r="W1126" s="12">
        <x:f>NA()</x:f>
      </x:c>
    </x:row>
    <x:row r="1127">
      <x:c r="A1127">
        <x:v>206029</x:v>
      </x:c>
      <x:c r="B1127" s="1">
        <x:v>44777.72180005495</x:v>
      </x:c>
      <x:c r="C1127" s="6">
        <x:v>18.742834863333332</x:v>
      </x:c>
      <x:c r="D1127" s="14" t="s">
        <x:v>94</x:v>
      </x:c>
      <x:c r="E1127" s="15">
        <x:v>44771.48123137894</x:v>
      </x:c>
      <x:c r="F1127" t="s">
        <x:v>99</x:v>
      </x:c>
      <x:c r="G1127" s="6">
        <x:v>109.96764989585297</x:v>
      </x:c>
      <x:c r="H1127" t="s">
        <x:v>97</x:v>
      </x:c>
      <x:c r="I1127" s="6">
        <x:v>27.18644709501814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20.186999999999998</x:v>
      </x:c>
      <x:c r="S1127" s="8">
        <x:v>119693.7052913277</x:v>
      </x:c>
      <x:c r="T1127" s="12">
        <x:v>236521.39182023267</x:v>
      </x:c>
      <x:c r="U1127" s="12">
        <x:v>22.75</x:v>
      </x:c>
      <x:c r="V1127" s="12">
        <x:v>51</x:v>
      </x:c>
      <x:c r="W1127" s="12">
        <x:f>NA()</x:f>
      </x:c>
    </x:row>
    <x:row r="1128">
      <x:c r="A1128">
        <x:v>206031</x:v>
      </x:c>
      <x:c r="B1128" s="1">
        <x:v>44777.72181179151</x:v>
      </x:c>
      <x:c r="C1128" s="6">
        <x:v>18.759735515</x:v>
      </x:c>
      <x:c r="D1128" s="14" t="s">
        <x:v>94</x:v>
      </x:c>
      <x:c r="E1128" s="15">
        <x:v>44771.48123137894</x:v>
      </x:c>
      <x:c r="F1128" t="s">
        <x:v>99</x:v>
      </x:c>
      <x:c r="G1128" s="6">
        <x:v>109.994671604718</x:v>
      </x:c>
      <x:c r="H1128" t="s">
        <x:v>97</x:v>
      </x:c>
      <x:c r="I1128" s="6">
        <x:v>27.188881249359383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20.183999999999997</x:v>
      </x:c>
      <x:c r="S1128" s="8">
        <x:v>119680.30059901922</x:v>
      </x:c>
      <x:c r="T1128" s="12">
        <x:v>236533.4755506037</x:v>
      </x:c>
      <x:c r="U1128" s="12">
        <x:v>22.75</x:v>
      </x:c>
      <x:c r="V1128" s="12">
        <x:v>51</x:v>
      </x:c>
      <x:c r="W1128" s="12">
        <x:f>NA()</x:f>
      </x:c>
    </x:row>
    <x:row r="1129">
      <x:c r="A1129">
        <x:v>206032</x:v>
      </x:c>
      <x:c r="B1129" s="1">
        <x:v>44777.721822947926</x:v>
      </x:c>
      <x:c r="C1129" s="6">
        <x:v>18.775800755</x:v>
      </x:c>
      <x:c r="D1129" s="14" t="s">
        <x:v>94</x:v>
      </x:c>
      <x:c r="E1129" s="15">
        <x:v>44771.48123137894</x:v>
      </x:c>
      <x:c r="F1129" t="s">
        <x:v>99</x:v>
      </x:c>
      <x:c r="G1129" s="6">
        <x:v>110.01020960664641</x:v>
      </x:c>
      <x:c r="H1129" t="s">
        <x:v>97</x:v>
      </x:c>
      <x:c r="I1129" s="6">
        <x:v>27.18386268616814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20.183</x:v>
      </x:c>
      <x:c r="S1129" s="8">
        <x:v>119674.6733241874</x:v>
      </x:c>
      <x:c r="T1129" s="12">
        <x:v>236522.23063837885</x:v>
      </x:c>
      <x:c r="U1129" s="12">
        <x:v>22.75</x:v>
      </x:c>
      <x:c r="V1129" s="12">
        <x:v>51</x:v>
      </x:c>
      <x:c r="W1129" s="12">
        <x:f>NA()</x:f>
      </x:c>
    </x:row>
    <x:row r="1130">
      <x:c r="A1130">
        <x:v>206034</x:v>
      </x:c>
      <x:c r="B1130" s="1">
        <x:v>44777.72183465289</x:v>
      </x:c>
      <x:c r="C1130" s="6">
        <x:v>18.792655906666667</x:v>
      </x:c>
      <x:c r="D1130" s="14" t="s">
        <x:v>94</x:v>
      </x:c>
      <x:c r="E1130" s="15">
        <x:v>44771.48123137894</x:v>
      </x:c>
      <x:c r="F1130" t="s">
        <x:v>99</x:v>
      </x:c>
      <x:c r="G1130" s="6">
        <x:v>110.02735675999843</x:v>
      </x:c>
      <x:c r="H1130" t="s">
        <x:v>97</x:v>
      </x:c>
      <x:c r="I1130" s="6">
        <x:v>27.186266787359273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20.181</x:v>
      </x:c>
      <x:c r="S1130" s="8">
        <x:v>119680.03735723329</x:v>
      </x:c>
      <x:c r="T1130" s="12">
        <x:v>236530.5588346736</x:v>
      </x:c>
      <x:c r="U1130" s="12">
        <x:v>22.75</x:v>
      </x:c>
      <x:c r="V1130" s="12">
        <x:v>51</x:v>
      </x:c>
      <x:c r="W1130" s="12">
        <x:f>NA()</x:f>
      </x:c>
    </x:row>
    <x:row r="1131">
      <x:c r="A1131">
        <x:v>206036</x:v>
      </x:c>
      <x:c r="B1131" s="1">
        <x:v>44777.721846397806</x:v>
      </x:c>
      <x:c r="C1131" s="6">
        <x:v>18.80956858</x:v>
      </x:c>
      <x:c r="D1131" s="14" t="s">
        <x:v>94</x:v>
      </x:c>
      <x:c r="E1131" s="15">
        <x:v>44771.48123137894</x:v>
      </x:c>
      <x:c r="F1131" t="s">
        <x:v>99</x:v>
      </x:c>
      <x:c r="G1131" s="6">
        <x:v>110.0326173354051</x:v>
      </x:c>
      <x:c r="H1131" t="s">
        <x:v>97</x:v>
      </x:c>
      <x:c r="I1131" s="6">
        <x:v>27.172713689401462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20.182</x:v>
      </x:c>
      <x:c r="S1131" s="8">
        <x:v>119677.23720961585</x:v>
      </x:c>
      <x:c r="T1131" s="12">
        <x:v>236529.24345170337</x:v>
      </x:c>
      <x:c r="U1131" s="12">
        <x:v>22.75</x:v>
      </x:c>
      <x:c r="V1131" s="12">
        <x:v>51</x:v>
      </x:c>
      <x:c r="W1131" s="12">
        <x:f>NA()</x:f>
      </x:c>
    </x:row>
    <x:row r="1132">
      <x:c r="A1132">
        <x:v>206039</x:v>
      </x:c>
      <x:c r="B1132" s="1">
        <x:v>44777.72185813933</x:v>
      </x:c>
      <x:c r="C1132" s="6">
        <x:v>18.82647638</x:v>
      </x:c>
      <x:c r="D1132" s="14" t="s">
        <x:v>94</x:v>
      </x:c>
      <x:c r="E1132" s="15">
        <x:v>44771.48123137894</x:v>
      </x:c>
      <x:c r="F1132" t="s">
        <x:v>99</x:v>
      </x:c>
      <x:c r="G1132" s="6">
        <x:v>110.01902782815165</x:v>
      </x:c>
      <x:c r="H1132" t="s">
        <x:v>97</x:v>
      </x:c>
      <x:c r="I1132" s="6">
        <x:v>27.175989266820125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20.183</x:v>
      </x:c>
      <x:c r="S1132" s="8">
        <x:v>119690.64462332049</x:v>
      </x:c>
      <x:c r="T1132" s="12">
        <x:v>236535.76646678045</x:v>
      </x:c>
      <x:c r="U1132" s="12">
        <x:v>22.75</x:v>
      </x:c>
      <x:c r="V1132" s="12">
        <x:v>51</x:v>
      </x:c>
      <x:c r="W1132" s="12">
        <x:f>NA()</x:f>
      </x:c>
    </x:row>
    <x:row r="1133">
      <x:c r="A1133">
        <x:v>206040</x:v>
      </x:c>
      <x:c r="B1133" s="1">
        <x:v>44777.721869260946</x:v>
      </x:c>
      <x:c r="C1133" s="6">
        <x:v>18.842491501666668</x:v>
      </x:c>
      <x:c r="D1133" s="14" t="s">
        <x:v>94</x:v>
      </x:c>
      <x:c r="E1133" s="15">
        <x:v>44771.48123137894</x:v>
      </x:c>
      <x:c r="F1133" t="s">
        <x:v>99</x:v>
      </x:c>
      <x:c r="G1133" s="6">
        <x:v>109.99001429572436</x:v>
      </x:c>
      <x:c r="H1133" t="s">
        <x:v>97</x:v>
      </x:c>
      <x:c r="I1133" s="6">
        <x:v>27.175328140845068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20.186</x:v>
      </x:c>
      <x:c r="S1133" s="8">
        <x:v>119699.32226570047</x:v>
      </x:c>
      <x:c r="T1133" s="12">
        <x:v>236526.72307130057</x:v>
      </x:c>
      <x:c r="U1133" s="12">
        <x:v>22.75</x:v>
      </x:c>
      <x:c r="V1133" s="12">
        <x:v>51</x:v>
      </x:c>
      <x:c r="W1133" s="12">
        <x:f>NA()</x:f>
      </x:c>
    </x:row>
    <x:row r="1134">
      <x:c r="A1134">
        <x:v>206042</x:v>
      </x:c>
      <x:c r="B1134" s="1">
        <x:v>44777.72188101054</x:v>
      </x:c>
      <x:c r="C1134" s="6">
        <x:v>18.85941091833333</x:v>
      </x:c>
      <x:c r="D1134" s="14" t="s">
        <x:v>94</x:v>
      </x:c>
      <x:c r="E1134" s="15">
        <x:v>44771.48123137894</x:v>
      </x:c>
      <x:c r="F1134" t="s">
        <x:v>99</x:v>
      </x:c>
      <x:c r="G1134" s="6">
        <x:v>109.93748686565118</x:v>
      </x:c>
      <x:c r="H1134" t="s">
        <x:v>97</x:v>
      </x:c>
      <x:c r="I1134" s="6">
        <x:v>27.177972645526097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20.191</x:v>
      </x:c>
      <x:c r="S1134" s="8">
        <x:v>119709.58208669288</x:v>
      </x:c>
      <x:c r="T1134" s="12">
        <x:v>236519.55592973524</x:v>
      </x:c>
      <x:c r="U1134" s="12">
        <x:v>22.75</x:v>
      </x:c>
      <x:c r="V1134" s="12">
        <x:v>51</x:v>
      </x:c>
      <x:c r="W1134" s="12">
        <x:f>NA()</x:f>
      </x:c>
    </x:row>
    <x:row r="1135">
      <x:c r="A1135">
        <x:v>206044</x:v>
      </x:c>
      <x:c r="B1135" s="1">
        <x:v>44777.72189274554</x:v>
      </x:c>
      <x:c r="C1135" s="6">
        <x:v>18.876309306666666</x:v>
      </x:c>
      <x:c r="D1135" s="14" t="s">
        <x:v>94</x:v>
      </x:c>
      <x:c r="E1135" s="15">
        <x:v>44771.48123137894</x:v>
      </x:c>
      <x:c r="F1135" t="s">
        <x:v>99</x:v>
      </x:c>
      <x:c r="G1135" s="6">
        <x:v>109.9218821018194</x:v>
      </x:c>
      <x:c r="H1135" t="s">
        <x:v>97</x:v>
      </x:c>
      <x:c r="I1135" s="6">
        <x:v>27.191916431936534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20.191</x:v>
      </x:c>
      <x:c r="S1135" s="8">
        <x:v>119721.44121738659</x:v>
      </x:c>
      <x:c r="T1135" s="12">
        <x:v>236520.64601646873</x:v>
      </x:c>
      <x:c r="U1135" s="12">
        <x:v>22.75</x:v>
      </x:c>
      <x:c r="V1135" s="12">
        <x:v>51</x:v>
      </x:c>
      <x:c r="W1135" s="12">
        <x:f>NA()</x:f>
      </x:c>
    </x:row>
    <x:row r="1136">
      <x:c r="A1136">
        <x:v>206047</x:v>
      </x:c>
      <x:c r="B1136" s="1">
        <x:v>44777.721904510174</x:v>
      </x:c>
      <x:c r="C1136" s="6">
        <x:v>18.893250388333332</x:v>
      </x:c>
      <x:c r="D1136" s="14" t="s">
        <x:v>94</x:v>
      </x:c>
      <x:c r="E1136" s="15">
        <x:v>44771.48123137894</x:v>
      </x:c>
      <x:c r="F1136" t="s">
        <x:v>99</x:v>
      </x:c>
      <x:c r="G1136" s="6">
        <x:v>109.927262660469</x:v>
      </x:c>
      <x:c r="H1136" t="s">
        <x:v>97</x:v>
      </x:c>
      <x:c r="I1136" s="6">
        <x:v>27.18710822318326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20.191</x:v>
      </x:c>
      <x:c r="S1136" s="8">
        <x:v>119735.24287459555</x:v>
      </x:c>
      <x:c r="T1136" s="12">
        <x:v>236535.67672157782</x:v>
      </x:c>
      <x:c r="U1136" s="12">
        <x:v>22.75</x:v>
      </x:c>
      <x:c r="V1136" s="12">
        <x:v>51</x:v>
      </x:c>
      <x:c r="W1136" s="12">
        <x:f>NA()</x:f>
      </x:c>
    </x:row>
    <x:row r="1137">
      <x:c r="A1137">
        <x:v>206048</x:v>
      </x:c>
      <x:c r="B1137" s="1">
        <x:v>44777.72191567723</x:v>
      </x:c>
      <x:c r="C1137" s="6">
        <x:v>18.909330953333335</x:v>
      </x:c>
      <x:c r="D1137" s="14" t="s">
        <x:v>94</x:v>
      </x:c>
      <x:c r="E1137" s="15">
        <x:v>44771.48123137894</x:v>
      </x:c>
      <x:c r="F1137" t="s">
        <x:v>99</x:v>
      </x:c>
      <x:c r="G1137" s="6">
        <x:v>109.91598685401304</x:v>
      </x:c>
      <x:c r="H1137" t="s">
        <x:v>97</x:v>
      </x:c>
      <x:c r="I1137" s="6">
        <x:v>27.179475205932704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20.192999999999998</x:v>
      </x:c>
      <x:c r="S1137" s="8">
        <x:v>119724.32498022525</x:v>
      </x:c>
      <x:c r="T1137" s="12">
        <x:v>236543.66624387362</x:v>
      </x:c>
      <x:c r="U1137" s="12">
        <x:v>22.75</x:v>
      </x:c>
      <x:c r="V1137" s="12">
        <x:v>51</x:v>
      </x:c>
      <x:c r="W1137" s="12">
        <x:f>NA()</x:f>
      </x:c>
    </x:row>
    <x:row r="1138">
      <x:c r="A1138">
        <x:v>206051</x:v>
      </x:c>
      <x:c r="B1138" s="1">
        <x:v>44777.72192743631</x:v>
      </x:c>
      <x:c r="C1138" s="6">
        <x:v>18.926264015</x:v>
      </x:c>
      <x:c r="D1138" s="14" t="s">
        <x:v>94</x:v>
      </x:c>
      <x:c r="E1138" s="15">
        <x:v>44771.48123137894</x:v>
      </x:c>
      <x:c r="F1138" t="s">
        <x:v>99</x:v>
      </x:c>
      <x:c r="G1138" s="6">
        <x:v>109.92196072816004</x:v>
      </x:c>
      <x:c r="H1138" t="s">
        <x:v>97</x:v>
      </x:c>
      <x:c r="I1138" s="6">
        <x:v>27.182991199911157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20.192</x:v>
      </x:c>
      <x:c r="S1138" s="8">
        <x:v>119721.20816692531</x:v>
      </x:c>
      <x:c r="T1138" s="12">
        <x:v>236523.99739372474</x:v>
      </x:c>
      <x:c r="U1138" s="12">
        <x:v>22.75</x:v>
      </x:c>
      <x:c r="V1138" s="12">
        <x:v>51</x:v>
      </x:c>
      <x:c r="W1138" s="12">
        <x:f>NA()</x:f>
      </x:c>
    </x:row>
    <x:row r="1139">
      <x:c r="A1139">
        <x:v>206053</x:v>
      </x:c>
      <x:c r="B1139" s="1">
        <x:v>44777.72193918936</x:v>
      </x:c>
      <x:c r="C1139" s="6">
        <x:v>18.94318841833333</x:v>
      </x:c>
      <x:c r="D1139" s="14" t="s">
        <x:v>94</x:v>
      </x:c>
      <x:c r="E1139" s="15">
        <x:v>44771.48123137894</x:v>
      </x:c>
      <x:c r="F1139" t="s">
        <x:v>99</x:v>
      </x:c>
      <x:c r="G1139" s="6">
        <x:v>109.939639520896</x:v>
      </x:c>
      <x:c r="H1139" t="s">
        <x:v>97</x:v>
      </x:c>
      <x:c r="I1139" s="6">
        <x:v>27.17604936918815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20.191</x:v>
      </x:c>
      <x:c r="S1139" s="8">
        <x:v>119725.20187253362</x:v>
      </x:c>
      <x:c r="T1139" s="12">
        <x:v>236533.3699156336</x:v>
      </x:c>
      <x:c r="U1139" s="12">
        <x:v>22.75</x:v>
      </x:c>
      <x:c r="V1139" s="12">
        <x:v>51</x:v>
      </x:c>
      <x:c r="W1139" s="12">
        <x:f>NA()</x:f>
      </x:c>
    </x:row>
    <x:row r="1140">
      <x:c r="A1140">
        <x:v>206055</x:v>
      </x:c>
      <x:c r="B1140" s="1">
        <x:v>44777.72195032114</x:v>
      </x:c>
      <x:c r="C1140" s="6">
        <x:v>18.95921818</x:v>
      </x:c>
      <x:c r="D1140" s="14" t="s">
        <x:v>94</x:v>
      </x:c>
      <x:c r="E1140" s="15">
        <x:v>44771.48123137894</x:v>
      </x:c>
      <x:c r="F1140" t="s">
        <x:v>99</x:v>
      </x:c>
      <x:c r="G1140" s="6">
        <x:v>109.95096353724355</x:v>
      </x:c>
      <x:c r="H1140" t="s">
        <x:v>97</x:v>
      </x:c>
      <x:c r="I1140" s="6">
        <x:v>27.174787219689733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20.189999999999998</x:v>
      </x:c>
      <x:c r="S1140" s="8">
        <x:v>119731.59661068178</x:v>
      </x:c>
      <x:c r="T1140" s="12">
        <x:v>236526.76906609192</x:v>
      </x:c>
      <x:c r="U1140" s="12">
        <x:v>22.75</x:v>
      </x:c>
      <x:c r="V1140" s="12">
        <x:v>51</x:v>
      </x:c>
      <x:c r="W1140" s="12">
        <x:f>NA()</x:f>
      </x:c>
    </x:row>
    <x:row r="1141">
      <x:c r="A1141">
        <x:v>206057</x:v>
      </x:c>
      <x:c r="B1141" s="1">
        <x:v>44777.72196206939</x:v>
      </x:c>
      <x:c r="C1141" s="6">
        <x:v>18.976135656666667</x:v>
      </x:c>
      <x:c r="D1141" s="14" t="s">
        <x:v>94</x:v>
      </x:c>
      <x:c r="E1141" s="15">
        <x:v>44771.48123137894</x:v>
      </x:c>
      <x:c r="F1141" t="s">
        <x:v>99</x:v>
      </x:c>
      <x:c r="G1141" s="6">
        <x:v>109.91317464048126</x:v>
      </x:c>
      <x:c r="H1141" t="s">
        <x:v>97</x:v>
      </x:c>
      <x:c r="I1141" s="6">
        <x:v>27.17313440558837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20.194</x:v>
      </x:c>
      <x:c r="S1141" s="8">
        <x:v>119734.7347239467</x:v>
      </x:c>
      <x:c r="T1141" s="12">
        <x:v>236535.93236820705</x:v>
      </x:c>
      <x:c r="U1141" s="12">
        <x:v>22.75</x:v>
      </x:c>
      <x:c r="V1141" s="12">
        <x:v>51</x:v>
      </x:c>
      <x:c r="W1141" s="12">
        <x:f>NA()</x:f>
      </x:c>
    </x:row>
    <x:row r="1142">
      <x:c r="A1142">
        <x:v>206059</x:v>
      </x:c>
      <x:c r="B1142" s="1">
        <x:v>44777.72197381101</x:v>
      </x:c>
      <x:c r="C1142" s="6">
        <x:v>18.993043593333333</x:v>
      </x:c>
      <x:c r="D1142" s="14" t="s">
        <x:v>94</x:v>
      </x:c>
      <x:c r="E1142" s="15">
        <x:v>44771.48123137894</x:v>
      </x:c>
      <x:c r="F1142" t="s">
        <x:v>99</x:v>
      </x:c>
      <x:c r="G1142" s="6">
        <x:v>109.94492053471059</x:v>
      </x:c>
      <x:c r="H1142" t="s">
        <x:v>97</x:v>
      </x:c>
      <x:c r="I1142" s="6">
        <x:v>27.171331336588082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20.191</x:v>
      </x:c>
      <x:c r="S1142" s="8">
        <x:v>119749.21462567855</x:v>
      </x:c>
      <x:c r="T1142" s="12">
        <x:v>236530.4464974923</x:v>
      </x:c>
      <x:c r="U1142" s="12">
        <x:v>22.75</x:v>
      </x:c>
      <x:c r="V1142" s="12">
        <x:v>51</x:v>
      </x:c>
      <x:c r="W1142" s="12">
        <x:f>NA()</x:f>
      </x:c>
    </x:row>
    <x:row r="1143">
      <x:c r="A1143">
        <x:v>206061</x:v>
      </x:c>
      <x:c r="B1143" s="1">
        <x:v>44777.72198553737</x:v>
      </x:c>
      <x:c r="C1143" s="6">
        <x:v>19.009929555</x:v>
      </x:c>
      <x:c r="D1143" s="14" t="s">
        <x:v>94</x:v>
      </x:c>
      <x:c r="E1143" s="15">
        <x:v>44771.48123137894</x:v>
      </x:c>
      <x:c r="F1143" t="s">
        <x:v>99</x:v>
      </x:c>
      <x:c r="G1143" s="6">
        <x:v>109.86277718300335</x:v>
      </x:c>
      <x:c r="H1143" t="s">
        <x:v>97</x:v>
      </x:c>
      <x:c r="I1143" s="6">
        <x:v>27.173915735789706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20.198999999999998</x:v>
      </x:c>
      <x:c r="S1143" s="8">
        <x:v>119754.99002266087</x:v>
      </x:c>
      <x:c r="T1143" s="12">
        <x:v>236528.11298149408</x:v>
      </x:c>
      <x:c r="U1143" s="12">
        <x:v>22.75</x:v>
      </x:c>
      <x:c r="V1143" s="12">
        <x:v>51</x:v>
      </x:c>
      <x:c r="W1143" s="12">
        <x:f>NA()</x:f>
      </x:c>
    </x:row>
    <x:row r="1144">
      <x:c r="A1144">
        <x:v>206063</x:v>
      </x:c>
      <x:c r="B1144" s="1">
        <x:v>44777.72199667805</x:v>
      </x:c>
      <x:c r="C1144" s="6">
        <x:v>19.02597213</x:v>
      </x:c>
      <x:c r="D1144" s="14" t="s">
        <x:v>94</x:v>
      </x:c>
      <x:c r="E1144" s="15">
        <x:v>44771.48123137894</x:v>
      </x:c>
      <x:c r="F1144" t="s">
        <x:v>99</x:v>
      </x:c>
      <x:c r="G1144" s="6">
        <x:v>109.90686570766204</x:v>
      </x:c>
      <x:c r="H1144" t="s">
        <x:v>97</x:v>
      </x:c>
      <x:c r="I1144" s="6">
        <x:v>27.16991893321392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20.195</x:v>
      </x:c>
      <x:c r="S1144" s="8">
        <x:v>119749.62990365078</x:v>
      </x:c>
      <x:c r="T1144" s="12">
        <x:v>236527.4811934097</x:v>
      </x:c>
      <x:c r="U1144" s="12">
        <x:v>22.75</x:v>
      </x:c>
      <x:c r="V1144" s="12">
        <x:v>51</x:v>
      </x:c>
      <x:c r="W1144" s="12">
        <x:f>NA()</x:f>
      </x:c>
    </x:row>
    <x:row r="1145">
      <x:c r="A1145">
        <x:v>206065</x:v>
      </x:c>
      <x:c r="B1145" s="1">
        <x:v>44777.7220084175</x:v>
      </x:c>
      <x:c r="C1145" s="6">
        <x:v>19.042876933333332</x:v>
      </x:c>
      <x:c r="D1145" s="14" t="s">
        <x:v>94</x:v>
      </x:c>
      <x:c r="E1145" s="15">
        <x:v>44771.48123137894</x:v>
      </x:c>
      <x:c r="F1145" t="s">
        <x:v>99</x:v>
      </x:c>
      <x:c r="G1145" s="6">
        <x:v>109.88728553360642</x:v>
      </x:c>
      <x:c r="H1145" t="s">
        <x:v>97</x:v>
      </x:c>
      <x:c r="I1145" s="6">
        <x:v>27.196273877068506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20.194</x:v>
      </x:c>
      <x:c r="S1145" s="8">
        <x:v>119753.17536994575</x:v>
      </x:c>
      <x:c r="T1145" s="12">
        <x:v>236519.58040086413</x:v>
      </x:c>
      <x:c r="U1145" s="12">
        <x:v>22.75</x:v>
      </x:c>
      <x:c r="V1145" s="12">
        <x:v>51</x:v>
      </x:c>
      <x:c r="W1145" s="12">
        <x:f>NA()</x:f>
      </x:c>
    </x:row>
    <x:row r="1146">
      <x:c r="A1146">
        <x:v>206067</x:v>
      </x:c>
      <x:c r="B1146" s="1">
        <x:v>44777.72202017645</x:v>
      </x:c>
      <x:c r="C1146" s="6">
        <x:v>19.059809835</x:v>
      </x:c>
      <x:c r="D1146" s="14" t="s">
        <x:v>94</x:v>
      </x:c>
      <x:c r="E1146" s="15">
        <x:v>44771.48123137894</x:v>
      </x:c>
      <x:c r="F1146" t="s">
        <x:v>99</x:v>
      </x:c>
      <x:c r="G1146" s="6">
        <x:v>109.86841839139922</x:v>
      </x:c>
      <x:c r="H1146" t="s">
        <x:v>97</x:v>
      </x:c>
      <x:c r="I1146" s="6">
        <x:v>27.19543243894759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20.195999999999998</x:v>
      </x:c>
      <x:c r="S1146" s="8">
        <x:v>119754.40091863951</x:v>
      </x:c>
      <x:c r="T1146" s="12">
        <x:v>236531.8413321715</x:v>
      </x:c>
      <x:c r="U1146" s="12">
        <x:v>22.75</x:v>
      </x:c>
      <x:c r="V1146" s="12">
        <x:v>51</x:v>
      </x:c>
      <x:c r="W1146" s="12">
        <x:f>NA()</x:f>
      </x:c>
    </x:row>
    <x:row r="1147">
      <x:c r="A1147">
        <x:v>206068</x:v>
      </x:c>
      <x:c r="B1147" s="1">
        <x:v>44777.72203131966</x:v>
      </x:c>
      <x:c r="C1147" s="6">
        <x:v>19.075856048333332</x:v>
      </x:c>
      <x:c r="D1147" s="14" t="s">
        <x:v>94</x:v>
      </x:c>
      <x:c r="E1147" s="15">
        <x:v>44771.48123137894</x:v>
      </x:c>
      <x:c r="F1147" t="s">
        <x:v>99</x:v>
      </x:c>
      <x:c r="G1147" s="6">
        <x:v>109.87417876736703</x:v>
      </x:c>
      <x:c r="H1147" t="s">
        <x:v>97</x:v>
      </x:c>
      <x:c r="I1147" s="6">
        <x:v>27.181428535465784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20.197</x:v>
      </x:c>
      <x:c r="S1147" s="8">
        <x:v>119747.9650863025</x:v>
      </x:c>
      <x:c r="T1147" s="12">
        <x:v>236520.8004182107</x:v>
      </x:c>
      <x:c r="U1147" s="12">
        <x:v>22.75</x:v>
      </x:c>
      <x:c r="V1147" s="12">
        <x:v>51</x:v>
      </x:c>
      <x:c r="W1147" s="12">
        <x:f>NA()</x:f>
      </x:c>
    </x:row>
    <x:row r="1148">
      <x:c r="A1148">
        <x:v>206070</x:v>
      </x:c>
      <x:c r="B1148" s="1">
        <x:v>44777.72204306542</x:v>
      </x:c>
      <x:c r="C1148" s="6">
        <x:v>19.09276994</x:v>
      </x:c>
      <x:c r="D1148" s="14" t="s">
        <x:v>94</x:v>
      </x:c>
      <x:c r="E1148" s="15">
        <x:v>44771.48123137894</x:v>
      </x:c>
      <x:c r="F1148" t="s">
        <x:v>99</x:v>
      </x:c>
      <x:c r="G1148" s="6">
        <x:v>109.87136853495416</x:v>
      </x:c>
      <x:c r="H1148" t="s">
        <x:v>97</x:v>
      </x:c>
      <x:c r="I1148" s="6">
        <x:v>27.175087731432086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20.198</x:v>
      </x:c>
      <x:c r="S1148" s="8">
        <x:v>119755.41530254364</x:v>
      </x:c>
      <x:c r="T1148" s="12">
        <x:v>236526.28543160472</x:v>
      </x:c>
      <x:c r="U1148" s="12">
        <x:v>22.75</x:v>
      </x:c>
      <x:c r="V1148" s="12">
        <x:v>51</x:v>
      </x:c>
      <x:c r="W1148" s="12">
        <x:f>NA()</x:f>
      </x:c>
    </x:row>
    <x:row r="1149">
      <x:c r="A1149">
        <x:v>206073</x:v>
      </x:c>
      <x:c r="B1149" s="1">
        <x:v>44777.7220548148</x:v>
      </x:c>
      <x:c r="C1149" s="6">
        <x:v>19.109689061666668</x:v>
      </x:c>
      <x:c r="D1149" s="14" t="s">
        <x:v>94</x:v>
      </x:c>
      <x:c r="E1149" s="15">
        <x:v>44771.48123137894</x:v>
      </x:c>
      <x:c r="F1149" t="s">
        <x:v>99</x:v>
      </x:c>
      <x:c r="G1149" s="6">
        <x:v>109.90542846322836</x:v>
      </x:c>
      <x:c r="H1149" t="s">
        <x:v>97</x:v>
      </x:c>
      <x:c r="I1149" s="6">
        <x:v>27.18891130065822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20.192999999999998</x:v>
      </x:c>
      <x:c r="S1149" s="8">
        <x:v>119750.89045139887</x:v>
      </x:c>
      <x:c r="T1149" s="12">
        <x:v>236524.05710828866</x:v>
      </x:c>
      <x:c r="U1149" s="12">
        <x:v>22.75</x:v>
      </x:c>
      <x:c r="V1149" s="12">
        <x:v>51</x:v>
      </x:c>
      <x:c r="W1149" s="12">
        <x:f>NA()</x:f>
      </x:c>
    </x:row>
    <x:row r="1150">
      <x:c r="A1150">
        <x:v>206075</x:v>
      </x:c>
      <x:c r="B1150" s="1">
        <x:v>44777.72206656885</x:v>
      </x:c>
      <x:c r="C1150" s="6">
        <x:v>19.12661488</x:v>
      </x:c>
      <x:c r="D1150" s="14" t="s">
        <x:v>94</x:v>
      </x:c>
      <x:c r="E1150" s="15">
        <x:v>44771.48123137894</x:v>
      </x:c>
      <x:c r="F1150" t="s">
        <x:v>99</x:v>
      </x:c>
      <x:c r="G1150" s="6">
        <x:v>109.92342896991487</x:v>
      </x:c>
      <x:c r="H1150" t="s">
        <x:v>97</x:v>
      </x:c>
      <x:c r="I1150" s="6">
        <x:v>27.190534071214643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20.191</x:v>
      </x:c>
      <x:c r="S1150" s="8">
        <x:v>119743.28814483248</x:v>
      </x:c>
      <x:c r="T1150" s="12">
        <x:v>236535.16725337217</x:v>
      </x:c>
      <x:c r="U1150" s="12">
        <x:v>22.75</x:v>
      </x:c>
      <x:c r="V1150" s="12">
        <x:v>51</x:v>
      </x:c>
      <x:c r="W1150" s="12">
        <x:f>NA()</x:f>
      </x:c>
    </x:row>
    <x:row r="1151">
      <x:c r="A1151">
        <x:v>206077</x:v>
      </x:c>
      <x:c r="B1151" s="1">
        <x:v>44777.72207769169</x:v>
      </x:c>
      <x:c r="C1151" s="6">
        <x:v>19.142631765</x:v>
      </x:c>
      <x:c r="D1151" s="14" t="s">
        <x:v>94</x:v>
      </x:c>
      <x:c r="E1151" s="15">
        <x:v>44771.48123137894</x:v>
      </x:c>
      <x:c r="F1151" t="s">
        <x:v>99</x:v>
      </x:c>
      <x:c r="G1151" s="6">
        <x:v>109.96245717358366</x:v>
      </x:c>
      <x:c r="H1151" t="s">
        <x:v>97</x:v>
      </x:c>
      <x:c r="I1151" s="6">
        <x:v>27.173374814861745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20.189</x:v>
      </x:c>
      <x:c r="S1151" s="8">
        <x:v>119734.16071733259</x:v>
      </x:c>
      <x:c r="T1151" s="12">
        <x:v>236535.05118455584</x:v>
      </x:c>
      <x:c r="U1151" s="12">
        <x:v>22.75</x:v>
      </x:c>
      <x:c r="V1151" s="12">
        <x:v>51</x:v>
      </x:c>
      <x:c r="W1151" s="12">
        <x:f>NA()</x:f>
      </x:c>
    </x:row>
    <x:row r="1152">
      <x:c r="A1152">
        <x:v>206079</x:v>
      </x:c>
      <x:c r="B1152" s="1">
        <x:v>44777.72208946819</x:v>
      </x:c>
      <x:c r="C1152" s="6">
        <x:v>19.15958993</x:v>
      </x:c>
      <x:c r="D1152" s="14" t="s">
        <x:v>94</x:v>
      </x:c>
      <x:c r="E1152" s="15">
        <x:v>44771.48123137894</x:v>
      </x:c>
      <x:c r="F1152" t="s">
        <x:v>99</x:v>
      </x:c>
      <x:c r="G1152" s="6">
        <x:v>109.98443926193626</x:v>
      </x:c>
      <x:c r="H1152" t="s">
        <x:v>97</x:v>
      </x:c>
      <x:c r="I1152" s="6">
        <x:v>27.171451541157694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20.186999999999998</x:v>
      </x:c>
      <x:c r="S1152" s="8">
        <x:v>119712.05393347317</x:v>
      </x:c>
      <x:c r="T1152" s="12">
        <x:v>236524.94587087166</x:v>
      </x:c>
      <x:c r="U1152" s="12">
        <x:v>22.75</x:v>
      </x:c>
      <x:c r="V1152" s="12">
        <x:v>51</x:v>
      </x:c>
      <x:c r="W1152" s="12">
        <x:f>NA()</x:f>
      </x:c>
    </x:row>
    <x:row r="1153">
      <x:c r="A1153">
        <x:v>206081</x:v>
      </x:c>
      <x:c r="B1153" s="1">
        <x:v>44777.7221012213</x:v>
      </x:c>
      <x:c r="C1153" s="6">
        <x:v>19.176514408333333</x:v>
      </x:c>
      <x:c r="D1153" s="14" t="s">
        <x:v>94</x:v>
      </x:c>
      <x:c r="E1153" s="15">
        <x:v>44771.48123137894</x:v>
      </x:c>
      <x:c r="F1153" t="s">
        <x:v>99</x:v>
      </x:c>
      <x:c r="G1153" s="6">
        <x:v>109.96860260943164</x:v>
      </x:c>
      <x:c r="H1153" t="s">
        <x:v>97</x:v>
      </x:c>
      <x:c r="I1153" s="6">
        <x:v>27.17674054649524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20.188</x:v>
      </x:c>
      <x:c r="S1153" s="8">
        <x:v>119697.21631199142</x:v>
      </x:c>
      <x:c r="T1153" s="12">
        <x:v>236530.14750092244</x:v>
      </x:c>
      <x:c r="U1153" s="12">
        <x:v>22.75</x:v>
      </x:c>
      <x:c r="V1153" s="12">
        <x:v>51</x:v>
      </x:c>
      <x:c r="W1153" s="12">
        <x:f>NA()</x:f>
      </x:c>
    </x:row>
    <x:row r="1154">
      <x:c r="A1154">
        <x:v>206082</x:v>
      </x:c>
      <x:c r="B1154" s="1">
        <x:v>44777.72211236079</x:v>
      </x:c>
      <x:c r="C1154" s="6">
        <x:v>19.192555268333333</x:v>
      </x:c>
      <x:c r="D1154" s="14" t="s">
        <x:v>94</x:v>
      </x:c>
      <x:c r="E1154" s="15">
        <x:v>44771.48123137894</x:v>
      </x:c>
      <x:c r="F1154" t="s">
        <x:v>99</x:v>
      </x:c>
      <x:c r="G1154" s="6">
        <x:v>109.99155186466426</x:v>
      </x:c>
      <x:c r="H1154" t="s">
        <x:v>97</x:v>
      </x:c>
      <x:c r="I1154" s="6">
        <x:v>27.182810892438283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20.185</x:v>
      </x:c>
      <x:c r="S1154" s="8">
        <x:v>119690.8004199649</x:v>
      </x:c>
      <x:c r="T1154" s="12">
        <x:v>236526.48640141258</x:v>
      </x:c>
      <x:c r="U1154" s="12">
        <x:v>22.75</x:v>
      </x:c>
      <x:c r="V1154" s="12">
        <x:v>51</x:v>
      </x:c>
      <x:c r="W1154" s="12">
        <x:f>NA()</x:f>
      </x:c>
    </x:row>
    <x:row r="1155">
      <x:c r="A1155">
        <x:v>206085</x:v>
      </x:c>
      <x:c r="B1155" s="1">
        <x:v>44777.72212411892</x:v>
      </x:c>
      <x:c r="C1155" s="6">
        <x:v>19.209486975</x:v>
      </x:c>
      <x:c r="D1155" s="14" t="s">
        <x:v>94</x:v>
      </x:c>
      <x:c r="E1155" s="15">
        <x:v>44771.48123137894</x:v>
      </x:c>
      <x:c r="F1155" t="s">
        <x:v>99</x:v>
      </x:c>
      <x:c r="G1155" s="6">
        <x:v>109.98954318417769</x:v>
      </x:c>
      <x:c r="H1155" t="s">
        <x:v>97</x:v>
      </x:c>
      <x:c r="I1155" s="6">
        <x:v>27.175748857359395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20.186</x:v>
      </x:c>
      <x:c r="S1155" s="8">
        <x:v>119690.83889159557</x:v>
      </x:c>
      <x:c r="T1155" s="12">
        <x:v>236526.69428537315</x:v>
      </x:c>
      <x:c r="U1155" s="12">
        <x:v>22.75</x:v>
      </x:c>
      <x:c r="V1155" s="12">
        <x:v>51</x:v>
      </x:c>
      <x:c r="W1155" s="12">
        <x:f>NA()</x:f>
      </x:c>
    </x:row>
    <x:row r="1156">
      <x:c r="A1156">
        <x:v>206087</x:v>
      </x:c>
      <x:c r="B1156" s="1">
        <x:v>44777.72213587498</x:v>
      </x:c>
      <x:c r="C1156" s="6">
        <x:v>19.226415711666668</x:v>
      </x:c>
      <x:c r="D1156" s="14" t="s">
        <x:v>94</x:v>
      </x:c>
      <x:c r="E1156" s="15">
        <x:v>44771.48123137894</x:v>
      </x:c>
      <x:c r="F1156" t="s">
        <x:v>99</x:v>
      </x:c>
      <x:c r="G1156" s="6">
        <x:v>110.03129507114592</x:v>
      </x:c>
      <x:c r="H1156" t="s">
        <x:v>97</x:v>
      </x:c>
      <x:c r="I1156" s="6">
        <x:v>27.182750789949296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20.181</x:v>
      </x:c>
      <x:c r="S1156" s="8">
        <x:v>119687.36166202606</x:v>
      </x:c>
      <x:c r="T1156" s="12">
        <x:v>236528.64255490957</x:v>
      </x:c>
      <x:c r="U1156" s="12">
        <x:v>22.75</x:v>
      </x:c>
      <x:c r="V1156" s="12">
        <x:v>51</x:v>
      </x:c>
      <x:c r="W1156" s="12">
        <x:f>NA()</x:f>
      </x:c>
    </x:row>
    <x:row r="1157">
      <x:c r="A1157">
        <x:v>206088</x:v>
      </x:c>
      <x:c r="B1157" s="1">
        <x:v>44777.722147025976</x:v>
      </x:c>
      <x:c r="C1157" s="6">
        <x:v>19.242473136666668</x:v>
      </x:c>
      <x:c r="D1157" s="14" t="s">
        <x:v>94</x:v>
      </x:c>
      <x:c r="E1157" s="15">
        <x:v>44771.48123137894</x:v>
      </x:c>
      <x:c r="F1157" t="s">
        <x:v>99</x:v>
      </x:c>
      <x:c r="G1157" s="6">
        <x:v>110.00172580503467</x:v>
      </x:c>
      <x:c r="H1157" t="s">
        <x:v>97</x:v>
      </x:c>
      <x:c r="I1157" s="6">
        <x:v>27.164870347288797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20.186</x:v>
      </x:c>
      <x:c r="S1157" s="8">
        <x:v>119692.73363298575</x:v>
      </x:c>
      <x:c r="T1157" s="12">
        <x:v>236527.58919738227</x:v>
      </x:c>
      <x:c r="U1157" s="12">
        <x:v>22.75</x:v>
      </x:c>
      <x:c r="V1157" s="12">
        <x:v>51</x:v>
      </x:c>
      <x:c r="W1157" s="12">
        <x:f>NA()</x:f>
      </x:c>
    </x:row>
    <x:row r="1158">
      <x:c r="A1158">
        <x:v>206091</x:v>
      </x:c>
      <x:c r="B1158" s="1">
        <x:v>44777.722158762175</x:v>
      </x:c>
      <x:c r="C1158" s="6">
        <x:v>19.259373275</x:v>
      </x:c>
      <x:c r="D1158" s="14" t="s">
        <x:v>94</x:v>
      </x:c>
      <x:c r="E1158" s="15">
        <x:v>44771.48123137894</x:v>
      </x:c>
      <x:c r="F1158" t="s">
        <x:v>99</x:v>
      </x:c>
      <x:c r="G1158" s="6">
        <x:v>110.02586103307553</x:v>
      </x:c>
      <x:c r="H1158" t="s">
        <x:v>97</x:v>
      </x:c>
      <x:c r="I1158" s="6">
        <x:v>27.169888882084706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20.183</x:v>
      </x:c>
      <x:c r="S1158" s="8">
        <x:v>119682.5064659653</x:v>
      </x:c>
      <x:c r="T1158" s="12">
        <x:v>236531.34319154292</x:v>
      </x:c>
      <x:c r="U1158" s="12">
        <x:v>22.75</x:v>
      </x:c>
      <x:c r="V1158" s="12">
        <x:v>51</x:v>
      </x:c>
      <x:c r="W1158" s="12">
        <x:f>NA()</x:f>
      </x:c>
    </x:row>
    <x:row r="1159">
      <x:c r="A1159">
        <x:v>206093</x:v>
      </x:c>
      <x:c r="B1159" s="1">
        <x:v>44777.72217048274</x:v>
      </x:c>
      <x:c r="C1159" s="6">
        <x:v>19.276250891666667</x:v>
      </x:c>
      <x:c r="D1159" s="14" t="s">
        <x:v>94</x:v>
      </x:c>
      <x:c r="E1159" s="15">
        <x:v>44771.48123137894</x:v>
      </x:c>
      <x:c r="F1159" t="s">
        <x:v>99</x:v>
      </x:c>
      <x:c r="G1159" s="6">
        <x:v>110.05026444449442</x:v>
      </x:c>
      <x:c r="H1159" t="s">
        <x:v>97</x:v>
      </x:c>
      <x:c r="I1159" s="6">
        <x:v>27.183532122388442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20.179</x:v>
      </x:c>
      <x:c r="S1159" s="8">
        <x:v>119689.36845425001</x:v>
      </x:c>
      <x:c r="T1159" s="12">
        <x:v>236532.0544212521</x:v>
      </x:c>
      <x:c r="U1159" s="12">
        <x:v>22.75</x:v>
      </x:c>
      <x:c r="V1159" s="12">
        <x:v>51</x:v>
      </x:c>
      <x:c r="W1159" s="12">
        <x:f>NA()</x:f>
      </x:c>
    </x:row>
    <x:row r="1160">
      <x:c r="A1160">
        <x:v>206095</x:v>
      </x:c>
      <x:c r="B1160" s="1">
        <x:v>44777.722182218655</x:v>
      </x:c>
      <x:c r="C1160" s="6">
        <x:v>19.293150606666668</x:v>
      </x:c>
      <x:c r="D1160" s="14" t="s">
        <x:v>94</x:v>
      </x:c>
      <x:c r="E1160" s="15">
        <x:v>44771.48123137894</x:v>
      </x:c>
      <x:c r="F1160" t="s">
        <x:v>99</x:v>
      </x:c>
      <x:c r="G1160" s="6">
        <x:v>109.99196607744658</x:v>
      </x:c>
      <x:c r="H1160" t="s">
        <x:v>97</x:v>
      </x:c>
      <x:c r="I1160" s="6">
        <x:v>27.173585172989988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20.186</x:v>
      </x:c>
      <x:c r="S1160" s="8">
        <x:v>119674.20991601053</x:v>
      </x:c>
      <x:c r="T1160" s="12">
        <x:v>236533.48911740124</x:v>
      </x:c>
      <x:c r="U1160" s="12">
        <x:v>22.75</x:v>
      </x:c>
      <x:c r="V1160" s="12">
        <x:v>51</x:v>
      </x:c>
      <x:c r="W1160" s="12">
        <x:f>NA()</x:f>
      </x:c>
    </x:row>
    <x:row r="1161">
      <x:c r="A1161">
        <x:v>206096</x:v>
      </x:c>
      <x:c r="B1161" s="1">
        <x:v>44777.722193386355</x:v>
      </x:c>
      <x:c r="C1161" s="6">
        <x:v>19.30923208</x:v>
      </x:c>
      <x:c r="D1161" s="14" t="s">
        <x:v>94</x:v>
      </x:c>
      <x:c r="E1161" s="15">
        <x:v>44771.48123137894</x:v>
      </x:c>
      <x:c r="F1161" t="s">
        <x:v>99</x:v>
      </x:c>
      <x:c r="G1161" s="6">
        <x:v>110.06679701075475</x:v>
      </x:c>
      <x:c r="H1161" t="s">
        <x:v>97</x:v>
      </x:c>
      <x:c r="I1161" s="6">
        <x:v>27.16877699049519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20.179</x:v>
      </x:c>
      <x:c r="S1161" s="8">
        <x:v>119655.07687556314</x:v>
      </x:c>
      <x:c r="T1161" s="12">
        <x:v>236525.13752942916</x:v>
      </x:c>
      <x:c r="U1161" s="12">
        <x:v>22.75</x:v>
      </x:c>
      <x:c r="V1161" s="12">
        <x:v>51</x:v>
      </x:c>
      <x:c r="W1161" s="12">
        <x:f>NA()</x:f>
      </x:c>
    </x:row>
    <x:row r="1162">
      <x:c r="A1162">
        <x:v>206099</x:v>
      </x:c>
      <x:c r="B1162" s="1">
        <x:v>44777.72220509507</x:v>
      </x:c>
      <x:c r="C1162" s="6">
        <x:v>19.32609264</x:v>
      </x:c>
      <x:c r="D1162" s="14" t="s">
        <x:v>94</x:v>
      </x:c>
      <x:c r="E1162" s="15">
        <x:v>44771.48123137894</x:v>
      </x:c>
      <x:c r="F1162" t="s">
        <x:v>99</x:v>
      </x:c>
      <x:c r="G1162" s="6">
        <x:v>110.09855583605703</x:v>
      </x:c>
      <x:c r="H1162" t="s">
        <x:v>97</x:v>
      </x:c>
      <x:c r="I1162" s="6">
        <x:v>27.175869062087713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20.175</x:v>
      </x:c>
      <x:c r="S1162" s="8">
        <x:v>119657.90051669498</x:v>
      </x:c>
      <x:c r="T1162" s="12">
        <x:v>236516.0618700515</x:v>
      </x:c>
      <x:c r="U1162" s="12">
        <x:v>22.75</x:v>
      </x:c>
      <x:c r="V1162" s="12">
        <x:v>51</x:v>
      </x:c>
      <x:c r="W1162" s="12">
        <x:f>NA()</x:f>
      </x:c>
    </x:row>
    <x:row r="1163">
      <x:c r="A1163">
        <x:v>206101</x:v>
      </x:c>
      <x:c r="B1163" s="1">
        <x:v>44777.722216833434</x:v>
      </x:c>
      <x:c r="C1163" s="6">
        <x:v>19.342995888333334</x:v>
      </x:c>
      <x:c r="D1163" s="14" t="s">
        <x:v>94</x:v>
      </x:c>
      <x:c r="E1163" s="15">
        <x:v>44771.48123137894</x:v>
      </x:c>
      <x:c r="F1163" t="s">
        <x:v>99</x:v>
      </x:c>
      <x:c r="G1163" s="6">
        <x:v>110.05325271031583</x:v>
      </x:c>
      <x:c r="H1163" t="s">
        <x:v>97</x:v>
      </x:c>
      <x:c r="I1163" s="6">
        <x:v>27.18972268583866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20.178</x:v>
      </x:c>
      <x:c r="S1163" s="8">
        <x:v>119655.43208298286</x:v>
      </x:c>
      <x:c r="T1163" s="12">
        <x:v>236526.80820151963</x:v>
      </x:c>
      <x:c r="U1163" s="12">
        <x:v>22.75</x:v>
      </x:c>
      <x:c r="V1163" s="12">
        <x:v>51</x:v>
      </x:c>
      <x:c r="W1163" s="12">
        <x:f>NA()</x:f>
      </x:c>
    </x:row>
    <x:row r="1164">
      <x:c r="A1164">
        <x:v>206103</x:v>
      </x:c>
      <x:c r="B1164" s="1">
        <x:v>44777.72222858027</x:v>
      </x:c>
      <x:c r="C1164" s="6">
        <x:v>19.359911321666665</x:v>
      </x:c>
      <x:c r="D1164" s="14" t="s">
        <x:v>94</x:v>
      </x:c>
      <x:c r="E1164" s="15">
        <x:v>44771.48123137894</x:v>
      </x:c>
      <x:c r="F1164" t="s">
        <x:v>99</x:v>
      </x:c>
      <x:c r="G1164" s="6">
        <x:v>110.03226263687665</x:v>
      </x:c>
      <x:c r="H1164" t="s">
        <x:v>97</x:v>
      </x:c>
      <x:c r="I1164" s="6">
        <x:v>27.190744430417908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20.18</x:v>
      </x:c>
      <x:c r="S1164" s="8">
        <x:v>119656.30208980473</x:v>
      </x:c>
      <x:c r="T1164" s="12">
        <x:v>236530.13882320756</x:v>
      </x:c>
      <x:c r="U1164" s="12">
        <x:v>22.75</x:v>
      </x:c>
      <x:c r="V1164" s="12">
        <x:v>51</x:v>
      </x:c>
      <x:c r="W1164" s="12">
        <x:f>NA()</x:f>
      </x:c>
    </x:row>
    <x:row r="1165">
      <x:c r="A1165">
        <x:v>206104</x:v>
      </x:c>
      <x:c r="B1165" s="1">
        <x:v>44777.722239724906</x:v>
      </x:c>
      <x:c r="C1165" s="6">
        <x:v>19.375959606666665</x:v>
      </x:c>
      <x:c r="D1165" s="14" t="s">
        <x:v>94</x:v>
      </x:c>
      <x:c r="E1165" s="15">
        <x:v>44771.48123137894</x:v>
      </x:c>
      <x:c r="F1165" t="s">
        <x:v>99</x:v>
      </x:c>
      <x:c r="G1165" s="6">
        <x:v>110.04589641857746</x:v>
      </x:c>
      <x:c r="H1165" t="s">
        <x:v>97</x:v>
      </x:c>
      <x:c r="I1165" s="6">
        <x:v>27.178573669607886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20.18</x:v>
      </x:c>
      <x:c r="S1165" s="8">
        <x:v>119663.88849768894</x:v>
      </x:c>
      <x:c r="T1165" s="12">
        <x:v>236533.3782228986</x:v>
      </x:c>
      <x:c r="U1165" s="12">
        <x:v>22.75</x:v>
      </x:c>
      <x:c r="V1165" s="12">
        <x:v>51</x:v>
      </x:c>
      <x:c r="W1165" s="12">
        <x:f>NA()</x:f>
      </x:c>
    </x:row>
    <x:row r="1166">
      <x:c r="A1166">
        <x:v>206107</x:v>
      </x:c>
      <x:c r="B1166" s="1">
        <x:v>44777.722251459265</x:v>
      </x:c>
      <x:c r="C1166" s="6">
        <x:v>19.392857083333332</x:v>
      </x:c>
      <x:c r="D1166" s="14" t="s">
        <x:v>94</x:v>
      </x:c>
      <x:c r="E1166" s="15">
        <x:v>44771.48123137894</x:v>
      </x:c>
      <x:c r="F1166" t="s">
        <x:v>99</x:v>
      </x:c>
      <x:c r="G1166" s="6">
        <x:v>110.05622379820228</x:v>
      </x:c>
      <x:c r="H1166" t="s">
        <x:v>97</x:v>
      </x:c>
      <x:c r="I1166" s="6">
        <x:v>27.17821305514599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20.179</x:v>
      </x:c>
      <x:c r="S1166" s="8">
        <x:v>119649.5453960988</x:v>
      </x:c>
      <x:c r="T1166" s="12">
        <x:v>236526.41114138244</x:v>
      </x:c>
      <x:c r="U1166" s="12">
        <x:v>22.75</x:v>
      </x:c>
      <x:c r="V1166" s="12">
        <x:v>51</x:v>
      </x:c>
      <x:c r="W1166" s="12">
        <x:f>NA()</x:f>
      </x:c>
    </x:row>
    <x:row r="1167">
      <x:c r="A1167">
        <x:v>206109</x:v>
      </x:c>
      <x:c r="B1167" s="1">
        <x:v>44777.72226320927</x:v>
      </x:c>
      <x:c r="C1167" s="6">
        <x:v>19.409777091666665</x:v>
      </x:c>
      <x:c r="D1167" s="14" t="s">
        <x:v>94</x:v>
      </x:c>
      <x:c r="E1167" s="15">
        <x:v>44771.48123137894</x:v>
      </x:c>
      <x:c r="F1167" t="s">
        <x:v>99</x:v>
      </x:c>
      <x:c r="G1167" s="6">
        <x:v>110.06241937184319</x:v>
      </x:c>
      <x:c r="H1167" t="s">
        <x:v>97</x:v>
      </x:c>
      <x:c r="I1167" s="6">
        <x:v>27.172683638247236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20.179</x:v>
      </x:c>
      <x:c r="S1167" s="8">
        <x:v>119651.19882528177</x:v>
      </x:c>
      <x:c r="T1167" s="12">
        <x:v>236524.75851426524</x:v>
      </x:c>
      <x:c r="U1167" s="12">
        <x:v>22.75</x:v>
      </x:c>
      <x:c r="V1167" s="12">
        <x:v>51</x:v>
      </x:c>
      <x:c r="W1167" s="12">
        <x:f>NA()</x:f>
      </x:c>
    </x:row>
    <x:row r="1168">
      <x:c r="A1168">
        <x:v>206110</x:v>
      </x:c>
      <x:c r="B1168" s="1">
        <x:v>44777.72227437122</x:v>
      </x:c>
      <x:c r="C1168" s="6">
        <x:v>19.425850305</x:v>
      </x:c>
      <x:c r="D1168" s="14" t="s">
        <x:v>94</x:v>
      </x:c>
      <x:c r="E1168" s="15">
        <x:v>44771.48123137894</x:v>
      </x:c>
      <x:c r="F1168" t="s">
        <x:v>99</x:v>
      </x:c>
      <x:c r="G1168" s="6">
        <x:v>110.06638401456597</x:v>
      </x:c>
      <x:c r="H1168" t="s">
        <x:v>97</x:v>
      </x:c>
      <x:c r="I1168" s="6">
        <x:v>27.178002696727617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20.178</x:v>
      </x:c>
      <x:c r="S1168" s="8">
        <x:v>119642.01280395377</x:v>
      </x:c>
      <x:c r="T1168" s="12">
        <x:v>236524.45942532187</x:v>
      </x:c>
      <x:c r="U1168" s="12">
        <x:v>22.75</x:v>
      </x:c>
      <x:c r="V1168" s="12">
        <x:v>51</x:v>
      </x:c>
      <x:c r="W1168" s="12">
        <x:f>NA()</x:f>
      </x:c>
    </x:row>
    <x:row r="1169">
      <x:c r="A1169">
        <x:v>206113</x:v>
      </x:c>
      <x:c r="B1169" s="1">
        <x:v>44777.72228611116</x:v>
      </x:c>
      <x:c r="C1169" s="6">
        <x:v>19.442755801666667</x:v>
      </x:c>
      <x:c r="D1169" s="14" t="s">
        <x:v>94</x:v>
      </x:c>
      <x:c r="E1169" s="15">
        <x:v>44771.48123137894</x:v>
      </x:c>
      <x:c r="F1169" t="s">
        <x:v>99</x:v>
      </x:c>
      <x:c r="G1169" s="6">
        <x:v>110.05470039965755</x:v>
      </x:c>
      <x:c r="H1169" t="s">
        <x:v>97</x:v>
      </x:c>
      <x:c r="I1169" s="6">
        <x:v>27.188430479903218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20.178</x:v>
      </x:c>
      <x:c r="S1169" s="8">
        <x:v>119645.15757254194</x:v>
      </x:c>
      <x:c r="T1169" s="12">
        <x:v>236528.63075087016</x:v>
      </x:c>
      <x:c r="U1169" s="12">
        <x:v>22.75</x:v>
      </x:c>
      <x:c r="V1169" s="12">
        <x:v>51</x:v>
      </x:c>
      <x:c r="W1169" s="12">
        <x:f>NA()</x:f>
      </x:c>
    </x:row>
    <x:row r="1170">
      <x:c r="A1170">
        <x:v>206115</x:v>
      </x:c>
      <x:c r="B1170" s="1">
        <x:v>44777.72229785262</x:v>
      </x:c>
      <x:c r="C1170" s="6">
        <x:v>19.459663508333332</x:v>
      </x:c>
      <x:c r="D1170" s="14" t="s">
        <x:v>94</x:v>
      </x:c>
      <x:c r="E1170" s="15">
        <x:v>44771.48123137894</x:v>
      </x:c>
      <x:c r="F1170" t="s">
        <x:v>99</x:v>
      </x:c>
      <x:c r="G1170" s="6">
        <x:v>110.06965038914919</x:v>
      </x:c>
      <x:c r="H1170" t="s">
        <x:v>97</x:v>
      </x:c>
      <x:c r="I1170" s="6">
        <x:v>27.175087731432086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20.178</x:v>
      </x:c>
      <x:c r="S1170" s="8">
        <x:v>119633.53095253841</x:v>
      </x:c>
      <x:c r="T1170" s="12">
        <x:v>236527.41705201243</x:v>
      </x:c>
      <x:c r="U1170" s="12">
        <x:v>22.75</x:v>
      </x:c>
      <x:c r="V1170" s="12">
        <x:v>51</x:v>
      </x:c>
      <x:c r="W1170" s="12">
        <x:f>NA()</x:f>
      </x:c>
    </x:row>
    <x:row r="1171">
      <x:c r="A1171">
        <x:v>206117</x:v>
      </x:c>
      <x:c r="B1171" s="1">
        <x:v>44777.722309564444</x:v>
      </x:c>
      <x:c r="C1171" s="6">
        <x:v>19.476528533333333</x:v>
      </x:c>
      <x:c r="D1171" s="14" t="s">
        <x:v>94</x:v>
      </x:c>
      <x:c r="E1171" s="15">
        <x:v>44771.48123137894</x:v>
      </x:c>
      <x:c r="F1171" t="s">
        <x:v>99</x:v>
      </x:c>
      <x:c r="G1171" s="6">
        <x:v>110.07617496498513</x:v>
      </x:c>
      <x:c r="H1171" t="s">
        <x:v>97</x:v>
      </x:c>
      <x:c r="I1171" s="6">
        <x:v>27.17812290153688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20.177</x:v>
      </x:c>
      <x:c r="S1171" s="8">
        <x:v>119626.64616801272</x:v>
      </x:c>
      <x:c r="T1171" s="12">
        <x:v>236522.5140990631</x:v>
      </x:c>
      <x:c r="U1171" s="12">
        <x:v>22.75</x:v>
      </x:c>
      <x:c r="V1171" s="12">
        <x:v>51</x:v>
      </x:c>
      <x:c r="W1171" s="12">
        <x:f>NA()</x:f>
      </x:c>
    </x:row>
    <x:row r="1172">
      <x:c r="A1172">
        <x:v>206118</x:v>
      </x:c>
      <x:c r="B1172" s="1">
        <x:v>44777.72232072888</x:v>
      </x:c>
      <x:c r="C1172" s="6">
        <x:v>19.492605326666666</x:v>
      </x:c>
      <x:c r="D1172" s="14" t="s">
        <x:v>94</x:v>
      </x:c>
      <x:c r="E1172" s="15">
        <x:v>44771.48123137894</x:v>
      </x:c>
      <x:c r="F1172" t="s">
        <x:v>99</x:v>
      </x:c>
      <x:c r="G1172" s="6">
        <x:v>110.10093979431088</x:v>
      </x:c>
      <x:c r="H1172" t="s">
        <x:v>97</x:v>
      </x:c>
      <x:c r="I1172" s="6">
        <x:v>27.182600533731602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20.174</x:v>
      </x:c>
      <x:c r="S1172" s="8">
        <x:v>119636.77282116309</x:v>
      </x:c>
      <x:c r="T1172" s="12">
        <x:v>236524.8180835577</x:v>
      </x:c>
      <x:c r="U1172" s="12">
        <x:v>22.75</x:v>
      </x:c>
      <x:c r="V1172" s="12">
        <x:v>51</x:v>
      </x:c>
      <x:c r="W1172" s="12">
        <x:f>NA()</x:f>
      </x:c>
    </x:row>
    <x:row r="1173">
      <x:c r="A1173">
        <x:v>206121</x:v>
      </x:c>
      <x:c r="B1173" s="1">
        <x:v>44777.722332450896</x:v>
      </x:c>
      <x:c r="C1173" s="6">
        <x:v>19.509485035</x:v>
      </x:c>
      <x:c r="D1173" s="14" t="s">
        <x:v>94</x:v>
      </x:c>
      <x:c r="E1173" s="15">
        <x:v>44771.48123137894</x:v>
      </x:c>
      <x:c r="F1173" t="s">
        <x:v>99</x:v>
      </x:c>
      <x:c r="G1173" s="6">
        <x:v>110.03562875517756</x:v>
      </x:c>
      <x:c r="H1173" t="s">
        <x:v>97</x:v>
      </x:c>
      <x:c r="I1173" s="6">
        <x:v>27.187739300189605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20.18</x:v>
      </x:c>
      <x:c r="S1173" s="8">
        <x:v>119645.97308937261</x:v>
      </x:c>
      <x:c r="T1173" s="12">
        <x:v>236522.8875596549</x:v>
      </x:c>
      <x:c r="U1173" s="12">
        <x:v>22.75</x:v>
      </x:c>
      <x:c r="V1173" s="12">
        <x:v>51</x:v>
      </x:c>
      <x:c r="W1173" s="12">
        <x:f>NA()</x:f>
      </x:c>
    </x:row>
    <x:row r="1174">
      <x:c r="A1174">
        <x:v>206123</x:v>
      </x:c>
      <x:c r="B1174" s="1">
        <x:v>44777.72234415504</x:v>
      </x:c>
      <x:c r="C1174" s="6">
        <x:v>19.526338991666666</x:v>
      </x:c>
      <x:c r="D1174" s="14" t="s">
        <x:v>94</x:v>
      </x:c>
      <x:c r="E1174" s="15">
        <x:v>44771.48123137894</x:v>
      </x:c>
      <x:c r="F1174" t="s">
        <x:v>99</x:v>
      </x:c>
      <x:c r="G1174" s="6">
        <x:v>110.07919067118722</x:v>
      </x:c>
      <x:c r="H1174" t="s">
        <x:v>97</x:v>
      </x:c>
      <x:c r="I1174" s="6">
        <x:v>27.1931485365385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20.175</x:v>
      </x:c>
      <x:c r="S1174" s="8">
        <x:v>119653.69108494718</x:v>
      </x:c>
      <x:c r="T1174" s="12">
        <x:v>236528.67892917487</x:v>
      </x:c>
      <x:c r="U1174" s="12">
        <x:v>22.75</x:v>
      </x:c>
      <x:c r="V1174" s="12">
        <x:v>51</x:v>
      </x:c>
      <x:c r="W1174" s="12">
        <x:f>NA()</x:f>
      </x:c>
    </x:row>
    <x:row r="1175">
      <x:c r="A1175">
        <x:v>206125</x:v>
      </x:c>
      <x:c r="B1175" s="1">
        <x:v>44777.72235590461</x:v>
      </x:c>
      <x:c r="C1175" s="6">
        <x:v>19.543258385</x:v>
      </x:c>
      <x:c r="D1175" s="14" t="s">
        <x:v>94</x:v>
      </x:c>
      <x:c r="E1175" s="15">
        <x:v>44771.48123137894</x:v>
      </x:c>
      <x:c r="F1175" t="s">
        <x:v>99</x:v>
      </x:c>
      <x:c r="G1175" s="6">
        <x:v>110.03160741700478</x:v>
      </x:c>
      <x:c r="H1175" t="s">
        <x:v>97</x:v>
      </x:c>
      <x:c r="I1175" s="6">
        <x:v>27.173615224151945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20.182</x:v>
      </x:c>
      <x:c r="S1175" s="8">
        <x:v>119651.5968992085</x:v>
      </x:c>
      <x:c r="T1175" s="12">
        <x:v>236529.8226195267</x:v>
      </x:c>
      <x:c r="U1175" s="12">
        <x:v>22.75</x:v>
      </x:c>
      <x:c r="V1175" s="12">
        <x:v>51</x:v>
      </x:c>
      <x:c r="W1175" s="12">
        <x:f>NA()</x:f>
      </x:c>
    </x:row>
    <x:row r="1176">
      <x:c r="A1176">
        <x:v>206126</x:v>
      </x:c>
      <x:c r="B1176" s="1">
        <x:v>44777.722367056274</x:v>
      </x:c>
      <x:c r="C1176" s="6">
        <x:v>19.559316778333333</x:v>
      </x:c>
      <x:c r="D1176" s="14" t="s">
        <x:v>94</x:v>
      </x:c>
      <x:c r="E1176" s="15">
        <x:v>44771.48123137894</x:v>
      </x:c>
      <x:c r="F1176" t="s">
        <x:v>99</x:v>
      </x:c>
      <x:c r="G1176" s="6">
        <x:v>110.0621931223127</x:v>
      </x:c>
      <x:c r="H1176" t="s">
        <x:v>97</x:v>
      </x:c>
      <x:c r="I1176" s="6">
        <x:v>27.16402891703956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20.18</x:v>
      </x:c>
      <x:c r="S1176" s="8">
        <x:v>119643.41567591963</x:v>
      </x:c>
      <x:c r="T1176" s="12">
        <x:v>236511.30424931616</x:v>
      </x:c>
      <x:c r="U1176" s="12">
        <x:v>22.75</x:v>
      </x:c>
      <x:c r="V1176" s="12">
        <x:v>51</x:v>
      </x:c>
      <x:c r="W1176" s="12">
        <x:f>NA()</x:f>
      </x:c>
    </x:row>
    <x:row r="1177">
      <x:c r="A1177">
        <x:v>206129</x:v>
      </x:c>
      <x:c r="B1177" s="1">
        <x:v>44777.72237878118</x:v>
      </x:c>
      <x:c r="C1177" s="6">
        <x:v>19.57620065</x:v>
      </x:c>
      <x:c r="D1177" s="14" t="s">
        <x:v>94</x:v>
      </x:c>
      <x:c r="E1177" s="15">
        <x:v>44771.48123137894</x:v>
      </x:c>
      <x:c r="F1177" t="s">
        <x:v>99</x:v>
      </x:c>
      <x:c r="G1177" s="6">
        <x:v>110.05583878546005</x:v>
      </x:c>
      <x:c r="H1177" t="s">
        <x:v>97</x:v>
      </x:c>
      <x:c r="I1177" s="6">
        <x:v>27.160843504435434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20.181</x:v>
      </x:c>
      <x:c r="S1177" s="8">
        <x:v>119650.54489228522</x:v>
      </x:c>
      <x:c r="T1177" s="12">
        <x:v>236512.8656103144</x:v>
      </x:c>
      <x:c r="U1177" s="12">
        <x:v>22.75</x:v>
      </x:c>
      <x:c r="V1177" s="12">
        <x:v>51</x:v>
      </x:c>
      <x:c r="W1177" s="12">
        <x:f>NA()</x:f>
      </x:c>
    </x:row>
    <x:row r="1178">
      <x:c r="A1178">
        <x:v>206131</x:v>
      </x:c>
      <x:c r="B1178" s="1">
        <x:v>44777.72239050428</x:v>
      </x:c>
      <x:c r="C1178" s="6">
        <x:v>19.593081905</x:v>
      </x:c>
      <x:c r="D1178" s="14" t="s">
        <x:v>94</x:v>
      </x:c>
      <x:c r="E1178" s="15">
        <x:v>44771.48123137894</x:v>
      </x:c>
      <x:c r="F1178" t="s">
        <x:v>99</x:v>
      </x:c>
      <x:c r="G1178" s="6">
        <x:v>110.06127449617479</x:v>
      </x:c>
      <x:c r="H1178" t="s">
        <x:v>97</x:v>
      </x:c>
      <x:c r="I1178" s="6">
        <x:v>27.17370537764009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20.179</x:v>
      </x:c>
      <x:c r="S1178" s="8">
        <x:v>119657.11896401053</x:v>
      </x:c>
      <x:c r="T1178" s="12">
        <x:v>236519.4617791776</x:v>
      </x:c>
      <x:c r="U1178" s="12">
        <x:v>22.75</x:v>
      </x:c>
      <x:c r="V1178" s="12">
        <x:v>51</x:v>
      </x:c>
      <x:c r="W1178" s="12">
        <x:f>NA()</x:f>
      </x:c>
    </x:row>
    <x:row r="1179">
      <x:c r="A1179">
        <x:v>206132</x:v>
      </x:c>
      <x:c r="B1179" s="1">
        <x:v>44777.722401662664</x:v>
      </x:c>
      <x:c r="C1179" s="6">
        <x:v>19.609149986666665</x:v>
      </x:c>
      <x:c r="D1179" s="14" t="s">
        <x:v>94</x:v>
      </x:c>
      <x:c r="E1179" s="15">
        <x:v>44771.48123137894</x:v>
      </x:c>
      <x:c r="F1179" t="s">
        <x:v>99</x:v>
      </x:c>
      <x:c r="G1179" s="6">
        <x:v>110.07449972188009</x:v>
      </x:c>
      <x:c r="H1179" t="s">
        <x:v>97</x:v>
      </x:c>
      <x:c r="I1179" s="6">
        <x:v>27.170760364939724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20.178</x:v>
      </x:c>
      <x:c r="S1179" s="8">
        <x:v>119648.04645192923</x:v>
      </x:c>
      <x:c r="T1179" s="12">
        <x:v>236524.62751050072</x:v>
      </x:c>
      <x:c r="U1179" s="12">
        <x:v>22.75</x:v>
      </x:c>
      <x:c r="V1179" s="12">
        <x:v>51</x:v>
      </x:c>
      <x:c r="W1179" s="12">
        <x:f>NA()</x:f>
      </x:c>
    </x:row>
    <x:row r="1180">
      <x:c r="A1180">
        <x:v>206135</x:v>
      </x:c>
      <x:c r="B1180" s="1">
        <x:v>44777.722413401636</x:v>
      </x:c>
      <x:c r="C1180" s="6">
        <x:v>19.6260541</x:v>
      </x:c>
      <x:c r="D1180" s="14" t="s">
        <x:v>94</x:v>
      </x:c>
      <x:c r="E1180" s="15">
        <x:v>44771.48123137894</x:v>
      </x:c>
      <x:c r="F1180" t="s">
        <x:v>99</x:v>
      </x:c>
      <x:c r="G1180" s="6">
        <x:v>110.12775624416061</x:v>
      </x:c>
      <x:c r="H1180" t="s">
        <x:v>97</x:v>
      </x:c>
      <x:c r="I1180" s="6">
        <x:v>27.158679829674384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20.174</x:v>
      </x:c>
      <x:c r="S1180" s="8">
        <x:v>119634.11449196146</x:v>
      </x:c>
      <x:c r="T1180" s="12">
        <x:v>236521.0274721411</x:v>
      </x:c>
      <x:c r="U1180" s="12">
        <x:v>22.75</x:v>
      </x:c>
      <x:c r="V1180" s="12">
        <x:v>51</x:v>
      </x:c>
      <x:c r="W1180" s="12">
        <x:f>NA()</x:f>
      </x:c>
    </x:row>
    <x:row r="1181">
      <x:c r="A1181">
        <x:v>206137</x:v>
      </x:c>
      <x:c r="B1181" s="1">
        <x:v>44777.722425168926</x:v>
      </x:c>
      <x:c r="C1181" s="6">
        <x:v>19.642998991666666</x:v>
      </x:c>
      <x:c r="D1181" s="14" t="s">
        <x:v>94</x:v>
      </x:c>
      <x:c r="E1181" s="15">
        <x:v>44771.48123137894</x:v>
      </x:c>
      <x:c r="F1181" t="s">
        <x:v>99</x:v>
      </x:c>
      <x:c r="G1181" s="6">
        <x:v>110.06340542583628</x:v>
      </x:c>
      <x:c r="H1181" t="s">
        <x:v>97</x:v>
      </x:c>
      <x:c r="I1181" s="6">
        <x:v>27.162947078458274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20.18</x:v>
      </x:c>
      <x:c r="S1181" s="8">
        <x:v>119647.03324940175</x:v>
      </x:c>
      <x:c r="T1181" s="12">
        <x:v>236525.02265124323</x:v>
      </x:c>
      <x:c r="U1181" s="12">
        <x:v>22.75</x:v>
      </x:c>
      <x:c r="V1181" s="12">
        <x:v>51</x:v>
      </x:c>
      <x:c r="W1181" s="12">
        <x:f>NA()</x:f>
      </x:c>
    </x:row>
    <x:row r="1182">
      <x:c r="A1182">
        <x:v>206139</x:v>
      </x:c>
      <x:c r="B1182" s="1">
        <x:v>44777.722436914315</x:v>
      </x:c>
      <x:c r="C1182" s="6">
        <x:v>19.659912346666665</x:v>
      </x:c>
      <x:c r="D1182" s="14" t="s">
        <x:v>94</x:v>
      </x:c>
      <x:c r="E1182" s="15">
        <x:v>44771.48123137894</x:v>
      </x:c>
      <x:c r="F1182" t="s">
        <x:v>99</x:v>
      </x:c>
      <x:c r="G1182" s="6">
        <x:v>110.06960095954759</x:v>
      </x:c>
      <x:c r="H1182" t="s">
        <x:v>97</x:v>
      </x:c>
      <x:c r="I1182" s="6">
        <x:v>27.192848023179067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20.176</x:v>
      </x:c>
      <x:c r="S1182" s="8">
        <x:v>119637.95339662033</x:v>
      </x:c>
      <x:c r="T1182" s="12">
        <x:v>236526.43847853228</x:v>
      </x:c>
      <x:c r="U1182" s="12">
        <x:v>22.75</x:v>
      </x:c>
      <x:c r="V1182" s="12">
        <x:v>51</x:v>
      </x:c>
      <x:c r="W1182" s="12">
        <x:f>NA()</x:f>
      </x:c>
    </x:row>
    <x:row r="1183">
      <x:c r="A1183">
        <x:v>206140</x:v>
      </x:c>
      <x:c r="B1183" s="1">
        <x:v>44777.72244806604</x:v>
      </x:c>
      <x:c r="C1183" s="6">
        <x:v>19.675970826666667</x:v>
      </x:c>
      <x:c r="D1183" s="14" t="s">
        <x:v>94</x:v>
      </x:c>
      <x:c r="E1183" s="15">
        <x:v>44771.48123137894</x:v>
      </x:c>
      <x:c r="F1183" t="s">
        <x:v>99</x:v>
      </x:c>
      <x:c r="G1183" s="6">
        <x:v>110.08626254377657</x:v>
      </x:c>
      <x:c r="H1183" t="s">
        <x:v>97</x:v>
      </x:c>
      <x:c r="I1183" s="6">
        <x:v>27.186837761645165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20.175</x:v>
      </x:c>
      <x:c r="S1183" s="8">
        <x:v>119629.51980332697</x:v>
      </x:c>
      <x:c r="T1183" s="12">
        <x:v>236524.27941334608</x:v>
      </x:c>
      <x:c r="U1183" s="12">
        <x:v>22.75</x:v>
      </x:c>
      <x:c r="V1183" s="12">
        <x:v>51</x:v>
      </x:c>
      <x:c r="W1183" s="12">
        <x:f>NA()</x:f>
      </x:c>
    </x:row>
    <x:row r="1184">
      <x:c r="A1184">
        <x:v>206143</x:v>
      </x:c>
      <x:c r="B1184" s="1">
        <x:v>44777.722459815326</x:v>
      </x:c>
      <x:c r="C1184" s="6">
        <x:v>19.692889805</x:v>
      </x:c>
      <x:c r="D1184" s="14" t="s">
        <x:v>94</x:v>
      </x:c>
      <x:c r="E1184" s="15">
        <x:v>44771.48123137894</x:v>
      </x:c>
      <x:c r="F1184" t="s">
        <x:v>99</x:v>
      </x:c>
      <x:c r="G1184" s="6">
        <x:v>110.09844733072033</x:v>
      </x:c>
      <x:c r="H1184" t="s">
        <x:v>97</x:v>
      </x:c>
      <x:c r="I1184" s="6">
        <x:v>27.184824326438047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20.174</x:v>
      </x:c>
      <x:c r="S1184" s="8">
        <x:v>119626.96069913235</x:v>
      </x:c>
      <x:c r="T1184" s="12">
        <x:v>236520.07728446161</x:v>
      </x:c>
      <x:c r="U1184" s="12">
        <x:v>22.75</x:v>
      </x:c>
      <x:c r="V1184" s="12">
        <x:v>51</x:v>
      </x:c>
      <x:c r="W1184" s="12">
        <x:f>NA()</x:f>
      </x:c>
    </x:row>
    <x:row r="1185">
      <x:c r="A1185">
        <x:v>206145</x:v>
      </x:c>
      <x:c r="B1185" s="1">
        <x:v>44777.72247156461</x:v>
      </x:c>
      <x:c r="C1185" s="6">
        <x:v>19.709808783333333</x:v>
      </x:c>
      <x:c r="D1185" s="14" t="s">
        <x:v>94</x:v>
      </x:c>
      <x:c r="E1185" s="15">
        <x:v>44771.48123137894</x:v>
      </x:c>
      <x:c r="F1185" t="s">
        <x:v>99</x:v>
      </x:c>
      <x:c r="G1185" s="6">
        <x:v>110.12336073842853</x:v>
      </x:c>
      <x:c r="H1185" t="s">
        <x:v>97</x:v>
      </x:c>
      <x:c r="I1185" s="6">
        <x:v>27.18031664005366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20.172</x:v>
      </x:c>
      <x:c r="S1185" s="8">
        <x:v>119638.86456634376</x:v>
      </x:c>
      <x:c r="T1185" s="12">
        <x:v>236521.13279404366</x:v>
      </x:c>
      <x:c r="U1185" s="12">
        <x:v>22.75</x:v>
      </x:c>
      <x:c r="V1185" s="12">
        <x:v>51</x:v>
      </x:c>
      <x:c r="W1185" s="12">
        <x:f>NA()</x:f>
      </x:c>
    </x:row>
    <x:row r="1186">
      <x:c r="A1186">
        <x:v>206146</x:v>
      </x:c>
      <x:c r="B1186" s="1">
        <x:v>44777.72248268791</x:v>
      </x:c>
      <x:c r="C1186" s="6">
        <x:v>19.725826326666667</x:v>
      </x:c>
      <x:c r="D1186" s="14" t="s">
        <x:v>94</x:v>
      </x:c>
      <x:c r="E1186" s="15">
        <x:v>44771.48123137894</x:v>
      </x:c>
      <x:c r="F1186" t="s">
        <x:v>99</x:v>
      </x:c>
      <x:c r="G1186" s="6">
        <x:v>110.0222495348365</x:v>
      </x:c>
      <x:c r="H1186" t="s">
        <x:v>97</x:v>
      </x:c>
      <x:c r="I1186" s="6">
        <x:v>27.181969457691594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20.182</x:v>
      </x:c>
      <x:c r="S1186" s="8">
        <x:v>119657.24237388042</x:v>
      </x:c>
      <x:c r="T1186" s="12">
        <x:v>236523.12389299006</x:v>
      </x:c>
      <x:c r="U1186" s="12">
        <x:v>22.75</x:v>
      </x:c>
      <x:c r="V1186" s="12">
        <x:v>51</x:v>
      </x:c>
      <x:c r="W1186" s="12">
        <x:f>NA()</x:f>
      </x:c>
    </x:row>
    <x:row r="1187">
      <x:c r="A1187">
        <x:v>206149</x:v>
      </x:c>
      <x:c r="B1187" s="1">
        <x:v>44777.72249443599</x:v>
      </x:c>
      <x:c r="C1187" s="6">
        <x:v>19.742743566666668</x:v>
      </x:c>
      <x:c r="D1187" s="14" t="s">
        <x:v>94</x:v>
      </x:c>
      <x:c r="E1187" s="15">
        <x:v>44771.48123137894</x:v>
      </x:c>
      <x:c r="F1187" t="s">
        <x:v>99</x:v>
      </x:c>
      <x:c r="G1187" s="6">
        <x:v>110.03355993909496</x:v>
      </x:c>
      <x:c r="H1187" t="s">
        <x:v>97</x:v>
      </x:c>
      <x:c r="I1187" s="6">
        <x:v>27.17187225718635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20.182</x:v>
      </x:c>
      <x:c r="S1187" s="8">
        <x:v>119674.0591590845</x:v>
      </x:c>
      <x:c r="T1187" s="12">
        <x:v>236522.64243626123</x:v>
      </x:c>
      <x:c r="U1187" s="12">
        <x:v>22.75</x:v>
      </x:c>
      <x:c r="V1187" s="12">
        <x:v>51</x:v>
      </x:c>
      <x:c r="W1187" s="12">
        <x:f>NA()</x:f>
      </x:c>
    </x:row>
    <x:row r="1188">
      <x:c r="A1188">
        <x:v>206151</x:v>
      </x:c>
      <x:c r="B1188" s="1">
        <x:v>44777.72250615937</x:v>
      </x:c>
      <x:c r="C1188" s="6">
        <x:v>19.759625238333335</x:v>
      </x:c>
      <x:c r="D1188" s="14" t="s">
        <x:v>94</x:v>
      </x:c>
      <x:c r="E1188" s="15">
        <x:v>44771.48123137894</x:v>
      </x:c>
      <x:c r="F1188" t="s">
        <x:v>99</x:v>
      </x:c>
      <x:c r="G1188" s="6">
        <x:v>110.01737853408366</x:v>
      </x:c>
      <x:c r="H1188" t="s">
        <x:v>97</x:v>
      </x:c>
      <x:c r="I1188" s="6">
        <x:v>27.177461775141182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20.183</x:v>
      </x:c>
      <x:c r="S1188" s="8">
        <x:v>119668.14917627112</x:v>
      </x:c>
      <x:c r="T1188" s="12">
        <x:v>236521.8183222301</x:v>
      </x:c>
      <x:c r="U1188" s="12">
        <x:v>22.75</x:v>
      </x:c>
      <x:c r="V1188" s="12">
        <x:v>51</x:v>
      </x:c>
      <x:c r="W1188" s="12">
        <x:f>NA()</x:f>
      </x:c>
    </x:row>
    <x:row r="1189">
      <x:c r="A1189">
        <x:v>206153</x:v>
      </x:c>
      <x:c r="B1189" s="1">
        <x:v>44777.72251785363</x:v>
      </x:c>
      <x:c r="C1189" s="6">
        <x:v>19.776464963333332</x:v>
      </x:c>
      <x:c r="D1189" s="14" t="s">
        <x:v>94</x:v>
      </x:c>
      <x:c r="E1189" s="15">
        <x:v>44771.48123137894</x:v>
      </x:c>
      <x:c r="F1189" t="s">
        <x:v>99</x:v>
      </x:c>
      <x:c r="G1189" s="6">
        <x:v>110.03927335674052</x:v>
      </x:c>
      <x:c r="H1189" t="s">
        <x:v>97</x:v>
      </x:c>
      <x:c r="I1189" s="6">
        <x:v>27.175628652636078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20.181</x:v>
      </x:c>
      <x:c r="S1189" s="8">
        <x:v>119672.43280917003</x:v>
      </x:c>
      <x:c r="T1189" s="12">
        <x:v>236521.95478257694</x:v>
      </x:c>
      <x:c r="U1189" s="12">
        <x:v>22.75</x:v>
      </x:c>
      <x:c r="V1189" s="12">
        <x:v>51</x:v>
      </x:c>
      <x:c r="W1189" s="12">
        <x:f>NA()</x:f>
      </x:c>
    </x:row>
    <x:row r="1190">
      <x:c r="A1190">
        <x:v>206154</x:v>
      </x:c>
      <x:c r="B1190" s="1">
        <x:v>44777.722529032086</x:v>
      </x:c>
      <x:c r="C1190" s="6">
        <x:v>19.792561938333332</x:v>
      </x:c>
      <x:c r="D1190" s="14" t="s">
        <x:v>94</x:v>
      </x:c>
      <x:c r="E1190" s="15">
        <x:v>44771.48123137894</x:v>
      </x:c>
      <x:c r="F1190" t="s">
        <x:v>99</x:v>
      </x:c>
      <x:c r="G1190" s="6">
        <x:v>110.02575017841046</x:v>
      </x:c>
      <x:c r="H1190" t="s">
        <x:v>97</x:v>
      </x:c>
      <x:c r="I1190" s="6">
        <x:v>27.17884413048023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20.182</x:v>
      </x:c>
      <x:c r="S1190" s="8">
        <x:v>119679.4903022317</x:v>
      </x:c>
      <x:c r="T1190" s="12">
        <x:v>236524.2853904625</x:v>
      </x:c>
      <x:c r="U1190" s="12">
        <x:v>22.75</x:v>
      </x:c>
      <x:c r="V1190" s="12">
        <x:v>51</x:v>
      </x:c>
      <x:c r="W1190" s="12">
        <x:f>NA()</x:f>
      </x:c>
    </x:row>
    <x:row r="1191">
      <x:c r="A1191">
        <x:v>206157</x:v>
      </x:c>
      <x:c r="B1191" s="1">
        <x:v>44777.72254073474</x:v>
      </x:c>
      <x:c r="C1191" s="6">
        <x:v>19.809413768333332</x:v>
      </x:c>
      <x:c r="D1191" s="14" t="s">
        <x:v>94</x:v>
      </x:c>
      <x:c r="E1191" s="15">
        <x:v>44771.48123137894</x:v>
      </x:c>
      <x:c r="F1191" t="s">
        <x:v>99</x:v>
      </x:c>
      <x:c r="G1191" s="6">
        <x:v>110.03204504651748</x:v>
      </x:c>
      <x:c r="H1191" t="s">
        <x:v>97</x:v>
      </x:c>
      <x:c r="I1191" s="6">
        <x:v>27.173224559063783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20.182</x:v>
      </x:c>
      <x:c r="S1191" s="8">
        <x:v>119683.75166262015</x:v>
      </x:c>
      <x:c r="T1191" s="12">
        <x:v>236528.01514241926</x:v>
      </x:c>
      <x:c r="U1191" s="12">
        <x:v>22.75</x:v>
      </x:c>
      <x:c r="V1191" s="12">
        <x:v>51</x:v>
      </x:c>
      <x:c r="W1191" s="12">
        <x:f>NA()</x:f>
      </x:c>
    </x:row>
    <x:row r="1192">
      <x:c r="A1192">
        <x:v>206159</x:v>
      </x:c>
      <x:c r="B1192" s="1">
        <x:v>44777.72255247946</x:v>
      </x:c>
      <x:c r="C1192" s="6">
        <x:v>19.82632617166667</x:v>
      </x:c>
      <x:c r="D1192" s="14" t="s">
        <x:v>94</x:v>
      </x:c>
      <x:c r="E1192" s="15">
        <x:v>44771.48123137894</x:v>
      </x:c>
      <x:c r="F1192" t="s">
        <x:v>99</x:v>
      </x:c>
      <x:c r="G1192" s="6">
        <x:v>109.95914921343805</x:v>
      </x:c>
      <x:c r="H1192" t="s">
        <x:v>97</x:v>
      </x:c>
      <x:c r="I1192" s="6">
        <x:v>27.18518494161026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20.188</x:v>
      </x:c>
      <x:c r="S1192" s="8">
        <x:v>119678.20562869558</x:v>
      </x:c>
      <x:c r="T1192" s="12">
        <x:v>236523.44712804223</x:v>
      </x:c>
      <x:c r="U1192" s="12">
        <x:v>22.75</x:v>
      </x:c>
      <x:c r="V1192" s="12">
        <x:v>51</x:v>
      </x:c>
      <x:c r="W1192" s="12">
        <x:f>NA()</x:f>
      </x:c>
    </x:row>
    <x:row r="1193">
      <x:c r="A1193">
        <x:v>206161</x:v>
      </x:c>
      <x:c r="B1193" s="1">
        <x:v>44777.72256422339</x:v>
      </x:c>
      <x:c r="C1193" s="6">
        <x:v>19.843237415</x:v>
      </x:c>
      <x:c r="D1193" s="14" t="s">
        <x:v>94</x:v>
      </x:c>
      <x:c r="E1193" s="15">
        <x:v>44771.48123137894</x:v>
      </x:c>
      <x:c r="F1193" t="s">
        <x:v>99</x:v>
      </x:c>
      <x:c r="G1193" s="6">
        <x:v>110.02698650285596</x:v>
      </x:c>
      <x:c r="H1193" t="s">
        <x:v>97</x:v>
      </x:c>
      <x:c r="I1193" s="6">
        <x:v>27.186597351407727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20.181</x:v>
      </x:c>
      <x:c r="S1193" s="8">
        <x:v>119673.27590404547</x:v>
      </x:c>
      <x:c r="T1193" s="12">
        <x:v>236530.20888047793</x:v>
      </x:c>
      <x:c r="U1193" s="12">
        <x:v>22.75</x:v>
      </x:c>
      <x:c r="V1193" s="12">
        <x:v>51</x:v>
      </x:c>
      <x:c r="W1193" s="12">
        <x:f>NA()</x:f>
      </x:c>
    </x:row>
    <x:row r="1194">
      <x:c r="A1194">
        <x:v>206162</x:v>
      </x:c>
      <x:c r="B1194" s="1">
        <x:v>44777.72257537036</x:v>
      </x:c>
      <x:c r="C1194" s="6">
        <x:v>19.859289063333332</x:v>
      </x:c>
      <x:c r="D1194" s="14" t="s">
        <x:v>94</x:v>
      </x:c>
      <x:c r="E1194" s="15">
        <x:v>44771.48123137894</x:v>
      </x:c>
      <x:c r="F1194" t="s">
        <x:v>99</x:v>
      </x:c>
      <x:c r="G1194" s="6">
        <x:v>109.95323956856338</x:v>
      </x:c>
      <x:c r="H1194" t="s">
        <x:v>97</x:v>
      </x:c>
      <x:c r="I1194" s="6">
        <x:v>27.18160884286499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20.189</x:v>
      </x:c>
      <x:c r="S1194" s="8">
        <x:v>119676.68183550696</x:v>
      </x:c>
      <x:c r="T1194" s="12">
        <x:v>236530.71954506394</x:v>
      </x:c>
      <x:c r="U1194" s="12">
        <x:v>22.75</x:v>
      </x:c>
      <x:c r="V1194" s="12">
        <x:v>51</x:v>
      </x:c>
      <x:c r="W1194" s="12">
        <x:f>NA()</x:f>
      </x:c>
    </x:row>
    <x:row r="1195">
      <x:c r="A1195">
        <x:v>206165</x:v>
      </x:c>
      <x:c r="B1195" s="1">
        <x:v>44777.72258707883</x:v>
      </x:c>
      <x:c r="C1195" s="6">
        <x:v>19.876149263333332</x:v>
      </x:c>
      <x:c r="D1195" s="14" t="s">
        <x:v>94</x:v>
      </x:c>
      <x:c r="E1195" s="15">
        <x:v>44771.48123137894</x:v>
      </x:c>
      <x:c r="F1195" t="s">
        <x:v>99</x:v>
      </x:c>
      <x:c r="G1195" s="6">
        <x:v>109.99600441985788</x:v>
      </x:c>
      <x:c r="H1195" t="s">
        <x:v>97</x:v>
      </x:c>
      <x:c r="I1195" s="6">
        <x:v>27.16997903547326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20.186</x:v>
      </x:c>
      <x:c r="S1195" s="8">
        <x:v>119691.20357079775</x:v>
      </x:c>
      <x:c r="T1195" s="12">
        <x:v>236528.2464685532</x:v>
      </x:c>
      <x:c r="U1195" s="12">
        <x:v>22.75</x:v>
      </x:c>
      <x:c r="V1195" s="12">
        <x:v>51</x:v>
      </x:c>
      <x:c r="W1195" s="12">
        <x:f>NA()</x:f>
      </x:c>
    </x:row>
    <x:row r="1196">
      <x:c r="A1196">
        <x:v>206167</x:v>
      </x:c>
      <x:c r="B1196" s="1">
        <x:v>44777.72259882314</x:v>
      </x:c>
      <x:c r="C1196" s="6">
        <x:v>19.893061061666668</x:v>
      </x:c>
      <x:c r="D1196" s="14" t="s">
        <x:v>94</x:v>
      </x:c>
      <x:c r="E1196" s="15">
        <x:v>44771.48123137894</x:v>
      </x:c>
      <x:c r="F1196" t="s">
        <x:v>99</x:v>
      </x:c>
      <x:c r="G1196" s="6">
        <x:v>110.02515411878436</x:v>
      </x:c>
      <x:c r="H1196" t="s">
        <x:v>97</x:v>
      </x:c>
      <x:c r="I1196" s="6">
        <x:v>27.17051995585325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20.183</x:v>
      </x:c>
      <x:c r="S1196" s="8">
        <x:v>119695.60812037859</x:v>
      </x:c>
      <x:c r="T1196" s="12">
        <x:v>236521.39278716678</x:v>
      </x:c>
      <x:c r="U1196" s="12">
        <x:v>22.75</x:v>
      </x:c>
      <x:c r="V1196" s="12">
        <x:v>51</x:v>
      </x:c>
      <x:c r="W1196" s="12">
        <x:f>NA()</x:f>
      </x:c>
    </x:row>
    <x:row r="1197">
      <x:c r="A1197">
        <x:v>206169</x:v>
      </x:c>
      <x:c r="B1197" s="1">
        <x:v>44777.72261053237</x:v>
      </x:c>
      <x:c r="C1197" s="6">
        <x:v>19.90992236</x:v>
      </x:c>
      <x:c r="D1197" s="14" t="s">
        <x:v>94</x:v>
      </x:c>
      <x:c r="E1197" s="15">
        <x:v>44771.48123137894</x:v>
      </x:c>
      <x:c r="F1197" t="s">
        <x:v>99</x:v>
      </x:c>
      <x:c r="G1197" s="6">
        <x:v>109.97302264090989</x:v>
      </x:c>
      <x:c r="H1197" t="s">
        <x:v>97</x:v>
      </x:c>
      <x:c r="I1197" s="6">
        <x:v>27.190504019901255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20.186</x:v>
      </x:c>
      <x:c r="S1197" s="8">
        <x:v>119710.47240776329</x:v>
      </x:c>
      <x:c r="T1197" s="12">
        <x:v>236519.5150506756</x:v>
      </x:c>
      <x:c r="U1197" s="12">
        <x:v>22.75</x:v>
      </x:c>
      <x:c r="V1197" s="12">
        <x:v>51</x:v>
      </x:c>
      <x:c r="W1197" s="12">
        <x:f>NA()</x:f>
      </x:c>
    </x:row>
    <x:row r="1198">
      <x:c r="A1198">
        <x:v>206170</x:v>
      </x:c>
      <x:c r="B1198" s="1">
        <x:v>44777.72262165556</x:v>
      </x:c>
      <x:c r="C1198" s="6">
        <x:v>19.925939735</x:v>
      </x:c>
      <x:c r="D1198" s="14" t="s">
        <x:v>94</x:v>
      </x:c>
      <x:c r="E1198" s="15">
        <x:v>44771.48123137894</x:v>
      </x:c>
      <x:c r="F1198" t="s">
        <x:v>99</x:v>
      </x:c>
      <x:c r="G1198" s="6">
        <x:v>109.93731869225763</x:v>
      </x:c>
      <x:c r="H1198" t="s">
        <x:v>97</x:v>
      </x:c>
      <x:c r="I1198" s="6">
        <x:v>27.17812290153688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20.191</x:v>
      </x:c>
      <x:c r="S1198" s="8">
        <x:v>119717.61997825277</x:v>
      </x:c>
      <x:c r="T1198" s="12">
        <x:v>236528.3616236964</x:v>
      </x:c>
      <x:c r="U1198" s="12">
        <x:v>22.75</x:v>
      </x:c>
      <x:c r="V1198" s="12">
        <x:v>51</x:v>
      </x:c>
      <x:c r="W1198" s="12">
        <x:f>NA()</x:f>
      </x:c>
    </x:row>
    <x:row r="1199">
      <x:c r="A1199">
        <x:v>206173</x:v>
      </x:c>
      <x:c r="B1199" s="1">
        <x:v>44777.72263339037</x:v>
      </x:c>
      <x:c r="C1199" s="6">
        <x:v>19.942837878333332</x:v>
      </x:c>
      <x:c r="D1199" s="14" t="s">
        <x:v>94</x:v>
      </x:c>
      <x:c r="E1199" s="15">
        <x:v>44771.48123137894</x:v>
      </x:c>
      <x:c r="F1199" t="s">
        <x:v>99</x:v>
      </x:c>
      <x:c r="G1199" s="6">
        <x:v>109.95404690135665</x:v>
      </x:c>
      <x:c r="H1199" t="s">
        <x:v>97</x:v>
      </x:c>
      <x:c r="I1199" s="6">
        <x:v>27.18088761332774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20.189</x:v>
      </x:c>
      <x:c r="S1199" s="8">
        <x:v>119720.16434479592</x:v>
      </x:c>
      <x:c r="T1199" s="12">
        <x:v>236531.74168693097</x:v>
      </x:c>
      <x:c r="U1199" s="12">
        <x:v>22.75</x:v>
      </x:c>
      <x:c r="V1199" s="12">
        <x:v>51</x:v>
      </x:c>
      <x:c r="W1199" s="12">
        <x:f>NA()</x:f>
      </x:c>
    </x:row>
    <x:row r="1200">
      <x:c r="A1200">
        <x:v>206175</x:v>
      </x:c>
      <x:c r="B1200" s="1">
        <x:v>44777.722645139074</x:v>
      </x:c>
      <x:c r="C1200" s="6">
        <x:v>19.959756006666666</x:v>
      </x:c>
      <x:c r="D1200" s="14" t="s">
        <x:v>94</x:v>
      </x:c>
      <x:c r="E1200" s="15">
        <x:v>44771.48123137894</x:v>
      </x:c>
      <x:c r="F1200" t="s">
        <x:v>99</x:v>
      </x:c>
      <x:c r="G1200" s="6">
        <x:v>109.90833231047635</x:v>
      </x:c>
      <x:c r="H1200" t="s">
        <x:v>97</x:v>
      </x:c>
      <x:c r="I1200" s="6">
        <x:v>27.177461775141182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20.194</x:v>
      </x:c>
      <x:c r="S1200" s="8">
        <x:v>119726.64770170524</x:v>
      </x:c>
      <x:c r="T1200" s="12">
        <x:v>236526.19293930466</x:v>
      </x:c>
      <x:c r="U1200" s="12">
        <x:v>22.75</x:v>
      </x:c>
      <x:c r="V1200" s="12">
        <x:v>51</x:v>
      </x:c>
      <x:c r="W1200" s="12">
        <x:f>NA()</x:f>
      </x:c>
    </x:row>
    <x:row r="1201">
      <x:c r="A1201">
        <x:v>206176</x:v>
      </x:c>
      <x:c r="B1201" s="1">
        <x:v>44777.722656272905</x:v>
      </x:c>
      <x:c r="C1201" s="6">
        <x:v>19.97578872</x:v>
      </x:c>
      <x:c r="D1201" s="14" t="s">
        <x:v>94</x:v>
      </x:c>
      <x:c r="E1201" s="15">
        <x:v>44771.48123137894</x:v>
      </x:c>
      <x:c r="F1201" t="s">
        <x:v>99</x:v>
      </x:c>
      <x:c r="G1201" s="6">
        <x:v>109.96197724021725</x:v>
      </x:c>
      <x:c r="H1201" t="s">
        <x:v>97</x:v>
      </x:c>
      <x:c r="I1201" s="6">
        <x:v>27.156095442202513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20.191</x:v>
      </x:c>
      <x:c r="S1201" s="8">
        <x:v>119737.84564956407</x:v>
      </x:c>
      <x:c r="T1201" s="12">
        <x:v>236516.32549780907</x:v>
      </x:c>
      <x:c r="U1201" s="12">
        <x:v>22.75</x:v>
      </x:c>
      <x:c r="V1201" s="12">
        <x:v>51</x:v>
      </x:c>
      <x:c r="W1201" s="12">
        <x:f>NA()</x:f>
      </x:c>
    </x:row>
    <x:row r="1202">
      <x:c r="A1202">
        <x:v>206178</x:v>
      </x:c>
      <x:c r="B1202" s="1">
        <x:v>44777.72266801281</x:v>
      </x:c>
      <x:c r="C1202" s="6">
        <x:v>19.992694178333334</x:v>
      </x:c>
      <x:c r="D1202" s="14" t="s">
        <x:v>94</x:v>
      </x:c>
      <x:c r="E1202" s="15">
        <x:v>44771.48123137894</x:v>
      </x:c>
      <x:c r="F1202" t="s">
        <x:v>99</x:v>
      </x:c>
      <x:c r="G1202" s="6">
        <x:v>109.9093960786302</x:v>
      </x:c>
      <x:c r="H1202" t="s">
        <x:v>97</x:v>
      </x:c>
      <x:c r="I1202" s="6">
        <x:v>27.185365249210918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20.192999999999998</x:v>
      </x:c>
      <x:c r="S1202" s="8">
        <x:v>119738.3535275699</x:v>
      </x:c>
      <x:c r="T1202" s="12">
        <x:v>236520.19603020573</x:v>
      </x:c>
      <x:c r="U1202" s="12">
        <x:v>22.75</x:v>
      </x:c>
      <x:c r="V1202" s="12">
        <x:v>51</x:v>
      </x:c>
      <x:c r="W1202" s="12">
        <x:f>NA()</x:f>
      </x:c>
    </x:row>
    <x:row r="1203">
      <x:c r="A1203">
        <x:v>206181</x:v>
      </x:c>
      <x:c r="B1203" s="1">
        <x:v>44777.72267973831</x:v>
      </x:c>
      <x:c r="C1203" s="6">
        <x:v>20.00957891</x:v>
      </x:c>
      <x:c r="D1203" s="14" t="s">
        <x:v>94</x:v>
      </x:c>
      <x:c r="E1203" s="15">
        <x:v>44771.48123137894</x:v>
      </x:c>
      <x:c r="F1203" t="s">
        <x:v>99</x:v>
      </x:c>
      <x:c r="G1203" s="6">
        <x:v>109.90835371712697</x:v>
      </x:c>
      <x:c r="H1203" t="s">
        <x:v>97</x:v>
      </x:c>
      <x:c r="I1203" s="6">
        <x:v>27.186296838634917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20.192999999999998</x:v>
      </x:c>
      <x:c r="S1203" s="8">
        <x:v>119733.30166075611</x:v>
      </x:c>
      <x:c r="T1203" s="12">
        <x:v>236524.60850237432</x:v>
      </x:c>
      <x:c r="U1203" s="12">
        <x:v>22.75</x:v>
      </x:c>
      <x:c r="V1203" s="12">
        <x:v>51</x:v>
      </x:c>
      <x:c r="W1203" s="12">
        <x:f>NA()</x:f>
      </x:c>
    </x:row>
    <x:row r="1204">
      <x:c r="A1204">
        <x:v>206183</x:v>
      </x:c>
      <x:c r="B1204" s="1">
        <x:v>44777.72269145196</x:v>
      </x:c>
      <x:c r="C1204" s="6">
        <x:v>20.026446563333334</x:v>
      </x:c>
      <x:c r="D1204" s="14" t="s">
        <x:v>94</x:v>
      </x:c>
      <x:c r="E1204" s="15">
        <x:v>44771.48123137894</x:v>
      </x:c>
      <x:c r="F1204" t="s">
        <x:v>99</x:v>
      </x:c>
      <x:c r="G1204" s="6">
        <x:v>109.91803819182844</x:v>
      </x:c>
      <x:c r="H1204" t="s">
        <x:v>97</x:v>
      </x:c>
      <x:c r="I1204" s="6">
        <x:v>27.177642082327566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20.192999999999998</x:v>
      </x:c>
      <x:c r="S1204" s="8">
        <x:v>119746.00899431869</x:v>
      </x:c>
      <x:c r="T1204" s="12">
        <x:v>236522.46849994338</x:v>
      </x:c>
      <x:c r="U1204" s="12">
        <x:v>22.75</x:v>
      </x:c>
      <x:c r="V1204" s="12">
        <x:v>51</x:v>
      </x:c>
      <x:c r="W1204" s="12">
        <x:f>NA()</x:f>
      </x:c>
    </x:row>
    <x:row r="1205">
      <x:c r="A1205">
        <x:v>206184</x:v>
      </x:c>
      <x:c r="B1205" s="1">
        <x:v>44777.72270257068</x:v>
      </x:c>
      <x:c r="C1205" s="6">
        <x:v>20.04245752</x:v>
      </x:c>
      <x:c r="D1205" s="14" t="s">
        <x:v>94</x:v>
      </x:c>
      <x:c r="E1205" s="15">
        <x:v>44771.48123137894</x:v>
      </x:c>
      <x:c r="F1205" t="s">
        <x:v>99</x:v>
      </x:c>
      <x:c r="G1205" s="6">
        <x:v>109.87841440071941</x:v>
      </x:c>
      <x:c r="H1205" t="s">
        <x:v>97</x:v>
      </x:c>
      <x:c r="I1205" s="6">
        <x:v>27.177642082327566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20.197</x:v>
      </x:c>
      <x:c r="S1205" s="8">
        <x:v>119736.91956572911</x:v>
      </x:c>
      <x:c r="T1205" s="12">
        <x:v>236517.52979758484</x:v>
      </x:c>
      <x:c r="U1205" s="12">
        <x:v>22.75</x:v>
      </x:c>
      <x:c r="V1205" s="12">
        <x:v>51</x:v>
      </x:c>
      <x:c r="W1205" s="12">
        <x:f>NA()</x:f>
      </x:c>
    </x:row>
    <x:row r="1206">
      <x:c r="A1206">
        <x:v>206187</x:v>
      </x:c>
      <x:c r="B1206" s="1">
        <x:v>44777.72271432893</x:v>
      </x:c>
      <x:c r="C1206" s="6">
        <x:v>20.059389396666667</x:v>
      </x:c>
      <x:c r="D1206" s="14" t="s">
        <x:v>94</x:v>
      </x:c>
      <x:c r="E1206" s="15">
        <x:v>44771.48123137894</x:v>
      </x:c>
      <x:c r="F1206" t="s">
        <x:v>99</x:v>
      </x:c>
      <x:c r="G1206" s="6">
        <x:v>109.93334105817699</x:v>
      </x:c>
      <x:c r="H1206" t="s">
        <x:v>97</x:v>
      </x:c>
      <x:c r="I1206" s="6">
        <x:v>27.16396881488754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20.192999999999998</x:v>
      </x:c>
      <x:c r="S1206" s="8">
        <x:v>119730.91663480458</x:v>
      </x:c>
      <x:c r="T1206" s="12">
        <x:v>236529.52658547633</x:v>
      </x:c>
      <x:c r="U1206" s="12">
        <x:v>22.75</x:v>
      </x:c>
      <x:c r="V1206" s="12">
        <x:v>51</x:v>
      </x:c>
      <x:c r="W1206" s="12">
        <x:f>NA()</x:f>
      </x:c>
    </x:row>
    <x:row r="1207">
      <x:c r="A1207">
        <x:v>206188</x:v>
      </x:c>
      <x:c r="B1207" s="1">
        <x:v>44777.722726025844</x:v>
      </x:c>
      <x:c r="C1207" s="6">
        <x:v>20.076232956666665</x:v>
      </x:c>
      <x:c r="D1207" s="14" t="s">
        <x:v>94</x:v>
      </x:c>
      <x:c r="E1207" s="15">
        <x:v>44771.48123137894</x:v>
      </x:c>
      <x:c r="F1207" t="s">
        <x:v>99</x:v>
      </x:c>
      <x:c r="G1207" s="6">
        <x:v>109.92130027951589</x:v>
      </x:c>
      <x:c r="H1207" t="s">
        <x:v>97</x:v>
      </x:c>
      <x:c r="I1207" s="6">
        <x:v>27.17472711734399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20.192999999999998</x:v>
      </x:c>
      <x:c r="S1207" s="8">
        <x:v>119733.7416805969</x:v>
      </x:c>
      <x:c r="T1207" s="12">
        <x:v>236530.9533864202</x:v>
      </x:c>
      <x:c r="U1207" s="12">
        <x:v>22.75</x:v>
      </x:c>
      <x:c r="V1207" s="12">
        <x:v>51</x:v>
      </x:c>
      <x:c r="W1207" s="12">
        <x:f>NA()</x:f>
      </x:c>
    </x:row>
    <x:row r="1208">
      <x:c r="A1208">
        <x:v>206190</x:v>
      </x:c>
      <x:c r="B1208" s="1">
        <x:v>44777.72273776809</x:v>
      </x:c>
      <x:c r="C1208" s="6">
        <x:v>20.0931418</x:v>
      </x:c>
      <x:c r="D1208" s="14" t="s">
        <x:v>94</x:v>
      </x:c>
      <x:c r="E1208" s="15">
        <x:v>44771.48123137894</x:v>
      </x:c>
      <x:c r="F1208" t="s">
        <x:v>99</x:v>
      </x:c>
      <x:c r="G1208" s="6">
        <x:v>109.91860988689048</x:v>
      </x:c>
      <x:c r="H1208" t="s">
        <x:v>97</x:v>
      </x:c>
      <x:c r="I1208" s="6">
        <x:v>27.17713121199222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20.192999999999998</x:v>
      </x:c>
      <x:c r="S1208" s="8">
        <x:v>119721.5163630582</x:v>
      </x:c>
      <x:c r="T1208" s="12">
        <x:v>236521.23004120393</x:v>
      </x:c>
      <x:c r="U1208" s="12">
        <x:v>22.75</x:v>
      </x:c>
      <x:c r="V1208" s="12">
        <x:v>51</x:v>
      </x:c>
      <x:c r="W1208" s="12">
        <x:f>NA()</x:f>
      </x:c>
    </x:row>
    <x:row r="1209">
      <x:c r="A1209">
        <x:v>206193</x:v>
      </x:c>
      <x:c r="B1209" s="1">
        <x:v>44777.722748905355</x:v>
      </x:c>
      <x:c r="C1209" s="6">
        <x:v>20.10917944</x:v>
      </x:c>
      <x:c r="D1209" s="14" t="s">
        <x:v>94</x:v>
      </x:c>
      <x:c r="E1209" s="15">
        <x:v>44771.48123137894</x:v>
      </x:c>
      <x:c r="F1209" t="s">
        <x:v>99</x:v>
      </x:c>
      <x:c r="G1209" s="6">
        <x:v>110.00791889178127</x:v>
      </x:c>
      <x:c r="H1209" t="s">
        <x:v>97</x:v>
      </x:c>
      <x:c r="I1209" s="6">
        <x:v>27.159340952370258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20.186</x:v>
      </x:c>
      <x:c r="S1209" s="8">
        <x:v>119716.69086628812</x:v>
      </x:c>
      <x:c r="T1209" s="12">
        <x:v>236520.52461102526</x:v>
      </x:c>
      <x:c r="U1209" s="12">
        <x:v>22.75</x:v>
      </x:c>
      <x:c r="V1209" s="12">
        <x:v>51</x:v>
      </x:c>
      <x:c r="W1209" s="12">
        <x:f>NA()</x:f>
      </x:c>
    </x:row>
    <x:row r="1210">
      <x:c r="A1210">
        <x:v>206195</x:v>
      </x:c>
      <x:c r="B1210" s="1">
        <x:v>44777.72276064413</x:v>
      </x:c>
      <x:c r="C1210" s="6">
        <x:v>20.12608329</x:v>
      </x:c>
      <x:c r="D1210" s="14" t="s">
        <x:v>94</x:v>
      </x:c>
      <x:c r="E1210" s="15">
        <x:v>44771.48123137894</x:v>
      </x:c>
      <x:c r="F1210" t="s">
        <x:v>99</x:v>
      </x:c>
      <x:c r="G1210" s="6">
        <x:v>109.92617688071968</x:v>
      </x:c>
      <x:c r="H1210" t="s">
        <x:v>97</x:v>
      </x:c>
      <x:c r="I1210" s="6">
        <x:v>27.170369700183073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20.192999999999998</x:v>
      </x:c>
      <x:c r="S1210" s="8">
        <x:v>119731.72345129856</x:v>
      </x:c>
      <x:c r="T1210" s="12">
        <x:v>236523.435663886</x:v>
      </x:c>
      <x:c r="U1210" s="12">
        <x:v>22.75</x:v>
      </x:c>
      <x:c r="V1210" s="12">
        <x:v>51</x:v>
      </x:c>
      <x:c r="W1210" s="12">
        <x:f>NA()</x:f>
      </x:c>
    </x:row>
    <x:row r="1211">
      <x:c r="A1211">
        <x:v>206196</x:v>
      </x:c>
      <x:c r="B1211" s="1">
        <x:v>44777.72277240016</x:v>
      </x:c>
      <x:c r="C1211" s="6">
        <x:v>20.143011968333333</x:v>
      </x:c>
      <x:c r="D1211" s="14" t="s">
        <x:v>94</x:v>
      </x:c>
      <x:c r="E1211" s="15">
        <x:v>44771.48123137894</x:v>
      </x:c>
      <x:c r="F1211" t="s">
        <x:v>99</x:v>
      </x:c>
      <x:c r="G1211" s="6">
        <x:v>109.91532689509394</x:v>
      </x:c>
      <x:c r="H1211" t="s">
        <x:v>97</x:v>
      </x:c>
      <x:c r="I1211" s="6">
        <x:v>27.17121113202211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20.194</x:v>
      </x:c>
      <x:c r="S1211" s="8">
        <x:v>119738.31407960388</x:v>
      </x:c>
      <x:c r="T1211" s="12">
        <x:v>236528.8511294728</x:v>
      </x:c>
      <x:c r="U1211" s="12">
        <x:v>22.75</x:v>
      </x:c>
      <x:c r="V1211" s="12">
        <x:v>51</x:v>
      </x:c>
      <x:c r="W1211" s="12">
        <x:f>NA()</x:f>
      </x:c>
    </x:row>
    <x:row r="1212">
      <x:c r="A1212">
        <x:v>206199</x:v>
      </x:c>
      <x:c r="B1212" s="1">
        <x:v>44777.72278408868</x:v>
      </x:c>
      <x:c r="C1212" s="6">
        <x:v>20.159843438333333</x:v>
      </x:c>
      <x:c r="D1212" s="14" t="s">
        <x:v>94</x:v>
      </x:c>
      <x:c r="E1212" s="15">
        <x:v>44771.48123137894</x:v>
      </x:c>
      <x:c r="F1212" t="s">
        <x:v>99</x:v>
      </x:c>
      <x:c r="G1212" s="6">
        <x:v>109.97041942302408</x:v>
      </x:c>
      <x:c r="H1212" t="s">
        <x:v>97</x:v>
      </x:c>
      <x:c r="I1212" s="6">
        <x:v>27.175117782607686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20.188</x:v>
      </x:c>
      <x:c r="S1212" s="8">
        <x:v>119716.7559845128</x:v>
      </x:c>
      <x:c r="T1212" s="12">
        <x:v>236523.3402929022</x:v>
      </x:c>
      <x:c r="U1212" s="12">
        <x:v>22.75</x:v>
      </x:c>
      <x:c r="V1212" s="12">
        <x:v>51</x:v>
      </x:c>
      <x:c r="W1212" s="12">
        <x:f>NA()</x:f>
      </x:c>
    </x:row>
    <x:row r="1213">
      <x:c r="A1213">
        <x:v>206200</x:v>
      </x:c>
      <x:c r="B1213" s="1">
        <x:v>44777.722795251044</x:v>
      </x:c>
      <x:c r="C1213" s="6">
        <x:v>20.175917246666668</x:v>
      </x:c>
      <x:c r="D1213" s="14" t="s">
        <x:v>94</x:v>
      </x:c>
      <x:c r="E1213" s="15">
        <x:v>44771.48123137894</x:v>
      </x:c>
      <x:c r="F1213" t="s">
        <x:v>99</x:v>
      </x:c>
      <x:c r="G1213" s="6">
        <x:v>109.91529326560469</x:v>
      </x:c>
      <x:c r="H1213" t="s">
        <x:v>97</x:v>
      </x:c>
      <x:c r="I1213" s="6">
        <x:v>27.171241183163147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20.194</x:v>
      </x:c>
      <x:c r="S1213" s="8">
        <x:v>119715.56881513534</x:v>
      </x:c>
      <x:c r="T1213" s="12">
        <x:v>236528.36529505908</x:v>
      </x:c>
      <x:c r="U1213" s="12">
        <x:v>22.75</x:v>
      </x:c>
      <x:c r="V1213" s="12">
        <x:v>51</x:v>
      </x:c>
      <x:c r="W1213" s="12">
        <x:f>NA()</x:f>
      </x:c>
    </x:row>
    <x:row r="1214">
      <x:c r="A1214">
        <x:v>206202</x:v>
      </x:c>
      <x:c r="B1214" s="1">
        <x:v>44777.722807020815</x:v>
      </x:c>
      <x:c r="C1214" s="6">
        <x:v>20.192865718333334</x:v>
      </x:c>
      <x:c r="D1214" s="14" t="s">
        <x:v>94</x:v>
      </x:c>
      <x:c r="E1214" s="15">
        <x:v>44771.48123137894</x:v>
      </x:c>
      <x:c r="F1214" t="s">
        <x:v>99</x:v>
      </x:c>
      <x:c r="G1214" s="6">
        <x:v>109.94333955233591</x:v>
      </x:c>
      <x:c r="H1214" t="s">
        <x:v>97</x:v>
      </x:c>
      <x:c r="I1214" s="6">
        <x:v>27.17274374055569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20.191</x:v>
      </x:c>
      <x:c r="S1214" s="8">
        <x:v>119722.12386723158</x:v>
      </x:c>
      <x:c r="T1214" s="12">
        <x:v>236514.4036019508</x:v>
      </x:c>
      <x:c r="U1214" s="12">
        <x:v>22.75</x:v>
      </x:c>
      <x:c r="V1214" s="12">
        <x:v>51</x:v>
      </x:c>
      <x:c r="W1214" s="12">
        <x:f>NA()</x:f>
      </x:c>
    </x:row>
    <x:row r="1215">
      <x:c r="A1215">
        <x:v>206204</x:v>
      </x:c>
      <x:c r="B1215" s="1">
        <x:v>44777.72281874597</x:v>
      </x:c>
      <x:c r="C1215" s="6">
        <x:v>20.209749945</x:v>
      </x:c>
      <x:c r="D1215" s="14" t="s">
        <x:v>94</x:v>
      </x:c>
      <x:c r="E1215" s="15">
        <x:v>44771.48123137894</x:v>
      </x:c>
      <x:c r="F1215" t="s">
        <x:v>99</x:v>
      </x:c>
      <x:c r="G1215" s="6">
        <x:v>109.89053762152092</x:v>
      </x:c>
      <x:c r="H1215" t="s">
        <x:v>97</x:v>
      </x:c>
      <x:c r="I1215" s="6">
        <x:v>27.175658703816225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20.195999999999998</x:v>
      </x:c>
      <x:c r="S1215" s="8">
        <x:v>119739.66229859773</x:v>
      </x:c>
      <x:c r="T1215" s="12">
        <x:v>236525.7834188927</x:v>
      </x:c>
      <x:c r="U1215" s="12">
        <x:v>22.75</x:v>
      </x:c>
      <x:c r="V1215" s="12">
        <x:v>51</x:v>
      </x:c>
      <x:c r="W1215" s="12">
        <x:f>NA()</x:f>
      </x:c>
    </x:row>
    <x:row r="1216">
      <x:c r="A1216">
        <x:v>206206</x:v>
      </x:c>
      <x:c r="B1216" s="1">
        <x:v>44777.72282990296</x:v>
      </x:c>
      <x:c r="C1216" s="6">
        <x:v>20.225816008333332</x:v>
      </x:c>
      <x:c r="D1216" s="14" t="s">
        <x:v>94</x:v>
      </x:c>
      <x:c r="E1216" s="15">
        <x:v>44771.48123137894</x:v>
      </x:c>
      <x:c r="F1216" t="s">
        <x:v>99</x:v>
      </x:c>
      <x:c r="G1216" s="6">
        <x:v>109.90269605481647</x:v>
      </x:c>
      <x:c r="H1216" t="s">
        <x:v>97</x:v>
      </x:c>
      <x:c r="I1216" s="6">
        <x:v>27.17364527531481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20.195</x:v>
      </x:c>
      <x:c r="S1216" s="8">
        <x:v>119735.90678580156</x:v>
      </x:c>
      <x:c r="T1216" s="12">
        <x:v>236527.59044154044</x:v>
      </x:c>
      <x:c r="U1216" s="12">
        <x:v>22.75</x:v>
      </x:c>
      <x:c r="V1216" s="12">
        <x:v>51</x:v>
      </x:c>
      <x:c r="W1216" s="12">
        <x:f>NA()</x:f>
      </x:c>
    </x:row>
    <x:row r="1217">
      <x:c r="A1217">
        <x:v>206209</x:v>
      </x:c>
      <x:c r="B1217" s="1">
        <x:v>44777.722841614224</x:v>
      </x:c>
      <x:c r="C1217" s="6">
        <x:v>20.242680215</x:v>
      </x:c>
      <x:c r="D1217" s="14" t="s">
        <x:v>94</x:v>
      </x:c>
      <x:c r="E1217" s="15">
        <x:v>44771.48123137894</x:v>
      </x:c>
      <x:c r="F1217" t="s">
        <x:v>99</x:v>
      </x:c>
      <x:c r="G1217" s="6">
        <x:v>109.9161340077003</x:v>
      </x:c>
      <x:c r="H1217" t="s">
        <x:v>97</x:v>
      </x:c>
      <x:c r="I1217" s="6">
        <x:v>27.170489904719034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20.194</x:v>
      </x:c>
      <x:c r="S1217" s="8">
        <x:v>119746.6684553537</x:v>
      </x:c>
      <x:c r="T1217" s="12">
        <x:v>236522.17166147483</x:v>
      </x:c>
      <x:c r="U1217" s="12">
        <x:v>22.75</x:v>
      </x:c>
      <x:c r="V1217" s="12">
        <x:v>51</x:v>
      </x:c>
      <x:c r="W1217" s="12">
        <x:f>NA()</x:f>
      </x:c>
    </x:row>
    <x:row r="1218">
      <x:c r="A1218">
        <x:v>206210</x:v>
      </x:c>
      <x:c r="B1218" s="1">
        <x:v>44777.72285332063</x:v>
      </x:c>
      <x:c r="C1218" s="6">
        <x:v>20.259537448333333</x:v>
      </x:c>
      <x:c r="D1218" s="14" t="s">
        <x:v>94</x:v>
      </x:c>
      <x:c r="E1218" s="15">
        <x:v>44771.48123137894</x:v>
      </x:c>
      <x:c r="F1218" t="s">
        <x:v>99</x:v>
      </x:c>
      <x:c r="G1218" s="6">
        <x:v>109.8695533171794</x:v>
      </x:c>
      <x:c r="H1218" t="s">
        <x:v>97</x:v>
      </x:c>
      <x:c r="I1218" s="6">
        <x:v>27.176710495305542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20.198</x:v>
      </x:c>
      <x:c r="S1218" s="8">
        <x:v>119751.92799800426</x:v>
      </x:c>
      <x:c r="T1218" s="12">
        <x:v>236517.49546442262</x:v>
      </x:c>
      <x:c r="U1218" s="12">
        <x:v>22.75</x:v>
      </x:c>
      <x:c r="V1218" s="12">
        <x:v>51</x:v>
      </x:c>
      <x:c r="W1218" s="12">
        <x:f>NA()</x:f>
      </x:c>
    </x:row>
    <x:row r="1219">
      <x:c r="A1219">
        <x:v>206212</x:v>
      </x:c>
      <x:c r="B1219" s="1">
        <x:v>44777.72286506972</x:v>
      </x:c>
      <x:c r="C1219" s="6">
        <x:v>20.276456141666667</x:v>
      </x:c>
      <x:c r="D1219" s="14" t="s">
        <x:v>94</x:v>
      </x:c>
      <x:c r="E1219" s="15">
        <x:v>44771.48123137894</x:v>
      </x:c>
      <x:c r="F1219" t="s">
        <x:v>99</x:v>
      </x:c>
      <x:c r="G1219" s="6">
        <x:v>109.88885082947475</x:v>
      </x:c>
      <x:c r="H1219" t="s">
        <x:v>97</x:v>
      </x:c>
      <x:c r="I1219" s="6">
        <x:v>27.159461156510133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20.198</x:v>
      </x:c>
      <x:c r="S1219" s="8">
        <x:v>119764.33584605827</x:v>
      </x:c>
      <x:c r="T1219" s="12">
        <x:v>236526.46865271492</x:v>
      </x:c>
      <x:c r="U1219" s="12">
        <x:v>22.75</x:v>
      </x:c>
      <x:c r="V1219" s="12">
        <x:v>51</x:v>
      </x:c>
      <x:c r="W1219" s="12">
        <x:f>NA()</x:f>
      </x:c>
    </x:row>
    <x:row r="1220">
      <x:c r="A1220">
        <x:v>206214</x:v>
      </x:c>
      <x:c r="B1220" s="1">
        <x:v>44777.722876183</x:v>
      </x:c>
      <x:c r="C1220" s="6">
        <x:v>20.292459261666668</x:v>
      </x:c>
      <x:c r="D1220" s="14" t="s">
        <x:v>94</x:v>
      </x:c>
      <x:c r="E1220" s="15">
        <x:v>44771.48123137894</x:v>
      </x:c>
      <x:c r="F1220" t="s">
        <x:v>99</x:v>
      </x:c>
      <x:c r="G1220" s="6">
        <x:v>109.85585319562308</x:v>
      </x:c>
      <x:c r="H1220" t="s">
        <x:v>97</x:v>
      </x:c>
      <x:c r="I1220" s="6">
        <x:v>27.180106281503868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20.198999999999998</x:v>
      </x:c>
      <x:c r="S1220" s="8">
        <x:v>119783.6110024611</x:v>
      </x:c>
      <x:c r="T1220" s="12">
        <x:v>236521.5071624174</x:v>
      </x:c>
      <x:c r="U1220" s="12">
        <x:v>22.75</x:v>
      </x:c>
      <x:c r="V1220" s="12">
        <x:v>51</x:v>
      </x:c>
      <x:c r="W1220" s="12">
        <x:f>NA()</x:f>
      </x:c>
    </x:row>
    <x:row r="1221">
      <x:c r="A1221">
        <x:v>206216</x:v>
      </x:c>
      <x:c r="B1221" s="1">
        <x:v>44777.72288791641</x:v>
      </x:c>
      <x:c r="C1221" s="6">
        <x:v>20.309355363333335</x:v>
      </x:c>
      <x:c r="D1221" s="14" t="s">
        <x:v>94</x:v>
      </x:c>
      <x:c r="E1221" s="15">
        <x:v>44771.48123137894</x:v>
      </x:c>
      <x:c r="F1221" t="s">
        <x:v>99</x:v>
      </x:c>
      <x:c r="G1221" s="6">
        <x:v>109.85141682741374</x:v>
      </x:c>
      <x:c r="H1221" t="s">
        <x:v>97</x:v>
      </x:c>
      <x:c r="I1221" s="6">
        <x:v>27.184073044953493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20.198999999999998</x:v>
      </x:c>
      <x:c r="S1221" s="8">
        <x:v>119788.12634975924</x:v>
      </x:c>
      <x:c r="T1221" s="12">
        <x:v>236528.1875093538</x:v>
      </x:c>
      <x:c r="U1221" s="12">
        <x:v>22.75</x:v>
      </x:c>
      <x:c r="V1221" s="12">
        <x:v>51</x:v>
      </x:c>
      <x:c r="W1221" s="12">
        <x:f>NA()</x:f>
      </x:c>
    </x:row>
    <x:row r="1222">
      <x:c r="A1222">
        <x:v>206218</x:v>
      </x:c>
      <x:c r="B1222" s="1">
        <x:v>44777.72289965173</x:v>
      </x:c>
      <x:c r="C1222" s="6">
        <x:v>20.326254233333334</x:v>
      </x:c>
      <x:c r="D1222" s="14" t="s">
        <x:v>94</x:v>
      </x:c>
      <x:c r="E1222" s="15">
        <x:v>44771.48123137894</x:v>
      </x:c>
      <x:c r="F1222" t="s">
        <x:v>99</x:v>
      </x:c>
      <x:c r="G1222" s="6">
        <x:v>109.77172750407273</x:v>
      </x:c>
      <x:c r="H1222" t="s">
        <x:v>97</x:v>
      </x:c>
      <x:c r="I1222" s="6">
        <x:v>27.193388947244785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20.206</x:v>
      </x:c>
      <x:c r="S1222" s="8">
        <x:v>119796.85513517093</x:v>
      </x:c>
      <x:c r="T1222" s="12">
        <x:v>236520.92729521834</x:v>
      </x:c>
      <x:c r="U1222" s="12">
        <x:v>22.75</x:v>
      </x:c>
      <x:c r="V1222" s="12">
        <x:v>51</x:v>
      </x:c>
      <x:c r="W1222" s="12">
        <x:f>NA()</x:f>
      </x:c>
    </x:row>
    <x:row r="1223">
      <x:c r="A1223">
        <x:v>206221</x:v>
      </x:c>
      <x:c r="B1223" s="1">
        <x:v>44777.722911364515</x:v>
      </x:c>
      <x:c r="C1223" s="6">
        <x:v>20.343120646666666</x:v>
      </x:c>
      <x:c r="D1223" s="14" t="s">
        <x:v>94</x:v>
      </x:c>
      <x:c r="E1223" s="15">
        <x:v>44771.48123137894</x:v>
      </x:c>
      <x:c r="F1223" t="s">
        <x:v>99</x:v>
      </x:c>
      <x:c r="G1223" s="6">
        <x:v>109.80473042486959</x:v>
      </x:c>
      <x:c r="H1223" t="s">
        <x:v>97</x:v>
      </x:c>
      <x:c r="I1223" s="6">
        <x:v>27.172713689401462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20.205</x:v>
      </x:c>
      <x:c r="S1223" s="8">
        <x:v>119790.81042319004</x:v>
      </x:c>
      <x:c r="T1223" s="12">
        <x:v>236525.52084569022</x:v>
      </x:c>
      <x:c r="U1223" s="12">
        <x:v>22.75</x:v>
      </x:c>
      <x:c r="V1223" s="12">
        <x:v>51</x:v>
      </x:c>
      <x:c r="W1223" s="12">
        <x:f>NA()</x:f>
      </x:c>
    </x:row>
    <x:row r="1224">
      <x:c r="A1224">
        <x:v>206222</x:v>
      </x:c>
      <x:c r="B1224" s="1">
        <x:v>44777.72292250869</x:v>
      </x:c>
      <x:c r="C1224" s="6">
        <x:v>20.359168256666667</x:v>
      </x:c>
      <x:c r="D1224" s="14" t="s">
        <x:v>94</x:v>
      </x:c>
      <x:c r="E1224" s="15">
        <x:v>44771.48123137894</x:v>
      </x:c>
      <x:c r="F1224" t="s">
        <x:v>99</x:v>
      </x:c>
      <x:c r="G1224" s="6">
        <x:v>109.83326396957028</x:v>
      </x:c>
      <x:c r="H1224" t="s">
        <x:v>97</x:v>
      </x:c>
      <x:c r="I1224" s="6">
        <x:v>27.182600533731602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20.201</x:v>
      </x:c>
      <x:c r="S1224" s="8">
        <x:v>119788.56071953946</x:v>
      </x:c>
      <x:c r="T1224" s="12">
        <x:v>236514.35364953603</x:v>
      </x:c>
      <x:c r="U1224" s="12">
        <x:v>22.75</x:v>
      </x:c>
      <x:c r="V1224" s="12">
        <x:v>51</x:v>
      </x:c>
      <x:c r="W1224" s="12">
        <x:f>NA()</x:f>
      </x:c>
    </x:row>
    <x:row r="1225">
      <x:c r="A1225">
        <x:v>206224</x:v>
      </x:c>
      <x:c r="B1225" s="1">
        <x:v>44777.7229341823</x:v>
      </x:c>
      <x:c r="C1225" s="6">
        <x:v>20.375978251666666</x:v>
      </x:c>
      <x:c r="D1225" s="14" t="s">
        <x:v>94</x:v>
      </x:c>
      <x:c r="E1225" s="15">
        <x:v>44771.48123137894</x:v>
      </x:c>
      <x:c r="F1225" t="s">
        <x:v>99</x:v>
      </x:c>
      <x:c r="G1225" s="6">
        <x:v>109.83089257077012</x:v>
      </x:c>
      <x:c r="H1225" t="s">
        <x:v>97</x:v>
      </x:c>
      <x:c r="I1225" s="6">
        <x:v>27.175869062087713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20.201999999999998</x:v>
      </x:c>
      <x:c r="S1225" s="8">
        <x:v>119780.7427790475</x:v>
      </x:c>
      <x:c r="T1225" s="12">
        <x:v>236522.56952564768</x:v>
      </x:c>
      <x:c r="U1225" s="12">
        <x:v>22.75</x:v>
      </x:c>
      <x:c r="V1225" s="12">
        <x:v>51</x:v>
      </x:c>
      <x:c r="W1225" s="12">
        <x:f>NA()</x:f>
      </x:c>
    </x:row>
    <x:row r="1226">
      <x:c r="A1226">
        <x:v>206226</x:v>
      </x:c>
      <x:c r="B1226" s="1">
        <x:v>44777.72294590934</x:v>
      </x:c>
      <x:c r="C1226" s="6">
        <x:v>20.392865191666665</x:v>
      </x:c>
      <x:c r="D1226" s="14" t="s">
        <x:v>94</x:v>
      </x:c>
      <x:c r="E1226" s="15">
        <x:v>44771.48123137894</x:v>
      </x:c>
      <x:c r="F1226" t="s">
        <x:v>99</x:v>
      </x:c>
      <x:c r="G1226" s="6">
        <x:v>109.88226730065088</x:v>
      </x:c>
      <x:c r="H1226" t="s">
        <x:v>97</x:v>
      </x:c>
      <x:c r="I1226" s="6">
        <x:v>27.183051302404692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20.195999999999998</x:v>
      </x:c>
      <x:c r="S1226" s="8">
        <x:v>119770.25341781625</x:v>
      </x:c>
      <x:c r="T1226" s="12">
        <x:v>236524.41010759908</x:v>
      </x:c>
      <x:c r="U1226" s="12">
        <x:v>22.75</x:v>
      </x:c>
      <x:c r="V1226" s="12">
        <x:v>51</x:v>
      </x:c>
      <x:c r="W1226" s="12">
        <x:f>NA()</x:f>
      </x:c>
    </x:row>
    <x:row r="1227">
      <x:c r="A1227">
        <x:v>206228</x:v>
      </x:c>
      <x:c r="B1227" s="1">
        <x:v>44777.72295764951</x:v>
      </x:c>
      <x:c r="C1227" s="6">
        <x:v>20.40977103333333</x:v>
      </x:c>
      <x:c r="D1227" s="14" t="s">
        <x:v>94</x:v>
      </x:c>
      <x:c r="E1227" s="15">
        <x:v>44771.48123137894</x:v>
      </x:c>
      <x:c r="F1227" t="s">
        <x:v>99</x:v>
      </x:c>
      <x:c r="G1227" s="6">
        <x:v>109.87575869574385</x:v>
      </x:c>
      <x:c r="H1227" t="s">
        <x:v>97</x:v>
      </x:c>
      <x:c r="I1227" s="6">
        <x:v>27.180016127843828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20.197</x:v>
      </x:c>
      <x:c r="S1227" s="8">
        <x:v>119766.40696355978</x:v>
      </x:c>
      <x:c r="T1227" s="12">
        <x:v>236521.62581689007</x:v>
      </x:c>
      <x:c r="U1227" s="12">
        <x:v>22.75</x:v>
      </x:c>
      <x:c r="V1227" s="12">
        <x:v>51</x:v>
      </x:c>
      <x:c r="W1227" s="12">
        <x:f>NA()</x:f>
      </x:c>
    </x:row>
    <x:row r="1228">
      <x:c r="A1228">
        <x:v>206230</x:v>
      </x:c>
      <x:c r="B1228" s="1">
        <x:v>44777.72296880003</x:v>
      </x:c>
      <x:c r="C1228" s="6">
        <x:v>20.425827778333332</x:v>
      </x:c>
      <x:c r="D1228" s="14" t="s">
        <x:v>94</x:v>
      </x:c>
      <x:c r="E1228" s="15">
        <x:v>44771.48123137894</x:v>
      </x:c>
      <x:c r="F1228" t="s">
        <x:v>99</x:v>
      </x:c>
      <x:c r="G1228" s="6">
        <x:v>109.87308295070181</x:v>
      </x:c>
      <x:c r="H1228" t="s">
        <x:v>97</x:v>
      </x:c>
      <x:c r="I1228" s="6">
        <x:v>27.17355512182803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20.198</x:v>
      </x:c>
      <x:c r="S1228" s="8">
        <x:v>119760.4469181443</x:v>
      </x:c>
      <x:c r="T1228" s="12">
        <x:v>236515.40356130735</x:v>
      </x:c>
      <x:c r="U1228" s="12">
        <x:v>22.75</x:v>
      </x:c>
      <x:c r="V1228" s="12">
        <x:v>51</x:v>
      </x:c>
      <x:c r="W1228" s="12">
        <x:f>NA()</x:f>
      </x:c>
    </x:row>
    <x:row r="1229">
      <x:c r="A1229">
        <x:v>206232</x:v>
      </x:c>
      <x:c r="B1229" s="1">
        <x:v>44777.72298053154</x:v>
      </x:c>
      <x:c r="C1229" s="6">
        <x:v>20.442721148333334</x:v>
      </x:c>
      <x:c r="D1229" s="14" t="s">
        <x:v>94</x:v>
      </x:c>
      <x:c r="E1229" s="15">
        <x:v>44771.48123137894</x:v>
      </x:c>
      <x:c r="F1229" t="s">
        <x:v>99</x:v>
      </x:c>
      <x:c r="G1229" s="6">
        <x:v>109.92028426673585</x:v>
      </x:c>
      <x:c r="H1229" t="s">
        <x:v>97</x:v>
      </x:c>
      <x:c r="I1229" s="6">
        <x:v>27.157928554041064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20.195</x:v>
      </x:c>
      <x:c r="S1229" s="8">
        <x:v>119741.84717771987</x:v>
      </x:c>
      <x:c r="T1229" s="12">
        <x:v>236519.3135171567</x:v>
      </x:c>
      <x:c r="U1229" s="12">
        <x:v>22.75</x:v>
      </x:c>
      <x:c r="V1229" s="12">
        <x:v>51</x:v>
      </x:c>
      <x:c r="W1229" s="12">
        <x:f>NA()</x:f>
      </x:c>
    </x:row>
    <x:row r="1230">
      <x:c r="A1230">
        <x:v>206234</x:v>
      </x:c>
      <x:c r="B1230" s="1">
        <x:v>44777.72299225858</x:v>
      </x:c>
      <x:c r="C1230" s="6">
        <x:v>20.459608098333334</x:v>
      </x:c>
      <x:c r="D1230" s="14" t="s">
        <x:v>94</x:v>
      </x:c>
      <x:c r="E1230" s="15">
        <x:v>44771.48123137894</x:v>
      </x:c>
      <x:c r="F1230" t="s">
        <x:v>99</x:v>
      </x:c>
      <x:c r="G1230" s="6">
        <x:v>109.86371836060395</x:v>
      </x:c>
      <x:c r="H1230" t="s">
        <x:v>97</x:v>
      </x:c>
      <x:c r="I1230" s="6">
        <x:v>27.173074303273097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20.198999999999998</x:v>
      </x:c>
      <x:c r="S1230" s="8">
        <x:v>119735.58901960528</x:v>
      </x:c>
      <x:c r="T1230" s="12">
        <x:v>236522.10855087332</x:v>
      </x:c>
      <x:c r="U1230" s="12">
        <x:v>22.75</x:v>
      </x:c>
      <x:c r="V1230" s="12">
        <x:v>51</x:v>
      </x:c>
      <x:c r="W1230" s="12">
        <x:f>NA()</x:f>
      </x:c>
    </x:row>
    <x:row r="1231">
      <x:c r="A1231">
        <x:v>206236</x:v>
      </x:c>
      <x:c r="B1231" s="1">
        <x:v>44777.72300399732</x:v>
      </x:c>
      <x:c r="C1231" s="6">
        <x:v>20.476511891666668</x:v>
      </x:c>
      <x:c r="D1231" s="14" t="s">
        <x:v>94</x:v>
      </x:c>
      <x:c r="E1231" s="15">
        <x:v>44771.48123137894</x:v>
      </x:c>
      <x:c r="F1231" t="s">
        <x:v>99</x:v>
      </x:c>
      <x:c r="G1231" s="6">
        <x:v>109.84985107529302</x:v>
      </x:c>
      <x:c r="H1231" t="s">
        <x:v>97</x:v>
      </x:c>
      <x:c r="I1231" s="6">
        <x:v>27.176620341736452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20.2</x:v>
      </x:c>
      <x:c r="S1231" s="8">
        <x:v>119756.16866019668</x:v>
      </x:c>
      <x:c r="T1231" s="12">
        <x:v>236513.51850370353</x:v>
      </x:c>
      <x:c r="U1231" s="12">
        <x:v>22.75</x:v>
      </x:c>
      <x:c r="V1231" s="12">
        <x:v>51</x:v>
      </x:c>
      <x:c r="W1231" s="12">
        <x:f>NA()</x:f>
      </x:c>
    </x:row>
    <x:row r="1232">
      <x:c r="A1232">
        <x:v>206238</x:v>
      </x:c>
      <x:c r="B1232" s="1">
        <x:v>44777.72301516963</x:v>
      </x:c>
      <x:c r="C1232" s="6">
        <x:v>20.492600003333333</x:v>
      </x:c>
      <x:c r="D1232" s="14" t="s">
        <x:v>94</x:v>
      </x:c>
      <x:c r="E1232" s="15">
        <x:v>44771.48123137894</x:v>
      </x:c>
      <x:c r="F1232" t="s">
        <x:v>99</x:v>
      </x:c>
      <x:c r="G1232" s="6">
        <x:v>109.90301219700305</x:v>
      </x:c>
      <x:c r="H1232" t="s">
        <x:v>97</x:v>
      </x:c>
      <x:c r="I1232" s="6">
        <x:v>27.164509734299372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20.195999999999998</x:v>
      </x:c>
      <x:c r="S1232" s="8">
        <x:v>119749.02590872034</x:v>
      </x:c>
      <x:c r="T1232" s="12">
        <x:v>236518.47438190805</x:v>
      </x:c>
      <x:c r="U1232" s="12">
        <x:v>22.75</x:v>
      </x:c>
      <x:c r="V1232" s="12">
        <x:v>51</x:v>
      </x:c>
      <x:c r="W1232" s="12">
        <x:f>NA()</x:f>
      </x:c>
    </x:row>
    <x:row r="1233">
      <x:c r="A1233">
        <x:v>206240</x:v>
      </x:c>
      <x:c r="B1233" s="1">
        <x:v>44777.72302686225</x:v>
      </x:c>
      <x:c r="C1233" s="6">
        <x:v>20.50943738</x:v>
      </x:c>
      <x:c r="D1233" s="14" t="s">
        <x:v>94</x:v>
      </x:c>
      <x:c r="E1233" s="15">
        <x:v>44771.48123137894</x:v>
      </x:c>
      <x:c r="F1233" t="s">
        <x:v>99</x:v>
      </x:c>
      <x:c r="G1233" s="6">
        <x:v>109.96314206175691</x:v>
      </x:c>
      <x:c r="H1233" t="s">
        <x:v>97</x:v>
      </x:c>
      <x:c r="I1233" s="6">
        <x:v>27.163908712735974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20.189999999999998</x:v>
      </x:c>
      <x:c r="S1233" s="8">
        <x:v>119732.03220088297</x:v>
      </x:c>
      <x:c r="T1233" s="12">
        <x:v>236517.6378551236</x:v>
      </x:c>
      <x:c r="U1233" s="12">
        <x:v>22.75</x:v>
      </x:c>
      <x:c r="V1233" s="12">
        <x:v>51</x:v>
      </x:c>
      <x:c r="W1233" s="12">
        <x:f>NA()</x:f>
      </x:c>
    </x:row>
    <x:row r="1234">
      <x:c r="A1234">
        <x:v>206242</x:v>
      </x:c>
      <x:c r="B1234" s="1">
        <x:v>44777.7230386209</x:v>
      </x:c>
      <x:c r="C1234" s="6">
        <x:v>20.52636983</x:v>
      </x:c>
      <x:c r="D1234" s="14" t="s">
        <x:v>94</x:v>
      </x:c>
      <x:c r="E1234" s="15">
        <x:v>44771.48123137894</x:v>
      </x:c>
      <x:c r="F1234" t="s">
        <x:v>99</x:v>
      </x:c>
      <x:c r="G1234" s="6">
        <x:v>109.94666974845887</x:v>
      </x:c>
      <x:c r="H1234" t="s">
        <x:v>97</x:v>
      </x:c>
      <x:c r="I1234" s="6">
        <x:v>27.169768677570573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20.191</x:v>
      </x:c>
      <x:c r="S1234" s="8">
        <x:v>119697.86325719593</x:v>
      </x:c>
      <x:c r="T1234" s="12">
        <x:v>236514.84082952942</x:v>
      </x:c>
      <x:c r="U1234" s="12">
        <x:v>22.75</x:v>
      </x:c>
      <x:c r="V1234" s="12">
        <x:v>51</x:v>
      </x:c>
      <x:c r="W1234" s="12">
        <x:f>NA()</x:f>
      </x:c>
    </x:row>
    <x:row r="1235">
      <x:c r="A1235">
        <x:v>206245</x:v>
      </x:c>
      <x:c r="B1235" s="1">
        <x:v>44777.723050350716</x:v>
      </x:c>
      <x:c r="C1235" s="6">
        <x:v>20.54326077</x:v>
      </x:c>
      <x:c r="D1235" s="14" t="s">
        <x:v>94</x:v>
      </x:c>
      <x:c r="E1235" s="15">
        <x:v>44771.48123137894</x:v>
      </x:c>
      <x:c r="F1235" t="s">
        <x:v>99</x:v>
      </x:c>
      <x:c r="G1235" s="6">
        <x:v>110.00450826228511</x:v>
      </x:c>
      <x:c r="H1235" t="s">
        <x:v>97</x:v>
      </x:c>
      <x:c r="I1235" s="6">
        <x:v>27.171241183163147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20.185</x:v>
      </x:c>
      <x:c r="S1235" s="8">
        <x:v>119694.09156294233</x:v>
      </x:c>
      <x:c r="T1235" s="12">
        <x:v>236515.29072846455</x:v>
      </x:c>
      <x:c r="U1235" s="12">
        <x:v>22.75</x:v>
      </x:c>
      <x:c r="V1235" s="12">
        <x:v>51</x:v>
      </x:c>
      <x:c r="W1235" s="12">
        <x:f>NA()</x:f>
      </x:c>
    </x:row>
    <x:row r="1236">
      <x:c r="A1236">
        <x:v>206246</x:v>
      </x:c>
      <x:c r="B1236" s="1">
        <x:v>44777.7230615059</x:v>
      </x:c>
      <x:c r="C1236" s="6">
        <x:v>20.559324233333335</x:v>
      </x:c>
      <x:c r="D1236" s="14" t="s">
        <x:v>94</x:v>
      </x:c>
      <x:c r="E1236" s="15">
        <x:v>44771.48123137894</x:v>
      </x:c>
      <x:c r="F1236" t="s">
        <x:v>99</x:v>
      </x:c>
      <x:c r="G1236" s="6">
        <x:v>110.02280829003547</x:v>
      </x:c>
      <x:c r="H1236" t="s">
        <x:v>97</x:v>
      </x:c>
      <x:c r="I1236" s="6">
        <x:v>27.163758457361837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20.183999999999997</x:v>
      </x:c>
      <x:c r="S1236" s="8">
        <x:v>119690.31112797654</x:v>
      </x:c>
      <x:c r="T1236" s="12">
        <x:v>236513.94767006527</x:v>
      </x:c>
      <x:c r="U1236" s="12">
        <x:v>22.75</x:v>
      </x:c>
      <x:c r="V1236" s="12">
        <x:v>51</x:v>
      </x:c>
      <x:c r="W1236" s="12">
        <x:f>NA()</x:f>
      </x:c>
    </x:row>
    <x:row r="1237">
      <x:c r="A1237">
        <x:v>206248</x:v>
      </x:c>
      <x:c r="B1237" s="1">
        <x:v>44777.72307326483</x:v>
      </x:c>
      <x:c r="C1237" s="6">
        <x:v>20.576257096666666</x:v>
      </x:c>
      <x:c r="D1237" s="14" t="s">
        <x:v>94</x:v>
      </x:c>
      <x:c r="E1237" s="15">
        <x:v>44771.48123137894</x:v>
      </x:c>
      <x:c r="F1237" t="s">
        <x:v>99</x:v>
      </x:c>
      <x:c r="G1237" s="6">
        <x:v>110.00141347494856</x:v>
      </x:c>
      <x:c r="H1237" t="s">
        <x:v>97</x:v>
      </x:c>
      <x:c r="I1237" s="6">
        <x:v>27.1474407637661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20.188</x:v>
      </x:c>
      <x:c r="S1237" s="8">
        <x:v>119684.98455367137</x:v>
      </x:c>
      <x:c r="T1237" s="12">
        <x:v>236507.35880032324</x:v>
      </x:c>
      <x:c r="U1237" s="12">
        <x:v>22.75</x:v>
      </x:c>
      <x:c r="V1237" s="12">
        <x:v>51</x:v>
      </x:c>
      <x:c r="W1237" s="12">
        <x:f>NA()</x:f>
      </x:c>
    </x:row>
    <x:row r="1238">
      <x:c r="A1238">
        <x:v>206251</x:v>
      </x:c>
      <x:c r="B1238" s="1">
        <x:v>44777.72308500368</x:v>
      </x:c>
      <x:c r="C1238" s="6">
        <x:v>20.593161038333335</x:v>
      </x:c>
      <x:c r="D1238" s="14" t="s">
        <x:v>94</x:v>
      </x:c>
      <x:c r="E1238" s="15">
        <x:v>44771.48123137894</x:v>
      </x:c>
      <x:c r="F1238" t="s">
        <x:v>99</x:v>
      </x:c>
      <x:c r="G1238" s="6">
        <x:v>110.03859807330822</x:v>
      </x:c>
      <x:c r="H1238" t="s">
        <x:v>97</x:v>
      </x:c>
      <x:c r="I1238" s="6">
        <x:v>27.149664533178566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20.183999999999997</x:v>
      </x:c>
      <x:c r="S1238" s="8">
        <x:v>119675.74959587942</x:v>
      </x:c>
      <x:c r="T1238" s="12">
        <x:v>236520.71734792466</x:v>
      </x:c>
      <x:c r="U1238" s="12">
        <x:v>22.75</x:v>
      </x:c>
      <x:c r="V1238" s="12">
        <x:v>51</x:v>
      </x:c>
      <x:c r="W1238" s="12">
        <x:f>NA()</x:f>
      </x:c>
    </x:row>
    <x:row r="1239">
      <x:c r="A1239">
        <x:v>206252</x:v>
      </x:c>
      <x:c r="B1239" s="1">
        <x:v>44777.72309616455</x:v>
      </x:c>
      <x:c r="C1239" s="6">
        <x:v>20.609232688333332</x:v>
      </x:c>
      <x:c r="D1239" s="14" t="s">
        <x:v>94</x:v>
      </x:c>
      <x:c r="E1239" s="15">
        <x:v>44771.48123137894</x:v>
      </x:c>
      <x:c r="F1239" t="s">
        <x:v>99</x:v>
      </x:c>
      <x:c r="G1239" s="6">
        <x:v>110.00545063959132</x:v>
      </x:c>
      <x:c r="H1239" t="s">
        <x:v>97</x:v>
      </x:c>
      <x:c r="I1239" s="6">
        <x:v>27.170399751316836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20.185</x:v>
      </x:c>
      <x:c r="S1239" s="8">
        <x:v>119682.64259846465</x:v>
      </x:c>
      <x:c r="T1239" s="12">
        <x:v>236521.58363110898</x:v>
      </x:c>
      <x:c r="U1239" s="12">
        <x:v>22.75</x:v>
      </x:c>
      <x:c r="V1239" s="12">
        <x:v>51</x:v>
      </x:c>
      <x:c r="W1239" s="12">
        <x:f>NA()</x:f>
      </x:c>
    </x:row>
    <x:row r="1240">
      <x:c r="A1240">
        <x:v>206254</x:v>
      </x:c>
      <x:c r="B1240" s="1">
        <x:v>44777.72310788902</x:v>
      </x:c>
      <x:c r="C1240" s="6">
        <x:v>20.62611593</x:v>
      </x:c>
      <x:c r="D1240" s="14" t="s">
        <x:v>94</x:v>
      </x:c>
      <x:c r="E1240" s="15">
        <x:v>44771.48123137894</x:v>
      </x:c>
      <x:c r="F1240" t="s">
        <x:v>99</x:v>
      </x:c>
      <x:c r="G1240" s="6">
        <x:v>109.98940858146257</x:v>
      </x:c>
      <x:c r="H1240" t="s">
        <x:v>97</x:v>
      </x:c>
      <x:c r="I1240" s="6">
        <x:v>27.175869062087713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20.186</x:v>
      </x:c>
      <x:c r="S1240" s="8">
        <x:v>119669.18096467151</x:v>
      </x:c>
      <x:c r="T1240" s="12">
        <x:v>236517.75119368243</x:v>
      </x:c>
      <x:c r="U1240" s="12">
        <x:v>22.75</x:v>
      </x:c>
      <x:c r="V1240" s="12">
        <x:v>51</x:v>
      </x:c>
      <x:c r="W1240" s="12">
        <x:f>NA()</x:f>
      </x:c>
    </x:row>
    <x:row r="1241">
      <x:c r="A1241">
        <x:v>206256</x:v>
      </x:c>
      <x:c r="B1241" s="1">
        <x:v>44777.72311959763</x:v>
      </x:c>
      <x:c r="C1241" s="6">
        <x:v>20.64297632</x:v>
      </x:c>
      <x:c r="D1241" s="14" t="s">
        <x:v>94</x:v>
      </x:c>
      <x:c r="E1241" s="15">
        <x:v>44771.48123137894</x:v>
      </x:c>
      <x:c r="F1241" t="s">
        <x:v>99</x:v>
      </x:c>
      <x:c r="G1241" s="6">
        <x:v>110.05175471295716</x:v>
      </x:c>
      <x:c r="H1241" t="s">
        <x:v>97</x:v>
      </x:c>
      <x:c r="I1241" s="6">
        <x:v>27.173344763701607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20.18</x:v>
      </x:c>
      <x:c r="S1241" s="8">
        <x:v>119668.86893290402</x:v>
      </x:c>
      <x:c r="T1241" s="12">
        <x:v>236525.01838494133</x:v>
      </x:c>
      <x:c r="U1241" s="12">
        <x:v>22.75</x:v>
      </x:c>
      <x:c r="V1241" s="12">
        <x:v>51</x:v>
      </x:c>
      <x:c r="W1241" s="12">
        <x:f>NA()</x:f>
      </x:c>
    </x:row>
    <x:row r="1242">
      <x:c r="A1242">
        <x:v>206259</x:v>
      </x:c>
      <x:c r="B1242" s="1">
        <x:v>44777.723131311046</x:v>
      </x:c>
      <x:c r="C1242" s="6">
        <x:v>20.659843648333332</x:v>
      </x:c>
      <x:c r="D1242" s="14" t="s">
        <x:v>94</x:v>
      </x:c>
      <x:c r="E1242" s="15">
        <x:v>44771.48123137894</x:v>
      </x:c>
      <x:c r="F1242" t="s">
        <x:v>99</x:v>
      </x:c>
      <x:c r="G1242" s="6">
        <x:v>110.0205329372393</x:v>
      </x:c>
      <x:c r="H1242" t="s">
        <x:v>97</x:v>
      </x:c>
      <x:c r="I1242" s="6">
        <x:v>27.18350207113781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20.182</x:v>
      </x:c>
      <x:c r="S1242" s="8">
        <x:v>119656.83220980995</x:v>
      </x:c>
      <x:c r="T1242" s="12">
        <x:v>236527.1902581456</x:v>
      </x:c>
      <x:c r="U1242" s="12">
        <x:v>22.75</x:v>
      </x:c>
      <x:c r="V1242" s="12">
        <x:v>51</x:v>
      </x:c>
      <x:c r="W1242" s="12">
        <x:f>NA()</x:f>
      </x:c>
    </x:row>
    <x:row r="1243">
      <x:c r="A1243">
        <x:v>206260</x:v>
      </x:c>
      <x:c r="B1243" s="1">
        <x:v>44777.7231424502</x:v>
      </x:c>
      <x:c r="C1243" s="6">
        <x:v>20.675884028333332</x:v>
      </x:c>
      <x:c r="D1243" s="14" t="s">
        <x:v>94</x:v>
      </x:c>
      <x:c r="E1243" s="15">
        <x:v>44771.48123137894</x:v>
      </x:c>
      <x:c r="F1243" t="s">
        <x:v>99</x:v>
      </x:c>
      <x:c r="G1243" s="6">
        <x:v>110.05726757916467</x:v>
      </x:c>
      <x:c r="H1243" t="s">
        <x:v>97</x:v>
      </x:c>
      <x:c r="I1243" s="6">
        <x:v>27.177281467965713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20.179</x:v>
      </x:c>
      <x:c r="S1243" s="8">
        <x:v>119634.67951214971</x:v>
      </x:c>
      <x:c r="T1243" s="12">
        <x:v>236521.16735857583</x:v>
      </x:c>
      <x:c r="U1243" s="12">
        <x:v>22.75</x:v>
      </x:c>
      <x:c r="V1243" s="12">
        <x:v>51</x:v>
      </x:c>
      <x:c r="W1243" s="12">
        <x:f>NA()</x:f>
      </x:c>
    </x:row>
    <x:row r="1244">
      <x:c r="A1244">
        <x:v>206262</x:v>
      </x:c>
      <x:c r="B1244" s="1">
        <x:v>44777.72315416172</x:v>
      </x:c>
      <x:c r="C1244" s="6">
        <x:v>20.692748623333333</x:v>
      </x:c>
      <x:c r="D1244" s="14" t="s">
        <x:v>94</x:v>
      </x:c>
      <x:c r="E1244" s="15">
        <x:v>44771.48123137894</x:v>
      </x:c>
      <x:c r="F1244" t="s">
        <x:v>99</x:v>
      </x:c>
      <x:c r="G1244" s="6">
        <x:v>110.09320040986302</x:v>
      </x:c>
      <x:c r="H1244" t="s">
        <x:v>97</x:v>
      </x:c>
      <x:c r="I1244" s="6">
        <x:v>27.1806472035164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20.175</x:v>
      </x:c>
      <x:c r="S1244" s="8">
        <x:v>119634.77421858917</x:v>
      </x:c>
      <x:c r="T1244" s="12">
        <x:v>236512.9958248348</x:v>
      </x:c>
      <x:c r="U1244" s="12">
        <x:v>22.75</x:v>
      </x:c>
      <x:c r="V1244" s="12">
        <x:v>51</x:v>
      </x:c>
      <x:c r="W1244" s="12">
        <x:f>NA()</x:f>
      </x:c>
    </x:row>
    <x:row r="1245">
      <x:c r="A1245">
        <x:v>206264</x:v>
      </x:c>
      <x:c r="B1245" s="1">
        <x:v>44777.72316589584</x:v>
      </x:c>
      <x:c r="C1245" s="6">
        <x:v>20.70964575</x:v>
      </x:c>
      <x:c r="D1245" s="14" t="s">
        <x:v>94</x:v>
      </x:c>
      <x:c r="E1245" s="15">
        <x:v>44771.48123137894</x:v>
      </x:c>
      <x:c r="F1245" t="s">
        <x:v>99</x:v>
      </x:c>
      <x:c r="G1245" s="6">
        <x:v>110.05640129599968</x:v>
      </x:c>
      <x:c r="H1245" t="s">
        <x:v>97</x:v>
      </x:c>
      <x:c r="I1245" s="6">
        <x:v>27.169197706188243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20.18</x:v>
      </x:c>
      <x:c r="S1245" s="8">
        <x:v>119647.7858981872</x:v>
      </x:c>
      <x:c r="T1245" s="12">
        <x:v>236531.66024344316</x:v>
      </x:c>
      <x:c r="U1245" s="12">
        <x:v>22.75</x:v>
      </x:c>
      <x:c r="V1245" s="12">
        <x:v>51</x:v>
      </x:c>
      <x:c r="W1245" s="12">
        <x:f>NA()</x:f>
      </x:c>
    </x:row>
    <x:row r="1246">
      <x:c r="A1246">
        <x:v>206267</x:v>
      </x:c>
      <x:c r="B1246" s="1">
        <x:v>44777.72317764438</x:v>
      </x:c>
      <x:c r="C1246" s="6">
        <x:v>20.726563648333332</x:v>
      </x:c>
      <x:c r="D1246" s="14" t="s">
        <x:v>94</x:v>
      </x:c>
      <x:c r="E1246" s="15">
        <x:v>44771.48123137894</x:v>
      </x:c>
      <x:c r="F1246" t="s">
        <x:v>99</x:v>
      </x:c>
      <x:c r="G1246" s="6">
        <x:v>110.05427999146343</x:v>
      </x:c>
      <x:c r="H1246" t="s">
        <x:v>97</x:v>
      </x:c>
      <x:c r="I1246" s="6">
        <x:v>27.171090927461137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20.18</x:v>
      </x:c>
      <x:c r="S1246" s="8">
        <x:v>119652.85025772643</x:v>
      </x:c>
      <x:c r="T1246" s="12">
        <x:v>236517.5411848816</x:v>
      </x:c>
      <x:c r="U1246" s="12">
        <x:v>22.75</x:v>
      </x:c>
      <x:c r="V1246" s="12">
        <x:v>51</x:v>
      </x:c>
      <x:c r="W1246" s="12">
        <x:f>NA()</x:f>
      </x:c>
    </x:row>
    <x:row r="1247">
      <x:c r="A1247">
        <x:v>206268</x:v>
      </x:c>
      <x:c r="B1247" s="1">
        <x:v>44777.723188797776</x:v>
      </x:c>
      <x:c r="C1247" s="6">
        <x:v>20.742624543333335</x:v>
      </x:c>
      <x:c r="D1247" s="14" t="s">
        <x:v>94</x:v>
      </x:c>
      <x:c r="E1247" s="15">
        <x:v>44771.48123137894</x:v>
      </x:c>
      <x:c r="F1247" t="s">
        <x:v>99</x:v>
      </x:c>
      <x:c r="G1247" s="6">
        <x:v>110.03930702232506</x:v>
      </x:c>
      <x:c r="H1247" t="s">
        <x:v>97</x:v>
      </x:c>
      <x:c r="I1247" s="6">
        <x:v>27.175598601455476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20.181</x:v>
      </x:c>
      <x:c r="S1247" s="8">
        <x:v>119659.66718317957</x:v>
      </x:c>
      <x:c r="T1247" s="12">
        <x:v>236523.25221615547</x:v>
      </x:c>
      <x:c r="U1247" s="12">
        <x:v>22.75</x:v>
      </x:c>
      <x:c r="V1247" s="12">
        <x:v>51</x:v>
      </x:c>
      <x:c r="W1247" s="12">
        <x:f>NA()</x:f>
      </x:c>
    </x:row>
    <x:row r="1248">
      <x:c r="A1248">
        <x:v>206270</x:v>
      </x:c>
      <x:c r="B1248" s="1">
        <x:v>44777.72320054813</x:v>
      </x:c>
      <x:c r="C1248" s="6">
        <x:v>20.759545051666667</x:v>
      </x:c>
      <x:c r="D1248" s="14" t="s">
        <x:v>94</x:v>
      </x:c>
      <x:c r="E1248" s="15">
        <x:v>44771.48123137894</x:v>
      </x:c>
      <x:c r="F1248" t="s">
        <x:v>99</x:v>
      </x:c>
      <x:c r="G1248" s="6">
        <x:v>110.06428099147352</x:v>
      </x:c>
      <x:c r="H1248" t="s">
        <x:v>97</x:v>
      </x:c>
      <x:c r="I1248" s="6">
        <x:v>27.16216575080989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20.18</x:v>
      </x:c>
      <x:c r="S1248" s="8">
        <x:v>119653.61341511556</x:v>
      </x:c>
      <x:c r="T1248" s="12">
        <x:v>236521.40033517918</x:v>
      </x:c>
      <x:c r="U1248" s="12">
        <x:v>22.75</x:v>
      </x:c>
      <x:c r="V1248" s="12">
        <x:v>51</x:v>
      </x:c>
      <x:c r="W1248" s="12">
        <x:f>NA()</x:f>
      </x:c>
    </x:row>
    <x:row r="1249">
      <x:c r="A1249">
        <x:v>206273</x:v>
      </x:c>
      <x:c r="B1249" s="1">
        <x:v>44777.72321228351</x:v>
      </x:c>
      <x:c r="C1249" s="6">
        <x:v>20.776443993333334</x:v>
      </x:c>
      <x:c r="D1249" s="14" t="s">
        <x:v>94</x:v>
      </x:c>
      <x:c r="E1249" s="15">
        <x:v>44771.48123137894</x:v>
      </x:c>
      <x:c r="F1249" t="s">
        <x:v>99</x:v>
      </x:c>
      <x:c r="G1249" s="6">
        <x:v>110.0477005220593</x:v>
      </x:c>
      <x:c r="H1249" t="s">
        <x:v>97</x:v>
      </x:c>
      <x:c r="I1249" s="6">
        <x:v>27.159250799267284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20.182</x:v>
      </x:c>
      <x:c r="S1249" s="8">
        <x:v>119650.57476631943</x:v>
      </x:c>
      <x:c r="T1249" s="12">
        <x:v>236520.0078086926</x:v>
      </x:c>
      <x:c r="U1249" s="12">
        <x:v>22.75</x:v>
      </x:c>
      <x:c r="V1249" s="12">
        <x:v>51</x:v>
      </x:c>
      <x:c r="W1249" s="12">
        <x:f>NA()</x:f>
      </x:c>
    </x:row>
    <x:row r="1250">
      <x:c r="A1250">
        <x:v>206274</x:v>
      </x:c>
      <x:c r="B1250" s="1">
        <x:v>44777.72322344361</x:v>
      </x:c>
      <x:c r="C1250" s="6">
        <x:v>20.792514543333333</x:v>
      </x:c>
      <x:c r="D1250" s="14" t="s">
        <x:v>94</x:v>
      </x:c>
      <x:c r="E1250" s="15">
        <x:v>44771.48123137894</x:v>
      </x:c>
      <x:c r="F1250" t="s">
        <x:v>99</x:v>
      </x:c>
      <x:c r="G1250" s="6">
        <x:v>110.02529940444116</x:v>
      </x:c>
      <x:c r="H1250" t="s">
        <x:v>97</x:v>
      </x:c>
      <x:c r="I1250" s="6">
        <x:v>27.161534678612043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20.183999999999997</x:v>
      </x:c>
      <x:c r="S1250" s="8">
        <x:v>119653.69917738454</x:v>
      </x:c>
      <x:c r="T1250" s="12">
        <x:v>236518.01644729424</x:v>
      </x:c>
      <x:c r="U1250" s="12">
        <x:v>22.75</x:v>
      </x:c>
      <x:c r="V1250" s="12">
        <x:v>51</x:v>
      </x:c>
      <x:c r="W1250" s="12">
        <x:f>NA()</x:f>
      </x:c>
    </x:row>
    <x:row r="1251">
      <x:c r="A1251">
        <x:v>206276</x:v>
      </x:c>
      <x:c r="B1251" s="1">
        <x:v>44777.72323516937</x:v>
      </x:c>
      <x:c r="C1251" s="6">
        <x:v>20.809399628333335</x:v>
      </x:c>
      <x:c r="D1251" s="14" t="s">
        <x:v>94</x:v>
      </x:c>
      <x:c r="E1251" s="15">
        <x:v>44771.48123137894</x:v>
      </x:c>
      <x:c r="F1251" t="s">
        <x:v>99</x:v>
      </x:c>
      <x:c r="G1251" s="6">
        <x:v>110.05255385354344</x:v>
      </x:c>
      <x:c r="H1251" t="s">
        <x:v>97</x:v>
      </x:c>
      <x:c r="I1251" s="6">
        <x:v>27.18148863793158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20.179</x:v>
      </x:c>
      <x:c r="S1251" s="8">
        <x:v>119646.93233909183</x:v>
      </x:c>
      <x:c r="T1251" s="12">
        <x:v>236522.5143605837</x:v>
      </x:c>
      <x:c r="U1251" s="12">
        <x:v>22.75</x:v>
      </x:c>
      <x:c r="V1251" s="12">
        <x:v>51</x:v>
      </x:c>
      <x:c r="W1251" s="12">
        <x:f>NA()</x:f>
      </x:c>
    </x:row>
    <x:row r="1252">
      <x:c r="A1252">
        <x:v>206278</x:v>
      </x:c>
      <x:c r="B1252" s="1">
        <x:v>44777.723246910224</x:v>
      </x:c>
      <x:c r="C1252" s="6">
        <x:v>20.82630646</x:v>
      </x:c>
      <x:c r="D1252" s="14" t="s">
        <x:v>94</x:v>
      </x:c>
      <x:c r="E1252" s="15">
        <x:v>44771.48123137894</x:v>
      </x:c>
      <x:c r="F1252" t="s">
        <x:v>99</x:v>
      </x:c>
      <x:c r="G1252" s="6">
        <x:v>110.10257272862039</x:v>
      </x:c>
      <x:c r="H1252" t="s">
        <x:v>97</x:v>
      </x:c>
      <x:c r="I1252" s="6">
        <x:v>27.163427895563018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20.176</x:v>
      </x:c>
      <x:c r="S1252" s="8">
        <x:v>119650.1124838373</x:v>
      </x:c>
      <x:c r="T1252" s="12">
        <x:v>236512.53118951508</x:v>
      </x:c>
      <x:c r="U1252" s="12">
        <x:v>22.75</x:v>
      </x:c>
      <x:c r="V1252" s="12">
        <x:v>51</x:v>
      </x:c>
      <x:c r="W1252" s="12">
        <x:f>NA()</x:f>
      </x:c>
    </x:row>
    <x:row r="1253">
      <x:c r="A1253">
        <x:v>206281</x:v>
      </x:c>
      <x:c r="B1253" s="1">
        <x:v>44777.723258665166</x:v>
      </x:c>
      <x:c r="C1253" s="6">
        <x:v>20.843233581666667</x:v>
      </x:c>
      <x:c r="D1253" s="14" t="s">
        <x:v>94</x:v>
      </x:c>
      <x:c r="E1253" s="15">
        <x:v>44771.48123137894</x:v>
      </x:c>
      <x:c r="F1253" t="s">
        <x:v>99</x:v>
      </x:c>
      <x:c r="G1253" s="6">
        <x:v>110.06274740613394</x:v>
      </x:c>
      <x:c r="H1253" t="s">
        <x:v>97</x:v>
      </x:c>
      <x:c r="I1253" s="6">
        <x:v>27.181248228077038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20.178</x:v>
      </x:c>
      <x:c r="S1253" s="8">
        <x:v>119642.34329943074</x:v>
      </x:c>
      <x:c r="T1253" s="12">
        <x:v>236526.60875089694</x:v>
      </x:c>
      <x:c r="U1253" s="12">
        <x:v>22.75</x:v>
      </x:c>
      <x:c r="V1253" s="12">
        <x:v>51</x:v>
      </x:c>
      <x:c r="W1253" s="12">
        <x:f>NA()</x:f>
      </x:c>
    </x:row>
    <x:row r="1254">
      <x:c r="A1254">
        <x:v>206282</x:v>
      </x:c>
      <x:c r="B1254" s="1">
        <x:v>44777.72326980697</x:v>
      </x:c>
      <x:c r="C1254" s="6">
        <x:v>20.859277785</x:v>
      </x:c>
      <x:c r="D1254" s="14" t="s">
        <x:v>94</x:v>
      </x:c>
      <x:c r="E1254" s="15">
        <x:v>44771.48123137894</x:v>
      </x:c>
      <x:c r="F1254" t="s">
        <x:v>99</x:v>
      </x:c>
      <x:c r="G1254" s="6">
        <x:v>110.07194030986054</x:v>
      </x:c>
      <x:c r="H1254" t="s">
        <x:v>97</x:v>
      </x:c>
      <x:c r="I1254" s="6">
        <x:v>27.173044252115687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20.178</x:v>
      </x:c>
      <x:c r="S1254" s="8">
        <x:v>119653.6125130667</x:v>
      </x:c>
      <x:c r="T1254" s="12">
        <x:v>236527.12551583754</x:v>
      </x:c>
      <x:c r="U1254" s="12">
        <x:v>22.75</x:v>
      </x:c>
      <x:c r="V1254" s="12">
        <x:v>51</x:v>
      </x:c>
      <x:c r="W1254" s="12">
        <x:f>NA()</x:f>
      </x:c>
    </x:row>
    <x:row r="1255">
      <x:c r="A1255">
        <x:v>206284</x:v>
      </x:c>
      <x:c r="B1255" s="1">
        <x:v>44777.7232815296</x:v>
      </x:c>
      <x:c r="C1255" s="6">
        <x:v>20.876158366666665</x:v>
      </x:c>
      <x:c r="D1255" s="14" t="s">
        <x:v>94</x:v>
      </x:c>
      <x:c r="E1255" s="15">
        <x:v>44771.48123137894</x:v>
      </x:c>
      <x:c r="F1255" t="s">
        <x:v>99</x:v>
      </x:c>
      <x:c r="G1255" s="6">
        <x:v>110.06901960940375</x:v>
      </x:c>
      <x:c r="H1255" t="s">
        <x:v>97</x:v>
      </x:c>
      <x:c r="I1255" s="6">
        <x:v>27.166793617222538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20.179</x:v>
      </x:c>
      <x:c r="S1255" s="8">
        <x:v>119650.59051001488</x:v>
      </x:c>
      <x:c r="T1255" s="12">
        <x:v>236519.83246812818</x:v>
      </x:c>
      <x:c r="U1255" s="12">
        <x:v>22.75</x:v>
      </x:c>
      <x:c r="V1255" s="12">
        <x:v>51</x:v>
      </x:c>
      <x:c r="W1255" s="12">
        <x:f>NA()</x:f>
      </x:c>
    </x:row>
    <x:row r="1256">
      <x:c r="A1256">
        <x:v>206287</x:v>
      </x:c>
      <x:c r="B1256" s="1">
        <x:v>44777.72329325144</x:v>
      </x:c>
      <x:c r="C1256" s="6">
        <x:v>20.893037806666666</x:v>
      </x:c>
      <x:c r="D1256" s="14" t="s">
        <x:v>94</x:v>
      </x:c>
      <x:c r="E1256" s="15">
        <x:v>44771.48123137894</x:v>
      </x:c>
      <x:c r="F1256" t="s">
        <x:v>99</x:v>
      </x:c>
      <x:c r="G1256" s="6">
        <x:v>110.08938658288878</x:v>
      </x:c>
      <x:c r="H1256" t="s">
        <x:v>97</x:v>
      </x:c>
      <x:c r="I1256" s="6">
        <x:v>27.1574777887422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20.178</x:v>
      </x:c>
      <x:c r="S1256" s="8">
        <x:v>119657.56430994999</x:v>
      </x:c>
      <x:c r="T1256" s="12">
        <x:v>236513.523329069</x:v>
      </x:c>
      <x:c r="U1256" s="12">
        <x:v>22.75</x:v>
      </x:c>
      <x:c r="V1256" s="12">
        <x:v>51</x:v>
      </x:c>
      <x:c r="W1256" s="12">
        <x:f>NA()</x:f>
      </x:c>
    </x:row>
    <x:row r="1257">
      <x:c r="A1257">
        <x:v>206289</x:v>
      </x:c>
      <x:c r="B1257" s="1">
        <x:v>44777.7233049441</x:v>
      </x:c>
      <x:c r="C1257" s="6">
        <x:v>20.90987524333333</x:v>
      </x:c>
      <x:c r="D1257" s="14" t="s">
        <x:v>94</x:v>
      </x:c>
      <x:c r="E1257" s="15">
        <x:v>44771.48123137894</x:v>
      </x:c>
      <x:c r="F1257" t="s">
        <x:v>99</x:v>
      </x:c>
      <x:c r="G1257" s="6">
        <x:v>110.04123590013337</x:v>
      </x:c>
      <x:c r="H1257" t="s">
        <x:v>97</x:v>
      </x:c>
      <x:c r="I1257" s="6">
        <x:v>27.165020602713412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20.182</x:v>
      </x:c>
      <x:c r="S1257" s="8">
        <x:v>119654.48150505318</x:v>
      </x:c>
      <x:c r="T1257" s="12">
        <x:v>236517.39145319627</x:v>
      </x:c>
      <x:c r="U1257" s="12">
        <x:v>22.75</x:v>
      </x:c>
      <x:c r="V1257" s="12">
        <x:v>51</x:v>
      </x:c>
      <x:c r="W1257" s="12">
        <x:f>NA()</x:f>
      </x:c>
    </x:row>
    <x:row r="1258">
      <x:c r="A1258">
        <x:v>206290</x:v>
      </x:c>
      <x:c r="B1258" s="1">
        <x:v>44777.72331610264</x:v>
      </x:c>
      <x:c r="C1258" s="6">
        <x:v>20.925943545</x:v>
      </x:c>
      <x:c r="D1258" s="14" t="s">
        <x:v>94</x:v>
      </x:c>
      <x:c r="E1258" s="15">
        <x:v>44771.48123137894</x:v>
      </x:c>
      <x:c r="F1258" t="s">
        <x:v>99</x:v>
      </x:c>
      <x:c r="G1258" s="6">
        <x:v>110.06469549495122</x:v>
      </x:c>
      <x:c r="H1258" t="s">
        <x:v>97</x:v>
      </x:c>
      <x:c r="I1258" s="6">
        <x:v>27.152940088104515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20.181</x:v>
      </x:c>
      <x:c r="S1258" s="8">
        <x:v>119658.1412153459</x:v>
      </x:c>
      <x:c r="T1258" s="12">
        <x:v>236514.43843720766</x:v>
      </x:c>
      <x:c r="U1258" s="12">
        <x:v>22.75</x:v>
      </x:c>
      <x:c r="V1258" s="12">
        <x:v>51</x:v>
      </x:c>
      <x:c r="W1258" s="12">
        <x:f>NA()</x:f>
      </x:c>
    </x:row>
    <x:row r="1259">
      <x:c r="A1259">
        <x:v>206292</x:v>
      </x:c>
      <x:c r="B1259" s="1">
        <x:v>44777.72332784813</x:v>
      </x:c>
      <x:c r="C1259" s="6">
        <x:v>20.942857048333334</x:v>
      </x:c>
      <x:c r="D1259" s="14" t="s">
        <x:v>94</x:v>
      </x:c>
      <x:c r="E1259" s="15">
        <x:v>44771.48123137894</x:v>
      </x:c>
      <x:c r="F1259" t="s">
        <x:v>99</x:v>
      </x:c>
      <x:c r="G1259" s="6">
        <x:v>110.02686099623865</x:v>
      </x:c>
      <x:c r="H1259" t="s">
        <x:v>97</x:v>
      </x:c>
      <x:c r="I1259" s="6">
        <x:v>27.177852440722745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20.182</x:v>
      </x:c>
      <x:c r="S1259" s="8">
        <x:v>119666.75626690833</x:v>
      </x:c>
      <x:c r="T1259" s="12">
        <x:v>236512.35303577952</x:v>
      </x:c>
      <x:c r="U1259" s="12">
        <x:v>22.75</x:v>
      </x:c>
      <x:c r="V1259" s="12">
        <x:v>51</x:v>
      </x:c>
      <x:c r="W1259" s="12">
        <x:f>NA()</x:f>
      </x:c>
    </x:row>
    <x:row r="1260">
      <x:c r="A1260">
        <x:v>206295</x:v>
      </x:c>
      <x:c r="B1260" s="1">
        <x:v>44777.72333956825</x:v>
      </x:c>
      <x:c r="C1260" s="6">
        <x:v>20.959734016666665</x:v>
      </x:c>
      <x:c r="D1260" s="14" t="s">
        <x:v>94</x:v>
      </x:c>
      <x:c r="E1260" s="15">
        <x:v>44771.48123137894</x:v>
      </x:c>
      <x:c r="F1260" t="s">
        <x:v>99</x:v>
      </x:c>
      <x:c r="G1260" s="6">
        <x:v>110.07931571198391</x:v>
      </x:c>
      <x:c r="H1260" t="s">
        <x:v>97</x:v>
      </x:c>
      <x:c r="I1260" s="6">
        <x:v>27.166463055123586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20.178</x:v>
      </x:c>
      <x:c r="S1260" s="8">
        <x:v>119669.89095177234</x:v>
      </x:c>
      <x:c r="T1260" s="12">
        <x:v>236513.29357888064</x:v>
      </x:c>
      <x:c r="U1260" s="12">
        <x:v>22.75</x:v>
      </x:c>
      <x:c r="V1260" s="12">
        <x:v>51</x:v>
      </x:c>
      <x:c r="W1260" s="12">
        <x:f>NA()</x:f>
      </x:c>
    </x:row>
    <x:row r="1261">
      <x:c r="A1261">
        <x:v>206297</x:v>
      </x:c>
      <x:c r="B1261" s="1">
        <x:v>44777.72335128139</x:v>
      </x:c>
      <x:c r="C1261" s="6">
        <x:v>20.976600933333334</x:v>
      </x:c>
      <x:c r="D1261" s="14" t="s">
        <x:v>94</x:v>
      </x:c>
      <x:c r="E1261" s="15">
        <x:v>44771.48123137894</x:v>
      </x:c>
      <x:c r="F1261" t="s">
        <x:v>99</x:v>
      </x:c>
      <x:c r="G1261" s="6">
        <x:v>110.04267366273888</x:v>
      </x:c>
      <x:c r="H1261" t="s">
        <x:v>97</x:v>
      </x:c>
      <x:c r="I1261" s="6">
        <x:v>27.172593484786375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20.181</x:v>
      </x:c>
      <x:c r="S1261" s="8">
        <x:v>119675.45488586782</x:v>
      </x:c>
      <x:c r="T1261" s="12">
        <x:v>236517.23371190883</x:v>
      </x:c>
      <x:c r="U1261" s="12">
        <x:v>22.75</x:v>
      </x:c>
      <x:c r="V1261" s="12">
        <x:v>51</x:v>
      </x:c>
      <x:c r="W1261" s="12">
        <x:f>NA()</x:f>
      </x:c>
    </x:row>
    <x:row r="1262">
      <x:c r="A1262">
        <x:v>206298</x:v>
      </x:c>
      <x:c r="B1262" s="1">
        <x:v>44777.72336242375</x:v>
      </x:c>
      <x:c r="C1262" s="6">
        <x:v>20.992645943333333</x:v>
      </x:c>
      <x:c r="D1262" s="14" t="s">
        <x:v>94</x:v>
      </x:c>
      <x:c r="E1262" s="15">
        <x:v>44771.48123137894</x:v>
      </x:c>
      <x:c r="F1262" t="s">
        <x:v>99</x:v>
      </x:c>
      <x:c r="G1262" s="6">
        <x:v>109.99821485441753</x:v>
      </x:c>
      <x:c r="H1262" t="s">
        <x:v>97</x:v>
      </x:c>
      <x:c r="I1262" s="6">
        <x:v>27.176860751258573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20.185</x:v>
      </x:c>
      <x:c r="S1262" s="8">
        <x:v>119682.11433361746</x:v>
      </x:c>
      <x:c r="T1262" s="12">
        <x:v>236524.8012419841</x:v>
      </x:c>
      <x:c r="U1262" s="12">
        <x:v>22.75</x:v>
      </x:c>
      <x:c r="V1262" s="12">
        <x:v>51</x:v>
      </x:c>
      <x:c r="W1262" s="12">
        <x:f>NA()</x:f>
      </x:c>
    </x:row>
    <x:row r="1263">
      <x:c r="A1263">
        <x:v>206301</x:v>
      </x:c>
      <x:c r="B1263" s="1">
        <x:v>44777.723374162335</x:v>
      </x:c>
      <x:c r="C1263" s="6">
        <x:v>21.009549496666665</x:v>
      </x:c>
      <x:c r="D1263" s="14" t="s">
        <x:v>94</x:v>
      </x:c>
      <x:c r="E1263" s="15">
        <x:v>44771.48123137894</x:v>
      </x:c>
      <x:c r="F1263" t="s">
        <x:v>99</x:v>
      </x:c>
      <x:c r="G1263" s="6">
        <x:v>109.97031848769446</x:v>
      </x:c>
      <x:c r="H1263" t="s">
        <x:v>97</x:v>
      </x:c>
      <x:c r="I1263" s="6">
        <x:v>27.175207936136303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20.188</x:v>
      </x:c>
      <x:c r="S1263" s="8">
        <x:v>119678.99079168649</x:v>
      </x:c>
      <x:c r="T1263" s="12">
        <x:v>236517.50444481758</x:v>
      </x:c>
      <x:c r="U1263" s="12">
        <x:v>22.75</x:v>
      </x:c>
      <x:c r="V1263" s="12">
        <x:v>51</x:v>
      </x:c>
      <x:c r="W1263" s="12">
        <x:f>NA()</x:f>
      </x:c>
    </x:row>
    <x:row r="1264">
      <x:c r="A1264">
        <x:v>206303</x:v>
      </x:c>
      <x:c r="B1264" s="1">
        <x:v>44777.72338589078</x:v>
      </x:c>
      <x:c r="C1264" s="6">
        <x:v>21.026438463333335</x:v>
      </x:c>
      <x:c r="D1264" s="14" t="s">
        <x:v>94</x:v>
      </x:c>
      <x:c r="E1264" s="15">
        <x:v>44771.48123137894</x:v>
      </x:c>
      <x:c r="F1264" t="s">
        <x:v>99</x:v>
      </x:c>
      <x:c r="G1264" s="6">
        <x:v>109.99217920794155</x:v>
      </x:c>
      <x:c r="H1264" t="s">
        <x:v>97</x:v>
      </x:c>
      <x:c r="I1264" s="6">
        <x:v>27.164539785380384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20.186999999999998</x:v>
      </x:c>
      <x:c r="S1264" s="8">
        <x:v>119679.85929289865</x:v>
      </x:c>
      <x:c r="T1264" s="12">
        <x:v>236521.51551928575</x:v>
      </x:c>
      <x:c r="U1264" s="12">
        <x:v>22.75</x:v>
      </x:c>
      <x:c r="V1264" s="12">
        <x:v>51</x:v>
      </x:c>
      <x:c r="W1264" s="12">
        <x:f>NA()</x:f>
      </x:c>
    </x:row>
    <x:row r="1265">
      <x:c r="A1265">
        <x:v>206304</x:v>
      </x:c>
      <x:c r="B1265" s="1">
        <x:v>44777.72339702372</x:v>
      </x:c>
      <x:c r="C1265" s="6">
        <x:v>21.042469893333333</x:v>
      </x:c>
      <x:c r="D1265" s="14" t="s">
        <x:v>94</x:v>
      </x:c>
      <x:c r="E1265" s="15">
        <x:v>44771.48123137894</x:v>
      </x:c>
      <x:c r="F1265" t="s">
        <x:v>99</x:v>
      </x:c>
      <x:c r="G1265" s="6">
        <x:v>109.96508138605915</x:v>
      </x:c>
      <x:c r="H1265" t="s">
        <x:v>97</x:v>
      </x:c>
      <x:c r="I1265" s="6">
        <x:v>27.171030825181788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20.189</x:v>
      </x:c>
      <x:c r="S1265" s="8">
        <x:v>119672.8070726691</x:v>
      </x:c>
      <x:c r="T1265" s="12">
        <x:v>236516.38629168953</x:v>
      </x:c>
      <x:c r="U1265" s="12">
        <x:v>22.75</x:v>
      </x:c>
      <x:c r="V1265" s="12">
        <x:v>51</x:v>
      </x:c>
      <x:c r="W1265" s="12">
        <x:f>NA()</x:f>
      </x:c>
    </x:row>
    <x:row r="1266">
      <x:c r="A1266">
        <x:v>206306</x:v>
      </x:c>
      <x:c r="B1266" s="1">
        <x:v>44777.723408772305</x:v>
      </x:c>
      <x:c r="C1266" s="6">
        <x:v>21.059387861666668</x:v>
      </x:c>
      <x:c r="D1266" s="14" t="s">
        <x:v>94</x:v>
      </x:c>
      <x:c r="E1266" s="15">
        <x:v>44771.48123137894</x:v>
      </x:c>
      <x:c r="F1266" t="s">
        <x:v>99</x:v>
      </x:c>
      <x:c r="G1266" s="6">
        <x:v>109.98292502509442</x:v>
      </x:c>
      <x:c r="H1266" t="s">
        <x:v>97</x:v>
      </x:c>
      <x:c r="I1266" s="6">
        <x:v>27.172803842865505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20.186999999999998</x:v>
      </x:c>
      <x:c r="S1266" s="8">
        <x:v>119664.05944298697</x:v>
      </x:c>
      <x:c r="T1266" s="12">
        <x:v>236511.45846877364</x:v>
      </x:c>
      <x:c r="U1266" s="12">
        <x:v>22.75</x:v>
      </x:c>
      <x:c r="V1266" s="12">
        <x:v>51</x:v>
      </x:c>
      <x:c r="W1266" s="12">
        <x:f>NA()</x:f>
      </x:c>
    </x:row>
    <x:row r="1267">
      <x:c r="A1267">
        <x:v>206309</x:v>
      </x:c>
      <x:c r="B1267" s="1">
        <x:v>44777.723420489725</x:v>
      </x:c>
      <x:c r="C1267" s="6">
        <x:v>21.076260936666667</x:v>
      </x:c>
      <x:c r="D1267" s="14" t="s">
        <x:v>94</x:v>
      </x:c>
      <x:c r="E1267" s="15">
        <x:v>44771.48123137894</x:v>
      </x:c>
      <x:c r="F1267" t="s">
        <x:v>99</x:v>
      </x:c>
      <x:c r="G1267" s="6">
        <x:v>110.01762436401286</x:v>
      </x:c>
      <x:c r="H1267" t="s">
        <x:v>97</x:v>
      </x:c>
      <x:c r="I1267" s="6">
        <x:v>27.168386325970005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20.183999999999997</x:v>
      </x:c>
      <x:c r="S1267" s="8">
        <x:v>119666.91438969875</x:v>
      </x:c>
      <x:c r="T1267" s="12">
        <x:v>236522.8473496347</x:v>
      </x:c>
      <x:c r="U1267" s="12">
        <x:v>22.75</x:v>
      </x:c>
      <x:c r="V1267" s="12">
        <x:v>51</x:v>
      </x:c>
      <x:c r="W1267" s="12">
        <x:f>NA()</x:f>
      </x:c>
    </x:row>
    <x:row r="1268">
      <x:c r="A1268">
        <x:v>206311</x:v>
      </x:c>
      <x:c r="B1268" s="1">
        <x:v>44777.723432224906</x:v>
      </x:c>
      <x:c r="C1268" s="6">
        <x:v>21.093159611666668</x:v>
      </x:c>
      <x:c r="D1268" s="14" t="s">
        <x:v>94</x:v>
      </x:c>
      <x:c r="E1268" s="15">
        <x:v>44771.48123137894</x:v>
      </x:c>
      <x:c r="F1268" t="s">
        <x:v>99</x:v>
      </x:c>
      <x:c r="G1268" s="6">
        <x:v>109.99141714624723</x:v>
      </x:c>
      <x:c r="H1268" t="s">
        <x:v>97</x:v>
      </x:c>
      <x:c r="I1268" s="6">
        <x:v>27.156365901263598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20.188</x:v>
      </x:c>
      <x:c r="S1268" s="8">
        <x:v>119661.6525027289</x:v>
      </x:c>
      <x:c r="T1268" s="12">
        <x:v>236518.5393654811</x:v>
      </x:c>
      <x:c r="U1268" s="12">
        <x:v>22.75</x:v>
      </x:c>
      <x:c r="V1268" s="12">
        <x:v>51</x:v>
      </x:c>
      <x:c r="W1268" s="12">
        <x:f>NA()</x:f>
      </x:c>
    </x:row>
    <x:row r="1269">
      <x:c r="A1269">
        <x:v>206312</x:v>
      </x:c>
      <x:c r="B1269" s="1">
        <x:v>44777.723443369585</x:v>
      </x:c>
      <x:c r="C1269" s="6">
        <x:v>21.109207941666668</x:v>
      </x:c>
      <x:c r="D1269" s="14" t="s">
        <x:v>94</x:v>
      </x:c>
      <x:c r="E1269" s="15">
        <x:v>44771.48123137894</x:v>
      </x:c>
      <x:c r="F1269" t="s">
        <x:v>99</x:v>
      </x:c>
      <x:c r="G1269" s="6">
        <x:v>110.01973468039755</x:v>
      </x:c>
      <x:c r="H1269" t="s">
        <x:v>97</x:v>
      </x:c>
      <x:c r="I1269" s="6">
        <x:v>27.17535819202294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20.183</x:v>
      </x:c>
      <x:c r="S1269" s="8">
        <x:v>119675.2151454599</x:v>
      </x:c>
      <x:c r="T1269" s="12">
        <x:v>236516.21600584296</x:v>
      </x:c>
      <x:c r="U1269" s="12">
        <x:v>22.75</x:v>
      </x:c>
      <x:c r="V1269" s="12">
        <x:v>51</x:v>
      </x:c>
      <x:c r="W1269" s="12">
        <x:f>NA()</x:f>
      </x:c>
    </x:row>
    <x:row r="1270">
      <x:c r="A1270">
        <x:v>206314</x:v>
      </x:c>
      <x:c r="B1270" s="1">
        <x:v>44777.723455091094</x:v>
      </x:c>
      <x:c r="C1270" s="6">
        <x:v>21.126086918333332</x:v>
      </x:c>
      <x:c r="D1270" s="14" t="s">
        <x:v>94</x:v>
      </x:c>
      <x:c r="E1270" s="15">
        <x:v>44771.48123137894</x:v>
      </x:c>
      <x:c r="F1270" t="s">
        <x:v>99</x:v>
      </x:c>
      <x:c r="G1270" s="6">
        <x:v>109.9741659608072</x:v>
      </x:c>
      <x:c r="H1270" t="s">
        <x:v>97</x:v>
      </x:c>
      <x:c r="I1270" s="6">
        <x:v>27.16291702739136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20.189</x:v>
      </x:c>
      <x:c r="S1270" s="8">
        <x:v>119672.93440530545</x:v>
      </x:c>
      <x:c r="T1270" s="12">
        <x:v>236509.02985926377</x:v>
      </x:c>
      <x:c r="U1270" s="12">
        <x:v>22.75</x:v>
      </x:c>
      <x:c r="V1270" s="12">
        <x:v>51</x:v>
      </x:c>
      <x:c r="W1270" s="12">
        <x:f>NA()</x:f>
      </x:c>
    </x:row>
    <x:row r="1271">
      <x:c r="A1271">
        <x:v>206317</x:v>
      </x:c>
      <x:c r="B1271" s="1">
        <x:v>44777.723466827076</x:v>
      </x:c>
      <x:c r="C1271" s="6">
        <x:v>21.142986725</x:v>
      </x:c>
      <x:c r="D1271" s="14" t="s">
        <x:v>94</x:v>
      </x:c>
      <x:c r="E1271" s="15">
        <x:v>44771.48123137894</x:v>
      </x:c>
      <x:c r="F1271" t="s">
        <x:v>99</x:v>
      </x:c>
      <x:c r="G1271" s="6">
        <x:v>110.00672960057533</x:v>
      </x:c>
      <x:c r="H1271" t="s">
        <x:v>97</x:v>
      </x:c>
      <x:c r="I1271" s="6">
        <x:v>27.16925780843485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20.185</x:v>
      </x:c>
      <x:c r="S1271" s="8">
        <x:v>119673.42027660379</x:v>
      </x:c>
      <x:c r="T1271" s="12">
        <x:v>236517.7335530751</x:v>
      </x:c>
      <x:c r="U1271" s="12">
        <x:v>22.75</x:v>
      </x:c>
      <x:c r="V1271" s="12">
        <x:v>51</x:v>
      </x:c>
      <x:c r="W1271" s="12">
        <x:f>NA()</x:f>
      </x:c>
    </x:row>
    <x:row r="1272">
      <x:c r="A1272">
        <x:v>206319</x:v>
      </x:c>
      <x:c r="B1272" s="1">
        <x:v>44777.72347852563</x:v>
      </x:c>
      <x:c r="C1272" s="6">
        <x:v>21.159832651666665</x:v>
      </x:c>
      <x:c r="D1272" s="14" t="s">
        <x:v>94</x:v>
      </x:c>
      <x:c r="E1272" s="15">
        <x:v>44771.48123137894</x:v>
      </x:c>
      <x:c r="F1272" t="s">
        <x:v>99</x:v>
      </x:c>
      <x:c r="G1272" s="6">
        <x:v>110.02358254580108</x:v>
      </x:c>
      <x:c r="H1272" t="s">
        <x:v>97</x:v>
      </x:c>
      <x:c r="I1272" s="6">
        <x:v>27.163067282727752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20.183999999999997</x:v>
      </x:c>
      <x:c r="S1272" s="8">
        <x:v>119677.92700705677</x:v>
      </x:c>
      <x:c r="T1272" s="12">
        <x:v>236523.7807980321</x:v>
      </x:c>
      <x:c r="U1272" s="12">
        <x:v>22.75</x:v>
      </x:c>
      <x:c r="V1272" s="12">
        <x:v>51</x:v>
      </x:c>
      <x:c r="W1272" s="12">
        <x:f>NA()</x:f>
      </x:c>
    </x:row>
    <x:row r="1273">
      <x:c r="A1273">
        <x:v>206320</x:v>
      </x:c>
      <x:c r="B1273" s="1">
        <x:v>44777.72348966207</x:v>
      </x:c>
      <x:c r="C1273" s="6">
        <x:v>21.17586912166667</x:v>
      </x:c>
      <x:c r="D1273" s="14" t="s">
        <x:v>94</x:v>
      </x:c>
      <x:c r="E1273" s="15">
        <x:v>44771.48123137894</x:v>
      </x:c>
      <x:c r="F1273" t="s">
        <x:v>99</x:v>
      </x:c>
      <x:c r="G1273" s="6">
        <x:v>110.0405732077279</x:v>
      </x:c>
      <x:c r="H1273" t="s">
        <x:v>97</x:v>
      </x:c>
      <x:c r="I1273" s="6">
        <x:v>27.15675656438998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20.183</x:v>
      </x:c>
      <x:c r="S1273" s="8">
        <x:v>119673.59330295959</x:v>
      </x:c>
      <x:c r="T1273" s="12">
        <x:v>236509.38148015254</x:v>
      </x:c>
      <x:c r="U1273" s="12">
        <x:v>22.75</x:v>
      </x:c>
      <x:c r="V1273" s="12">
        <x:v>51</x:v>
      </x:c>
      <x:c r="W1273" s="12">
        <x:f>NA()</x:f>
      </x:c>
    </x:row>
    <x:row r="1274">
      <x:c r="A1274">
        <x:v>206322</x:v>
      </x:c>
      <x:c r="B1274" s="1">
        <x:v>44777.72350135998</x:v>
      </x:c>
      <x:c r="C1274" s="6">
        <x:v>21.192714115</x:v>
      </x:c>
      <x:c r="D1274" s="14" t="s">
        <x:v>94</x:v>
      </x:c>
      <x:c r="E1274" s="15">
        <x:v>44771.48123137894</x:v>
      </x:c>
      <x:c r="F1274" t="s">
        <x:v>99</x:v>
      </x:c>
      <x:c r="G1274" s="6">
        <x:v>110.04532081826777</x:v>
      </x:c>
      <x:c r="H1274" t="s">
        <x:v>97</x:v>
      </x:c>
      <x:c r="I1274" s="6">
        <x:v>27.152519374449184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20.183</x:v>
      </x:c>
      <x:c r="S1274" s="8">
        <x:v>119669.97536193261</x:v>
      </x:c>
      <x:c r="T1274" s="12">
        <x:v>236526.9240940171</x:v>
      </x:c>
      <x:c r="U1274" s="12">
        <x:v>22.75</x:v>
      </x:c>
      <x:c r="V1274" s="12">
        <x:v>51</x:v>
      </x:c>
      <x:c r="W1274" s="12">
        <x:f>NA()</x:f>
      </x:c>
    </x:row>
    <x:row r="1275">
      <x:c r="A1275">
        <x:v>206325</x:v>
      </x:c>
      <x:c r="B1275" s="1">
        <x:v>44777.723513123026</x:v>
      </x:c>
      <x:c r="C1275" s="6">
        <x:v>21.209652903333332</x:v>
      </x:c>
      <x:c r="D1275" s="14" t="s">
        <x:v>94</x:v>
      </x:c>
      <x:c r="E1275" s="15">
        <x:v>44771.48123137894</x:v>
      </x:c>
      <x:c r="F1275" t="s">
        <x:v>99</x:v>
      </x:c>
      <x:c r="G1275" s="6">
        <x:v>110.02781350021914</x:v>
      </x:c>
      <x:c r="H1275" t="s">
        <x:v>97</x:v>
      </x:c>
      <x:c r="I1275" s="6">
        <x:v>27.168145917053153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20.183</x:v>
      </x:c>
      <x:c r="S1275" s="8">
        <x:v>119663.20816285002</x:v>
      </x:c>
      <x:c r="T1275" s="12">
        <x:v>236521.63913792404</x:v>
      </x:c>
      <x:c r="U1275" s="12">
        <x:v>22.75</x:v>
      </x:c>
      <x:c r="V1275" s="12">
        <x:v>51</x:v>
      </x:c>
      <x:c r="W1275" s="12">
        <x:f>NA()</x:f>
      </x:c>
    </x:row>
    <x:row r="1276">
      <x:c r="A1276">
        <x:v>206327</x:v>
      </x:c>
      <x:c r="B1276" s="1">
        <x:v>44777.723524831905</x:v>
      </x:c>
      <x:c r="C1276" s="6">
        <x:v>21.22651368</x:v>
      </x:c>
      <x:c r="D1276" s="14" t="s">
        <x:v>94</x:v>
      </x:c>
      <x:c r="E1276" s="15">
        <x:v>44771.48123137894</x:v>
      </x:c>
      <x:c r="F1276" t="s">
        <x:v>99</x:v>
      </x:c>
      <x:c r="G1276" s="6">
        <x:v>110.0481616346479</x:v>
      </x:c>
      <x:c r="H1276" t="s">
        <x:v>97</x:v>
      </x:c>
      <x:c r="I1276" s="6">
        <x:v>27.16769515038277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20.181</x:v>
      </x:c>
      <x:c r="S1276" s="8">
        <x:v>119654.79442100396</x:v>
      </x:c>
      <x:c r="T1276" s="12">
        <x:v>236511.76861202516</x:v>
      </x:c>
      <x:c r="U1276" s="12">
        <x:v>22.75</x:v>
      </x:c>
      <x:c r="V1276" s="12">
        <x:v>51</x:v>
      </x:c>
      <x:c r="W1276" s="12">
        <x:f>NA()</x:f>
      </x:c>
    </x:row>
    <x:row r="1277">
      <x:c r="A1277">
        <x:v>206328</x:v>
      </x:c>
      <x:c r="B1277" s="1">
        <x:v>44777.723535977035</x:v>
      </x:c>
      <x:c r="C1277" s="6">
        <x:v>21.242562668333335</x:v>
      </x:c>
      <x:c r="D1277" s="14" t="s">
        <x:v>94</x:v>
      </x:c>
      <x:c r="E1277" s="15">
        <x:v>44771.48123137894</x:v>
      </x:c>
      <x:c r="F1277" t="s">
        <x:v>99</x:v>
      </x:c>
      <x:c r="G1277" s="6">
        <x:v>110.04544457036174</x:v>
      </x:c>
      <x:c r="H1277" t="s">
        <x:v>97</x:v>
      </x:c>
      <x:c r="I1277" s="6">
        <x:v>27.161264219134864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20.182</x:v>
      </x:c>
      <x:c r="S1277" s="8">
        <x:v>119662.28220893913</x:v>
      </x:c>
      <x:c r="T1277" s="12">
        <x:v>236519.53773352102</x:v>
      </x:c>
      <x:c r="U1277" s="12">
        <x:v>22.75</x:v>
      </x:c>
      <x:c r="V1277" s="12">
        <x:v>51</x:v>
      </x:c>
      <x:c r="W1277" s="12">
        <x:f>NA()</x:f>
      </x:c>
    </x:row>
    <x:row r="1278">
      <x:c r="A1278">
        <x:v>206331</x:v>
      </x:c>
      <x:c r="B1278" s="1">
        <x:v>44777.723547730675</x:v>
      </x:c>
      <x:c r="C1278" s="6">
        <x:v>21.259487913333334</x:v>
      </x:c>
      <x:c r="D1278" s="14" t="s">
        <x:v>94</x:v>
      </x:c>
      <x:c r="E1278" s="15">
        <x:v>44771.48123137894</x:v>
      </x:c>
      <x:c r="F1278" t="s">
        <x:v>99</x:v>
      </x:c>
      <x:c r="G1278" s="6">
        <x:v>110.03749881366548</x:v>
      </x:c>
      <x:c r="H1278" t="s">
        <x:v>97</x:v>
      </x:c>
      <x:c r="I1278" s="6">
        <x:v>27.168356274854432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20.182</x:v>
      </x:c>
      <x:c r="S1278" s="8">
        <x:v>119666.9944945863</x:v>
      </x:c>
      <x:c r="T1278" s="12">
        <x:v>236516.71453046438</x:v>
      </x:c>
      <x:c r="U1278" s="12">
        <x:v>22.75</x:v>
      </x:c>
      <x:c r="V1278" s="12">
        <x:v>51</x:v>
      </x:c>
      <x:c r="W1278" s="12">
        <x:f>NA()</x:f>
      </x:c>
    </x:row>
    <x:row r="1279">
      <x:c r="A1279">
        <x:v>206333</x:v>
      </x:c>
      <x:c r="B1279" s="1">
        <x:v>44777.72355945664</x:v>
      </x:c>
      <x:c r="C1279" s="6">
        <x:v>21.276373303333333</x:v>
      </x:c>
      <x:c r="D1279" s="14" t="s">
        <x:v>94</x:v>
      </x:c>
      <x:c r="E1279" s="15">
        <x:v>44771.48123137894</x:v>
      </x:c>
      <x:c r="F1279" t="s">
        <x:v>99</x:v>
      </x:c>
      <x:c r="G1279" s="6">
        <x:v>110.02037421955019</x:v>
      </x:c>
      <x:c r="H1279" t="s">
        <x:v>97</x:v>
      </x:c>
      <x:c r="I1279" s="6">
        <x:v>27.174787219689733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20.183</x:v>
      </x:c>
      <x:c r="S1279" s="8">
        <x:v>119674.02098447508</x:v>
      </x:c>
      <x:c r="T1279" s="12">
        <x:v>236518.20160711263</x:v>
      </x:c>
      <x:c r="U1279" s="12">
        <x:v>22.75</x:v>
      </x:c>
      <x:c r="V1279" s="12">
        <x:v>51</x:v>
      </x:c>
      <x:c r="W1279" s="12">
        <x:f>NA()</x:f>
      </x:c>
    </x:row>
    <x:row r="1280">
      <x:c r="A1280">
        <x:v>206335</x:v>
      </x:c>
      <x:c r="B1280" s="1">
        <x:v>44777.72357117052</x:v>
      </x:c>
      <x:c r="C1280" s="6">
        <x:v>21.293241283333334</x:v>
      </x:c>
      <x:c r="D1280" s="14" t="s">
        <x:v>94</x:v>
      </x:c>
      <x:c r="E1280" s="15">
        <x:v>44771.48123137894</x:v>
      </x:c>
      <x:c r="F1280" t="s">
        <x:v>99</x:v>
      </x:c>
      <x:c r="G1280" s="6">
        <x:v>110.06385857194888</x:v>
      </x:c>
      <x:c r="H1280" t="s">
        <x:v>97</x:v>
      </x:c>
      <x:c r="I1280" s="6">
        <x:v>27.180256537609694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20.178</x:v>
      </x:c>
      <x:c r="S1280" s="8">
        <x:v>118848.7106085816</x:v>
      </x:c>
      <x:c r="T1280" s="12">
        <x:v>236518.61463099724</x:v>
      </x:c>
      <x:c r="U1280" s="12">
        <x:v>22.75</x:v>
      </x:c>
      <x:c r="V1280" s="12">
        <x:v>51</x:v>
      </x:c>
      <x:c r="W1280" s="12">
        <x:f>NA()</x:f>
      </x:c>
    </x:row>
    <x:row r="1281">
      <x:c r="A1281">
        <x:v>206337</x:v>
      </x:c>
      <x:c r="B1281" s="1">
        <x:v>44777.72358229692</x:v>
      </x:c>
      <x:c r="C1281" s="6">
        <x:v>21.309263318333333</x:v>
      </x:c>
      <x:c r="D1281" s="14" t="s">
        <x:v>94</x:v>
      </x:c>
      <x:c r="E1281" s="15">
        <x:v>44771.48123137894</x:v>
      </x:c>
      <x:c r="F1281" t="s">
        <x:v>99</x:v>
      </x:c>
      <x:c r="G1281" s="6">
        <x:v>110.08379521769929</x:v>
      </x:c>
      <x:c r="H1281" t="s">
        <x:v>97</x:v>
      </x:c>
      <x:c r="I1281" s="6">
        <x:v>27.16246626142265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20.178</x:v>
      </x:c>
      <x:c r="S1281" s="8">
        <x:v>119473.99187226567</x:v>
      </x:c>
      <x:c r="T1281" s="12">
        <x:v>236519.4201829439</x:v>
      </x:c>
      <x:c r="U1281" s="12">
        <x:v>22.75</x:v>
      </x:c>
      <x:c r="V1281" s="12">
        <x:v>51</x:v>
      </x:c>
      <x:c r="W1281" s="12">
        <x:f>NA()</x:f>
      </x:c>
    </x:row>
    <x:row r="1282">
      <x:c r="A1282">
        <x:v>206338</x:v>
      </x:c>
      <x:c r="B1282" s="1">
        <x:v>44777.72359400068</x:v>
      </x:c>
      <x:c r="C1282" s="6">
        <x:v>21.326116713333334</x:v>
      </x:c>
      <x:c r="D1282" s="14" t="s">
        <x:v>94</x:v>
      </x:c>
      <x:c r="E1282" s="15">
        <x:v>44771.48123137894</x:v>
      </x:c>
      <x:c r="F1282" t="s">
        <x:v>99</x:v>
      </x:c>
      <x:c r="G1282" s="6">
        <x:v>110.06441569485352</x:v>
      </x:c>
      <x:c r="H1282" t="s">
        <x:v>97</x:v>
      </x:c>
      <x:c r="I1282" s="6">
        <x:v>27.1620455465727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20.18</x:v>
      </x:c>
      <x:c r="S1282" s="8">
        <x:v>119611.36788105943</x:v>
      </x:c>
      <x:c r="T1282" s="12">
        <x:v>236517.8174029889</x:v>
      </x:c>
      <x:c r="U1282" s="12">
        <x:v>22.75</x:v>
      </x:c>
      <x:c r="V1282" s="12">
        <x:v>51</x:v>
      </x:c>
      <x:c r="W1282" s="12">
        <x:f>NA()</x:f>
      </x:c>
    </x:row>
    <x:row r="1283">
      <x:c r="A1283">
        <x:v>206341</x:v>
      </x:c>
      <x:c r="B1283" s="1">
        <x:v>44777.72360574368</x:v>
      </x:c>
      <x:c r="C1283" s="6">
        <x:v>21.343026653333332</x:v>
      </x:c>
      <x:c r="D1283" s="14" t="s">
        <x:v>94</x:v>
      </x:c>
      <x:c r="E1283" s="15">
        <x:v>44771.48123137894</x:v>
      </x:c>
      <x:c r="F1283" t="s">
        <x:v>99</x:v>
      </x:c>
      <x:c r="G1283" s="6">
        <x:v>110.05098031251607</x:v>
      </x:c>
      <x:c r="H1283" t="s">
        <x:v>97</x:v>
      </x:c>
      <x:c r="I1283" s="6">
        <x:v>27.17403594045163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20.18</x:v>
      </x:c>
      <x:c r="S1283" s="8">
        <x:v>119619.81841423055</x:v>
      </x:c>
      <x:c r="T1283" s="12">
        <x:v>236530.87785172346</x:v>
      </x:c>
      <x:c r="U1283" s="12">
        <x:v>22.75</x:v>
      </x:c>
      <x:c r="V1283" s="12">
        <x:v>51</x:v>
      </x:c>
      <x:c r="W1283" s="12">
        <x:f>NA()</x:f>
      </x:c>
    </x:row>
    <x:row r="1284">
      <x:c r="A1284">
        <x:v>206343</x:v>
      </x:c>
      <x:c r="B1284" s="1">
        <x:v>44777.72361745818</x:v>
      </x:c>
      <x:c r="C1284" s="6">
        <x:v>21.359895511666668</x:v>
      </x:c>
      <x:c r="D1284" s="14" t="s">
        <x:v>94</x:v>
      </x:c>
      <x:c r="E1284" s="15">
        <x:v>44771.48123137894</x:v>
      </x:c>
      <x:c r="F1284" t="s">
        <x:v>99</x:v>
      </x:c>
      <x:c r="G1284" s="6">
        <x:v>110.05595443790553</x:v>
      </x:c>
      <x:c r="H1284" t="s">
        <x:v>97</x:v>
      </x:c>
      <x:c r="I1284" s="6">
        <x:v>27.178453464783615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20.179</x:v>
      </x:c>
      <x:c r="S1284" s="8">
        <x:v>119612.88807381915</x:v>
      </x:c>
      <x:c r="T1284" s="12">
        <x:v>236519.30655339477</x:v>
      </x:c>
      <x:c r="U1284" s="12">
        <x:v>22.75</x:v>
      </x:c>
      <x:c r="V1284" s="12">
        <x:v>51</x:v>
      </x:c>
      <x:c r="W1284" s="12">
        <x:f>NA()</x:f>
      </x:c>
    </x:row>
    <x:row r="1285">
      <x:c r="A1285">
        <x:v>206345</x:v>
      </x:c>
      <x:c r="B1285" s="1">
        <x:v>44777.72362861148</x:v>
      </x:c>
      <x:c r="C1285" s="6">
        <x:v>21.375956273333333</x:v>
      </x:c>
      <x:c r="D1285" s="14" t="s">
        <x:v>94</x:v>
      </x:c>
      <x:c r="E1285" s="15">
        <x:v>44771.48123137894</x:v>
      </x:c>
      <x:c r="F1285" t="s">
        <x:v>99</x:v>
      </x:c>
      <x:c r="G1285" s="6">
        <x:v>110.10122526241732</x:v>
      </x:c>
      <x:c r="H1285" t="s">
        <x:v>97</x:v>
      </x:c>
      <x:c r="I1285" s="6">
        <x:v>27.16462993862524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20.176</x:v>
      </x:c>
      <x:c r="S1285" s="8">
        <x:v>119610.40238779847</x:v>
      </x:c>
      <x:c r="T1285" s="12">
        <x:v>236517.37143478723</x:v>
      </x:c>
      <x:c r="U1285" s="12">
        <x:v>22.75</x:v>
      </x:c>
      <x:c r="V1285" s="12">
        <x:v>51</x:v>
      </x:c>
      <x:c r="W1285" s="12">
        <x:f>NA()</x:f>
      </x:c>
    </x:row>
    <x:row r="1286">
      <x:c r="A1286">
        <x:v>206346</x:v>
      </x:c>
      <x:c r="B1286" s="1">
        <x:v>44777.72364033346</x:v>
      </x:c>
      <x:c r="C1286" s="6">
        <x:v>21.392835921666666</x:v>
      </x:c>
      <x:c r="D1286" s="14" t="s">
        <x:v>94</x:v>
      </x:c>
      <x:c r="E1286" s="15">
        <x:v>44771.48123137894</x:v>
      </x:c>
      <x:c r="F1286" t="s">
        <x:v>99</x:v>
      </x:c>
      <x:c r="G1286" s="6">
        <x:v>110.04221228902149</x:v>
      </x:c>
      <x:c r="H1286" t="s">
        <x:v>97</x:v>
      </x:c>
      <x:c r="I1286" s="6">
        <x:v>27.1641491213486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20.182</x:v>
      </x:c>
      <x:c r="S1286" s="8">
        <x:v>119605.39560288195</x:v>
      </x:c>
      <x:c r="T1286" s="12">
        <x:v>236519.4759324444</x:v>
      </x:c>
      <x:c r="U1286" s="12">
        <x:v>22.75</x:v>
      </x:c>
      <x:c r="V1286" s="12">
        <x:v>51</x:v>
      </x:c>
      <x:c r="W1286" s="12">
        <x:f>NA()</x:f>
      </x:c>
    </x:row>
    <x:row r="1287">
      <x:c r="A1287">
        <x:v>206349</x:v>
      </x:c>
      <x:c r="B1287" s="1">
        <x:v>44777.72365205639</x:v>
      </x:c>
      <x:c r="C1287" s="6">
        <x:v>21.409716936666666</x:v>
      </x:c>
      <x:c r="D1287" s="14" t="s">
        <x:v>94</x:v>
      </x:c>
      <x:c r="E1287" s="15">
        <x:v>44771.48123137894</x:v>
      </x:c>
      <x:c r="F1287" t="s">
        <x:v>99</x:v>
      </x:c>
      <x:c r="G1287" s="6">
        <x:v>110.05226947875639</x:v>
      </x:c>
      <x:c r="H1287" t="s">
        <x:v>97</x:v>
      </x:c>
      <x:c r="I1287" s="6">
        <x:v>27.16402891703956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20.181</x:v>
      </x:c>
      <x:c r="S1287" s="8">
        <x:v>119611.28862447607</x:v>
      </x:c>
      <x:c r="T1287" s="12">
        <x:v>236520.38748926998</x:v>
      </x:c>
      <x:c r="U1287" s="12">
        <x:v>22.75</x:v>
      </x:c>
      <x:c r="V1287" s="12">
        <x:v>51</x:v>
      </x:c>
      <x:c r="W1287" s="12">
        <x:f>NA()</x:f>
      </x:c>
    </x:row>
    <x:row r="1288">
      <x:c r="A1288">
        <x:v>206350</x:v>
      </x:c>
      <x:c r="B1288" s="1">
        <x:v>44777.72366322935</x:v>
      </x:c>
      <x:c r="C1288" s="6">
        <x:v>21.425806006666665</x:v>
      </x:c>
      <x:c r="D1288" s="14" t="s">
        <x:v>94</x:v>
      </x:c>
      <x:c r="E1288" s="15">
        <x:v>44771.48123137894</x:v>
      </x:c>
      <x:c r="F1288" t="s">
        <x:v>99</x:v>
      </x:c>
      <x:c r="G1288" s="6">
        <x:v>110.04274099720244</x:v>
      </x:c>
      <x:c r="H1288" t="s">
        <x:v>97</x:v>
      </x:c>
      <x:c r="I1288" s="6">
        <x:v>27.172533382481106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20.181</x:v>
      </x:c>
      <x:c r="S1288" s="8">
        <x:v>119611.41632049203</x:v>
      </x:c>
      <x:c r="T1288" s="12">
        <x:v>236513.13410041583</x:v>
      </x:c>
      <x:c r="U1288" s="12">
        <x:v>22.75</x:v>
      </x:c>
      <x:c r="V1288" s="12">
        <x:v>51</x:v>
      </x:c>
      <x:c r="W1288" s="12">
        <x:f>NA()</x:f>
      </x:c>
    </x:row>
    <x:row r="1289">
      <x:c r="A1289">
        <x:v>206352</x:v>
      </x:c>
      <x:c r="B1289" s="1">
        <x:v>44777.7236749795</x:v>
      </x:c>
      <x:c r="C1289" s="6">
        <x:v>21.44272622</x:v>
      </x:c>
      <x:c r="D1289" s="14" t="s">
        <x:v>94</x:v>
      </x:c>
      <x:c r="E1289" s="15">
        <x:v>44771.48123137894</x:v>
      </x:c>
      <x:c r="F1289" t="s">
        <x:v>99</x:v>
      </x:c>
      <x:c r="G1289" s="6">
        <x:v>110.08840974585257</x:v>
      </x:c>
      <x:c r="H1289" t="s">
        <x:v>97</x:v>
      </x:c>
      <x:c r="I1289" s="6">
        <x:v>27.158349268374877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20.178</x:v>
      </x:c>
      <x:c r="S1289" s="8">
        <x:v>119609.66441922671</x:v>
      </x:c>
      <x:c r="T1289" s="12">
        <x:v>236516.35686735003</x:v>
      </x:c>
      <x:c r="U1289" s="12">
        <x:v>22.75</x:v>
      </x:c>
      <x:c r="V1289" s="12">
        <x:v>51</x:v>
      </x:c>
      <x:c r="W1289" s="12">
        <x:f>NA()</x:f>
      </x:c>
    </x:row>
    <x:row r="1290">
      <x:c r="A1290">
        <x:v>206355</x:v>
      </x:c>
      <x:c r="B1290" s="1">
        <x:v>44777.72368671743</x:v>
      </x:c>
      <x:c r="C1290" s="6">
        <x:v>21.459628828333333</x:v>
      </x:c>
      <x:c r="D1290" s="14" t="s">
        <x:v>94</x:v>
      </x:c>
      <x:c r="E1290" s="15">
        <x:v>44771.48123137894</x:v>
      </x:c>
      <x:c r="F1290" t="s">
        <x:v>99</x:v>
      </x:c>
      <x:c r="G1290" s="6">
        <x:v>110.09416030438459</x:v>
      </x:c>
      <x:c r="H1290" t="s">
        <x:v>97</x:v>
      </x:c>
      <x:c r="I1290" s="6">
        <x:v>27.16207559763143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20.177</x:v>
      </x:c>
      <x:c r="S1290" s="8">
        <x:v>119611.88045666694</x:v>
      </x:c>
      <x:c r="T1290" s="12">
        <x:v>236514.45164416468</x:v>
      </x:c>
      <x:c r="U1290" s="12">
        <x:v>22.75</x:v>
      </x:c>
      <x:c r="V1290" s="12">
        <x:v>51</x:v>
      </x:c>
      <x:c r="W1290" s="12">
        <x:f>NA()</x:f>
      </x:c>
    </x:row>
    <x:row r="1291">
      <x:c r="A1291">
        <x:v>206357</x:v>
      </x:c>
      <x:c r="B1291" s="1">
        <x:v>44777.723698462025</x:v>
      </x:c>
      <x:c r="C1291" s="6">
        <x:v>21.476541063333332</x:v>
      </x:c>
      <x:c r="D1291" s="14" t="s">
        <x:v>94</x:v>
      </x:c>
      <x:c r="E1291" s="15">
        <x:v>44771.48123137894</x:v>
      </x:c>
      <x:c r="F1291" t="s">
        <x:v>99</x:v>
      </x:c>
      <x:c r="G1291" s="6">
        <x:v>110.09648459068947</x:v>
      </x:c>
      <x:c r="H1291" t="s">
        <x:v>97</x:v>
      </x:c>
      <x:c r="I1291" s="6">
        <x:v>27.160002075195735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20.177</x:v>
      </x:c>
      <x:c r="S1291" s="8">
        <x:v>119597.0996437986</x:v>
      </x:c>
      <x:c r="T1291" s="12">
        <x:v>236518.7497649955</x:v>
      </x:c>
      <x:c r="U1291" s="12">
        <x:v>22.75</x:v>
      </x:c>
      <x:c r="V1291" s="12">
        <x:v>51</x:v>
      </x:c>
      <x:c r="W1291" s="12">
        <x:f>NA()</x:f>
      </x:c>
    </x:row>
    <x:row r="1292">
      <x:c r="A1292">
        <x:v>206359</x:v>
      </x:c>
      <x:c r="B1292" s="1">
        <x:v>44777.72370960378</x:v>
      </x:c>
      <x:c r="C1292" s="6">
        <x:v>21.492585185</x:v>
      </x:c>
      <x:c r="D1292" s="14" t="s">
        <x:v>94</x:v>
      </x:c>
      <x:c r="E1292" s="15">
        <x:v>44771.48123137894</x:v>
      </x:c>
      <x:c r="F1292" t="s">
        <x:v>99</x:v>
      </x:c>
      <x:c r="G1292" s="6">
        <x:v>110.12363748886804</x:v>
      </x:c>
      <x:c r="H1292" t="s">
        <x:v>97</x:v>
      </x:c>
      <x:c r="I1292" s="6">
        <x:v>27.17121113202211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20.173</x:v>
      </x:c>
      <x:c r="S1292" s="8">
        <x:v>119590.5994638394</x:v>
      </x:c>
      <x:c r="T1292" s="12">
        <x:v>236514.3701826313</x:v>
      </x:c>
      <x:c r="U1292" s="12">
        <x:v>22.75</x:v>
      </x:c>
      <x:c r="V1292" s="12">
        <x:v>51</x:v>
      </x:c>
      <x:c r="W1292" s="12">
        <x:f>NA()</x:f>
      </x:c>
    </x:row>
    <x:row r="1293">
      <x:c r="A1293">
        <x:v>206361</x:v>
      </x:c>
      <x:c r="B1293" s="1">
        <x:v>44777.7237213475</x:v>
      </x:c>
      <x:c r="C1293" s="6">
        <x:v>21.509496141666666</x:v>
      </x:c>
      <x:c r="D1293" s="14" t="s">
        <x:v>94</x:v>
      </x:c>
      <x:c r="E1293" s="15">
        <x:v>44771.48123137894</x:v>
      </x:c>
      <x:c r="F1293" t="s">
        <x:v>99</x:v>
      </x:c>
      <x:c r="G1293" s="6">
        <x:v>110.11819591265801</x:v>
      </x:c>
      <x:c r="H1293" t="s">
        <x:v>97</x:v>
      </x:c>
      <x:c r="I1293" s="6">
        <x:v>27.158349268374877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20.175</x:v>
      </x:c>
      <x:c r="S1293" s="8">
        <x:v>119578.95028256027</x:v>
      </x:c>
      <x:c r="T1293" s="12">
        <x:v>236505.54899940797</x:v>
      </x:c>
      <x:c r="U1293" s="12">
        <x:v>22.75</x:v>
      </x:c>
      <x:c r="V1293" s="12">
        <x:v>51</x:v>
      </x:c>
      <x:c r="W1293" s="12">
        <x:f>NA()</x:f>
      </x:c>
    </x:row>
    <x:row r="1294">
      <x:c r="A1294">
        <x:v>206363</x:v>
      </x:c>
      <x:c r="B1294" s="1">
        <x:v>44777.723733118284</x:v>
      </x:c>
      <x:c r="C1294" s="6">
        <x:v>21.526446073333332</x:v>
      </x:c>
      <x:c r="D1294" s="14" t="s">
        <x:v>94</x:v>
      </x:c>
      <x:c r="E1294" s="15">
        <x:v>44771.48123137894</x:v>
      </x:c>
      <x:c r="F1294" t="s">
        <x:v>99</x:v>
      </x:c>
      <x:c r="G1294" s="6">
        <x:v>110.16583971160563</x:v>
      </x:c>
      <x:c r="H1294" t="s">
        <x:v>97</x:v>
      </x:c>
      <x:c r="I1294" s="6">
        <x:v>27.160152330401615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20.169999999999998</x:v>
      </x:c>
      <x:c r="S1294" s="8">
        <x:v>119578.0655491624</x:v>
      </x:c>
      <x:c r="T1294" s="12">
        <x:v>236515.1436809301</x:v>
      </x:c>
      <x:c r="U1294" s="12">
        <x:v>22.75</x:v>
      </x:c>
      <x:c r="V1294" s="12">
        <x:v>51</x:v>
      </x:c>
      <x:c r="W1294" s="12">
        <x:f>NA()</x:f>
      </x:c>
    </x:row>
    <x:row r="1295">
      <x:c r="A1295">
        <x:v>206364</x:v>
      </x:c>
      <x:c r="B1295" s="1">
        <x:v>44777.723744302515</x:v>
      </x:c>
      <x:c r="C1295" s="6">
        <x:v>21.542551368333335</x:v>
      </x:c>
      <x:c r="D1295" s="14" t="s">
        <x:v>94</x:v>
      </x:c>
      <x:c r="E1295" s="15">
        <x:v>44771.48123137894</x:v>
      </x:c>
      <x:c r="F1295" t="s">
        <x:v>99</x:v>
      </x:c>
      <x:c r="G1295" s="6">
        <x:v>110.16160901840132</x:v>
      </x:c>
      <x:c r="H1295" t="s">
        <x:v>97</x:v>
      </x:c>
      <x:c r="I1295" s="6">
        <x:v>27.14620867594158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20.172</x:v>
      </x:c>
      <x:c r="S1295" s="8">
        <x:v>119560.55908147669</x:v>
      </x:c>
      <x:c r="T1295" s="12">
        <x:v>236509.38819086304</x:v>
      </x:c>
      <x:c r="U1295" s="12">
        <x:v>22.75</x:v>
      </x:c>
      <x:c r="V1295" s="12">
        <x:v>51</x:v>
      </x:c>
      <x:c r="W1295" s="12">
        <x:f>NA()</x:f>
      </x:c>
    </x:row>
    <x:row r="1296">
      <x:c r="A1296">
        <x:v>206366</x:v>
      </x:c>
      <x:c r="B1296" s="1">
        <x:v>44777.72375602309</x:v>
      </x:c>
      <x:c r="C1296" s="6">
        <x:v>21.559429</x:v>
      </x:c>
      <x:c r="D1296" s="14" t="s">
        <x:v>94</x:v>
      </x:c>
      <x:c r="E1296" s="15">
        <x:v>44771.48123137894</x:v>
      </x:c>
      <x:c r="F1296" t="s">
        <x:v>99</x:v>
      </x:c>
      <x:c r="G1296" s="6">
        <x:v>110.15139619519529</x:v>
      </x:c>
      <x:c r="H1296" t="s">
        <x:v>97</x:v>
      </x:c>
      <x:c r="I1296" s="6">
        <x:v>27.155314116150294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20.172</x:v>
      </x:c>
      <x:c r="S1296" s="8">
        <x:v>119566.1612184957</x:v>
      </x:c>
      <x:c r="T1296" s="12">
        <x:v>236513.1935696811</x:v>
      </x:c>
      <x:c r="U1296" s="12">
        <x:v>22.75</x:v>
      </x:c>
      <x:c r="V1296" s="12">
        <x:v>51</x:v>
      </x:c>
      <x:c r="W1296" s="12">
        <x:f>NA()</x:f>
      </x:c>
    </x:row>
    <x:row r="1297">
      <x:c r="A1297">
        <x:v>206369</x:v>
      </x:c>
      <x:c r="B1297" s="1">
        <x:v>44777.72376777872</x:v>
      </x:c>
      <x:c r="C1297" s="6">
        <x:v>21.576357093333332</x:v>
      </x:c>
      <x:c r="D1297" s="14" t="s">
        <x:v>94</x:v>
      </x:c>
      <x:c r="E1297" s="15">
        <x:v>44771.48123137894</x:v>
      </x:c>
      <x:c r="F1297" t="s">
        <x:v>99</x:v>
      </x:c>
      <x:c r="G1297" s="6">
        <x:v>110.13332663897499</x:v>
      </x:c>
      <x:c r="H1297" t="s">
        <x:v>97</x:v>
      </x:c>
      <x:c r="I1297" s="6">
        <x:v>27.180286588831677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20.171</x:v>
      </x:c>
      <x:c r="S1297" s="8">
        <x:v>119565.400517365</x:v>
      </x:c>
      <x:c r="T1297" s="12">
        <x:v>236523.04813517886</x:v>
      </x:c>
      <x:c r="U1297" s="12">
        <x:v>22.75</x:v>
      </x:c>
      <x:c r="V1297" s="12">
        <x:v>51</x:v>
      </x:c>
      <x:c r="W1297" s="12">
        <x:f>NA()</x:f>
      </x:c>
    </x:row>
    <x:row r="1298">
      <x:c r="A1298">
        <x:v>206370</x:v>
      </x:c>
      <x:c r="B1298" s="1">
        <x:v>44777.72377949789</x:v>
      </x:c>
      <x:c r="C1298" s="6">
        <x:v>21.593232693333334</x:v>
      </x:c>
      <x:c r="D1298" s="14" t="s">
        <x:v>94</x:v>
      </x:c>
      <x:c r="E1298" s="15">
        <x:v>44771.48123137894</x:v>
      </x:c>
      <x:c r="F1298" t="s">
        <x:v>99</x:v>
      </x:c>
      <x:c r="G1298" s="6">
        <x:v>110.14753945875923</x:v>
      </x:c>
      <x:c r="H1298" t="s">
        <x:v>97</x:v>
      </x:c>
      <x:c r="I1298" s="6">
        <x:v>27.17647008579297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20.169999999999998</x:v>
      </x:c>
      <x:c r="S1298" s="8">
        <x:v>119572.72922740698</x:v>
      </x:c>
      <x:c r="T1298" s="12">
        <x:v>236515.68246520756</x:v>
      </x:c>
      <x:c r="U1298" s="12">
        <x:v>22.75</x:v>
      </x:c>
      <x:c r="V1298" s="12">
        <x:v>51</x:v>
      </x:c>
      <x:c r="W1298" s="12">
        <x:f>NA()</x:f>
      </x:c>
    </x:row>
    <x:row r="1299">
      <x:c r="A1299">
        <x:v>206372</x:v>
      </x:c>
      <x:c r="B1299" s="1">
        <x:v>44777.72379065052</x:v>
      </x:c>
      <x:c r="C1299" s="6">
        <x:v>21.609292488333335</x:v>
      </x:c>
      <x:c r="D1299" s="14" t="s">
        <x:v>94</x:v>
      </x:c>
      <x:c r="E1299" s="15">
        <x:v>44771.48123137894</x:v>
      </x:c>
      <x:c r="F1299" t="s">
        <x:v>99</x:v>
      </x:c>
      <x:c r="G1299" s="6">
        <x:v>110.13825317407361</x:v>
      </x:c>
      <x:c r="H1299" t="s">
        <x:v>97</x:v>
      </x:c>
      <x:c r="I1299" s="6">
        <x:v>27.167034026041165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20.172</x:v>
      </x:c>
      <x:c r="S1299" s="8">
        <x:v>119578.0657789852</x:v>
      </x:c>
      <x:c r="T1299" s="12">
        <x:v>236512.46140511837</x:v>
      </x:c>
      <x:c r="U1299" s="12">
        <x:v>22.75</x:v>
      </x:c>
      <x:c r="V1299" s="12">
        <x:v>51</x:v>
      </x:c>
      <x:c r="W1299" s="12">
        <x:f>NA()</x:f>
      </x:c>
    </x:row>
    <x:row r="1300">
      <x:c r="A1300">
        <x:v>206374</x:v>
      </x:c>
      <x:c r="B1300" s="1">
        <x:v>44777.72380240228</x:v>
      </x:c>
      <x:c r="C1300" s="6">
        <x:v>21.626215023333334</x:v>
      </x:c>
      <x:c r="D1300" s="14" t="s">
        <x:v>94</x:v>
      </x:c>
      <x:c r="E1300" s="15">
        <x:v>44771.48123137894</x:v>
      </x:c>
      <x:c r="F1300" t="s">
        <x:v>99</x:v>
      </x:c>
      <x:c r="G1300" s="6">
        <x:v>110.08877095262119</x:v>
      </x:c>
      <x:c r="H1300" t="s">
        <x:v>97</x:v>
      </x:c>
      <x:c r="I1300" s="6">
        <x:v>27.16688377052742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20.177</x:v>
      </x:c>
      <x:c r="S1300" s="8">
        <x:v>119585.40939602994</x:v>
      </x:c>
      <x:c r="T1300" s="12">
        <x:v>236517.21635212313</x:v>
      </x:c>
      <x:c r="U1300" s="12">
        <x:v>22.75</x:v>
      </x:c>
      <x:c r="V1300" s="12">
        <x:v>51</x:v>
      </x:c>
      <x:c r="W1300" s="12">
        <x:f>NA()</x:f>
      </x:c>
    </x:row>
    <x:row r="1301">
      <x:c r="A1301">
        <x:v>206377</x:v>
      </x:c>
      <x:c r="B1301" s="1">
        <x:v>44777.72381414788</x:v>
      </x:c>
      <x:c r="C1301" s="6">
        <x:v>21.643128686666667</x:v>
      </x:c>
      <x:c r="D1301" s="14" t="s">
        <x:v>94</x:v>
      </x:c>
      <x:c r="E1301" s="15">
        <x:v>44771.48123137894</x:v>
      </x:c>
      <x:c r="F1301" t="s">
        <x:v>99</x:v>
      </x:c>
      <x:c r="G1301" s="6">
        <x:v>110.11339597444434</x:v>
      </x:c>
      <x:c r="H1301" t="s">
        <x:v>97</x:v>
      </x:c>
      <x:c r="I1301" s="6">
        <x:v>27.1803466912761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20.173</x:v>
      </x:c>
      <x:c r="S1301" s="8">
        <x:v>119573.05738827375</x:v>
      </x:c>
      <x:c r="T1301" s="12">
        <x:v>236515.31474944222</x:v>
      </x:c>
      <x:c r="U1301" s="12">
        <x:v>22.75</x:v>
      </x:c>
      <x:c r="V1301" s="12">
        <x:v>51</x:v>
      </x:c>
      <x:c r="W1301" s="12">
        <x:f>NA()</x:f>
      </x:c>
    </x:row>
    <x:row r="1302">
      <x:c r="A1302">
        <x:v>206378</x:v>
      </x:c>
      <x:c r="B1302" s="1">
        <x:v>44777.72382530529</x:v>
      </x:c>
      <x:c r="C1302" s="6">
        <x:v>21.659195365</x:v>
      </x:c>
      <x:c r="D1302" s="14" t="s">
        <x:v>94</x:v>
      </x:c>
      <x:c r="E1302" s="15">
        <x:v>44771.48123137894</x:v>
      </x:c>
      <x:c r="F1302" t="s">
        <x:v>99</x:v>
      </x:c>
      <x:c r="G1302" s="6">
        <x:v>110.14693980878036</x:v>
      </x:c>
      <x:c r="H1302" t="s">
        <x:v>97</x:v>
      </x:c>
      <x:c r="I1302" s="6">
        <x:v>27.168145917053153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20.171</x:v>
      </x:c>
      <x:c r="S1302" s="8">
        <x:v>119568.73219700766</x:v>
      </x:c>
      <x:c r="T1302" s="12">
        <x:v>236508.9057292915</x:v>
      </x:c>
      <x:c r="U1302" s="12">
        <x:v>22.75</x:v>
      </x:c>
      <x:c r="V1302" s="12">
        <x:v>51</x:v>
      </x:c>
      <x:c r="W1302" s="12">
        <x:f>NA()</x:f>
      </x:c>
    </x:row>
    <x:row r="1303">
      <x:c r="A1303">
        <x:v>206381</x:v>
      </x:c>
      <x:c r="B1303" s="1">
        <x:v>44777.72383701857</x:v>
      </x:c>
      <x:c r="C1303" s="6">
        <x:v>21.676062483333332</x:v>
      </x:c>
      <x:c r="D1303" s="14" t="s">
        <x:v>94</x:v>
      </x:c>
      <x:c r="E1303" s="15">
        <x:v>44771.48123137894</x:v>
      </x:c>
      <x:c r="F1303" t="s">
        <x:v>99</x:v>
      </x:c>
      <x:c r="G1303" s="6">
        <x:v>110.11542478891786</x:v>
      </x:c>
      <x:c r="H1303" t="s">
        <x:v>97</x:v>
      </x:c>
      <x:c r="I1303" s="6">
        <x:v>27.169678524188384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20.174</x:v>
      </x:c>
      <x:c r="S1303" s="8">
        <x:v>119576.79783185941</x:v>
      </x:c>
      <x:c r="T1303" s="12">
        <x:v>236510.49874431436</x:v>
      </x:c>
      <x:c r="U1303" s="12">
        <x:v>22.75</x:v>
      </x:c>
      <x:c r="V1303" s="12">
        <x:v>51</x:v>
      </x:c>
      <x:c r="W1303" s="12">
        <x:f>NA()</x:f>
      </x:c>
    </x:row>
    <x:row r="1304">
      <x:c r="A1304">
        <x:v>206383</x:v>
      </x:c>
      <x:c r="B1304" s="1">
        <x:v>44777.72384872636</x:v>
      </x:c>
      <x:c r="C1304" s="6">
        <x:v>21.6929217</x:v>
      </x:c>
      <x:c r="D1304" s="14" t="s">
        <x:v>94</x:v>
      </x:c>
      <x:c r="E1304" s="15">
        <x:v>44771.48123137894</x:v>
      </x:c>
      <x:c r="F1304" t="s">
        <x:v>99</x:v>
      </x:c>
      <x:c r="G1304" s="6">
        <x:v>110.12020886556677</x:v>
      </x:c>
      <x:c r="H1304" t="s">
        <x:v>97</x:v>
      </x:c>
      <x:c r="I1304" s="6">
        <x:v>27.16541126684615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20.174</x:v>
      </x:c>
      <x:c r="S1304" s="8">
        <x:v>119597.03249668391</x:v>
      </x:c>
      <x:c r="T1304" s="12">
        <x:v>236508.6634182552</x:v>
      </x:c>
      <x:c r="U1304" s="12">
        <x:v>22.75</x:v>
      </x:c>
      <x:c r="V1304" s="12">
        <x:v>51</x:v>
      </x:c>
      <x:c r="W1304" s="12">
        <x:f>NA()</x:f>
      </x:c>
    </x:row>
    <x:row r="1305">
      <x:c r="A1305">
        <x:v>206384</x:v>
      </x:c>
      <x:c r="B1305" s="1">
        <x:v>44777.7238604392</x:v>
      </x:c>
      <x:c r="C1305" s="6">
        <x:v>21.709788185</x:v>
      </x:c>
      <x:c r="D1305" s="14" t="s">
        <x:v>94</x:v>
      </x:c>
      <x:c r="E1305" s="15">
        <x:v>44771.48123137894</x:v>
      </x:c>
      <x:c r="F1305" t="s">
        <x:v>99</x:v>
      </x:c>
      <x:c r="G1305" s="6">
        <x:v>110.01378716027982</x:v>
      </x:c>
      <x:c r="H1305" t="s">
        <x:v>97</x:v>
      </x:c>
      <x:c r="I1305" s="6">
        <x:v>27.17181215489336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20.183999999999997</x:v>
      </x:c>
      <x:c r="S1305" s="8">
        <x:v>119605.36760958424</x:v>
      </x:c>
      <x:c r="T1305" s="12">
        <x:v>236511.23816902508</x:v>
      </x:c>
      <x:c r="U1305" s="12">
        <x:v>22.75</x:v>
      </x:c>
      <x:c r="V1305" s="12">
        <x:v>51</x:v>
      </x:c>
      <x:c r="W1305" s="12">
        <x:f>NA()</x:f>
      </x:c>
    </x:row>
    <x:row r="1306">
      <x:c r="A1306">
        <x:v>206386</x:v>
      </x:c>
      <x:c r="B1306" s="1">
        <x:v>44777.723871581475</x:v>
      </x:c>
      <x:c r="C1306" s="6">
        <x:v>21.725833063333333</x:v>
      </x:c>
      <x:c r="D1306" s="14" t="s">
        <x:v>94</x:v>
      </x:c>
      <x:c r="E1306" s="15">
        <x:v>44771.48123137894</x:v>
      </x:c>
      <x:c r="F1306" t="s">
        <x:v>99</x:v>
      </x:c>
      <x:c r="G1306" s="6">
        <x:v>110.02708363562081</x:v>
      </x:c>
      <x:c r="H1306" t="s">
        <x:v>97</x:v>
      </x:c>
      <x:c r="I1306" s="6">
        <x:v>27.159941973115565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20.183999999999997</x:v>
      </x:c>
      <x:c r="S1306" s="8">
        <x:v>119629.05862609993</x:v>
      </x:c>
      <x:c r="T1306" s="12">
        <x:v>236510.7782026142</x:v>
      </x:c>
      <x:c r="U1306" s="12">
        <x:v>22.75</x:v>
      </x:c>
      <x:c r="V1306" s="12">
        <x:v>51</x:v>
      </x:c>
      <x:c r="W1306" s="12">
        <x:f>NA()</x:f>
      </x:c>
    </x:row>
    <x:row r="1307">
      <x:c r="A1307">
        <x:v>206388</x:v>
      </x:c>
      <x:c r="B1307" s="1">
        <x:v>44777.72388333059</x:v>
      </x:c>
      <x:c r="C1307" s="6">
        <x:v>21.742751791666667</x:v>
      </x:c>
      <x:c r="D1307" s="14" t="s">
        <x:v>94</x:v>
      </x:c>
      <x:c r="E1307" s="15">
        <x:v>44771.48123137894</x:v>
      </x:c>
      <x:c r="F1307" t="s">
        <x:v>99</x:v>
      </x:c>
      <x:c r="G1307" s="6">
        <x:v>110.04708420735479</x:v>
      </x:c>
      <x:c r="H1307" t="s">
        <x:v>97</x:v>
      </x:c>
      <x:c r="I1307" s="6">
        <x:v>27.16865678602062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20.181</x:v>
      </x:c>
      <x:c r="S1307" s="8">
        <x:v>119627.26160664413</x:v>
      </x:c>
      <x:c r="T1307" s="12">
        <x:v>236512.62347525347</x:v>
      </x:c>
      <x:c r="U1307" s="12">
        <x:v>22.75</x:v>
      </x:c>
      <x:c r="V1307" s="12">
        <x:v>51</x:v>
      </x:c>
      <x:c r="W1307" s="12">
        <x:f>NA()</x:f>
      </x:c>
    </x:row>
    <x:row r="1308">
      <x:c r="A1308">
        <x:v>206391</x:v>
      </x:c>
      <x:c r="B1308" s="1">
        <x:v>44777.72389505599</x:v>
      </x:c>
      <x:c r="C1308" s="6">
        <x:v>21.759636366666665</x:v>
      </x:c>
      <x:c r="D1308" s="14" t="s">
        <x:v>94</x:v>
      </x:c>
      <x:c r="E1308" s="15">
        <x:v>44771.48123137894</x:v>
      </x:c>
      <x:c r="F1308" t="s">
        <x:v>99</x:v>
      </x:c>
      <x:c r="G1308" s="6">
        <x:v>110.07115119523205</x:v>
      </x:c>
      <x:c r="H1308" t="s">
        <x:v>97</x:v>
      </x:c>
      <x:c r="I1308" s="6">
        <x:v>27.156035340192375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20.18</x:v>
      </x:c>
      <x:c r="S1308" s="8">
        <x:v>119623.63837218132</x:v>
      </x:c>
      <x:c r="T1308" s="12">
        <x:v>236522.053264906</x:v>
      </x:c>
      <x:c r="U1308" s="12">
        <x:v>22.75</x:v>
      </x:c>
      <x:c r="V1308" s="12">
        <x:v>51</x:v>
      </x:c>
      <x:c r="W1308" s="12">
        <x:f>NA()</x:f>
      </x:c>
    </x:row>
    <x:row r="1309">
      <x:c r="A1309">
        <x:v>206392</x:v>
      </x:c>
      <x:c r="B1309" s="1">
        <x:v>44777.72390678647</x:v>
      </x:c>
      <x:c r="C1309" s="6">
        <x:v>21.776528263333333</x:v>
      </x:c>
      <x:c r="D1309" s="14" t="s">
        <x:v>94</x:v>
      </x:c>
      <x:c r="E1309" s="15">
        <x:v>44771.48123137894</x:v>
      </x:c>
      <x:c r="F1309" t="s">
        <x:v>99</x:v>
      </x:c>
      <x:c r="G1309" s="6">
        <x:v>110.08490671850018</x:v>
      </x:c>
      <x:c r="H1309" t="s">
        <x:v>97</x:v>
      </x:c>
      <x:c r="I1309" s="6">
        <x:v>27.161474576504133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20.178</x:v>
      </x:c>
      <x:c r="S1309" s="8">
        <x:v>119621.66915165372</x:v>
      </x:c>
      <x:c r="T1309" s="12">
        <x:v>236508.8549380891</x:v>
      </x:c>
      <x:c r="U1309" s="12">
        <x:v>22.75</x:v>
      </x:c>
      <x:c r="V1309" s="12">
        <x:v>51</x:v>
      </x:c>
      <x:c r="W1309" s="12">
        <x:f>NA()</x:f>
      </x:c>
    </x:row>
    <x:row r="1310">
      <x:c r="A1310">
        <x:v>206394</x:v>
      </x:c>
      <x:c r="B1310" s="1">
        <x:v>44777.72391792728</x:v>
      </x:c>
      <x:c r="C1310" s="6">
        <x:v>21.792571015</x:v>
      </x:c>
      <x:c r="D1310" s="14" t="s">
        <x:v>94</x:v>
      </x:c>
      <x:c r="E1310" s="15">
        <x:v>44771.48123137894</x:v>
      </x:c>
      <x:c r="F1310" t="s">
        <x:v>99</x:v>
      </x:c>
      <x:c r="G1310" s="6">
        <x:v>110.09216422741326</x:v>
      </x:c>
      <x:c r="H1310" t="s">
        <x:v>97</x:v>
      </x:c>
      <x:c r="I1310" s="6">
        <x:v>27.172713689401462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20.176</x:v>
      </x:c>
      <x:c r="S1310" s="8">
        <x:v>119603.59452378593</x:v>
      </x:c>
      <x:c r="T1310" s="12">
        <x:v>236507.83317577772</x:v>
      </x:c>
      <x:c r="U1310" s="12">
        <x:v>22.75</x:v>
      </x:c>
      <x:c r="V1310" s="12">
        <x:v>51</x:v>
      </x:c>
      <x:c r="W1310" s="12">
        <x:f>NA()</x:f>
      </x:c>
    </x:row>
    <x:row r="1311">
      <x:c r="A1311">
        <x:v>206397</x:v>
      </x:c>
      <x:c r="B1311" s="1">
        <x:v>44777.723929679334</x:v>
      </x:c>
      <x:c r="C1311" s="6">
        <x:v>21.80949398</x:v>
      </x:c>
      <x:c r="D1311" s="14" t="s">
        <x:v>94</x:v>
      </x:c>
      <x:c r="E1311" s="15">
        <x:v>44771.48123137894</x:v>
      </x:c>
      <x:c r="F1311" t="s">
        <x:v>99</x:v>
      </x:c>
      <x:c r="G1311" s="6">
        <x:v>110.0639683511582</x:v>
      </x:c>
      <x:c r="H1311" t="s">
        <x:v>97</x:v>
      </x:c>
      <x:c r="I1311" s="6">
        <x:v>27.171301285446134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20.179</x:v>
      </x:c>
      <x:c r="S1311" s="8">
        <x:v>119588.73575951469</x:v>
      </x:c>
      <x:c r="T1311" s="12">
        <x:v>236508.49216816586</x:v>
      </x:c>
      <x:c r="U1311" s="12">
        <x:v>22.75</x:v>
      </x:c>
      <x:c r="V1311" s="12">
        <x:v>51</x:v>
      </x:c>
      <x:c r="W1311" s="12">
        <x:f>NA()</x:f>
      </x:c>
    </x:row>
    <x:row r="1312">
      <x:c r="A1312">
        <x:v>206398</x:v>
      </x:c>
      <x:c r="B1312" s="1">
        <x:v>44777.72394141029</x:v>
      </x:c>
      <x:c r="C1312" s="6">
        <x:v>21.826386551666666</x:v>
      </x:c>
      <x:c r="D1312" s="14" t="s">
        <x:v>94</x:v>
      </x:c>
      <x:c r="E1312" s="15">
        <x:v>44771.48123137894</x:v>
      </x:c>
      <x:c r="F1312" t="s">
        <x:v>99</x:v>
      </x:c>
      <x:c r="G1312" s="6">
        <x:v>110.14945006989899</x:v>
      </x:c>
      <x:c r="H1312" t="s">
        <x:v>97</x:v>
      </x:c>
      <x:c r="I1312" s="6">
        <x:v>27.148192037051558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20.173</x:v>
      </x:c>
      <x:c r="S1312" s="8">
        <x:v>119574.5234258966</x:v>
      </x:c>
      <x:c r="T1312" s="12">
        <x:v>236510.26174011646</x:v>
      </x:c>
      <x:c r="U1312" s="12">
        <x:v>22.75</x:v>
      </x:c>
      <x:c r="V1312" s="12">
        <x:v>51</x:v>
      </x:c>
      <x:c r="W1312" s="12">
        <x:f>NA()</x:f>
      </x:c>
    </x:row>
    <x:row r="1313">
      <x:c r="A1313">
        <x:v>206401</x:v>
      </x:c>
      <x:c r="B1313" s="1">
        <x:v>44777.72395258048</x:v>
      </x:c>
      <x:c r="C1313" s="6">
        <x:v>21.842471631666665</x:v>
      </x:c>
      <x:c r="D1313" s="14" t="s">
        <x:v>94</x:v>
      </x:c>
      <x:c r="E1313" s="15">
        <x:v>44771.48123137894</x:v>
      </x:c>
      <x:c r="F1313" t="s">
        <x:v>99</x:v>
      </x:c>
      <x:c r="G1313" s="6">
        <x:v>110.13239787020188</x:v>
      </x:c>
      <x:c r="H1313" t="s">
        <x:v>97</x:v>
      </x:c>
      <x:c r="I1313" s="6">
        <x:v>27.163397844491556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20.173</x:v>
      </x:c>
      <x:c r="S1313" s="8">
        <x:v>119567.19117329195</x:v>
      </x:c>
      <x:c r="T1313" s="12">
        <x:v>236515.62159528545</x:v>
      </x:c>
      <x:c r="U1313" s="12">
        <x:v>22.75</x:v>
      </x:c>
      <x:c r="V1313" s="12">
        <x:v>51</x:v>
      </x:c>
      <x:c r="W1313" s="12">
        <x:f>NA()</x:f>
      </x:c>
    </x:row>
    <x:row r="1314">
      <x:c r="A1314">
        <x:v>206403</x:v>
      </x:c>
      <x:c r="B1314" s="1">
        <x:v>44777.723964386605</x:v>
      </x:c>
      <x:c r="C1314" s="6">
        <x:v>21.85947244666667</x:v>
      </x:c>
      <x:c r="D1314" s="14" t="s">
        <x:v>94</x:v>
      </x:c>
      <x:c r="E1314" s="15">
        <x:v>44771.48123137894</x:v>
      </x:c>
      <x:c r="F1314" t="s">
        <x:v>99</x:v>
      </x:c>
      <x:c r="G1314" s="6">
        <x:v>110.16143198805737</x:v>
      </x:c>
      <x:c r="H1314" t="s">
        <x:v>97</x:v>
      </x:c>
      <x:c r="I1314" s="6">
        <x:v>27.15522396315555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20.171</x:v>
      </x:c>
      <x:c r="S1314" s="8">
        <x:v>119564.78613693453</x:v>
      </x:c>
      <x:c r="T1314" s="12">
        <x:v>236517.3569592989</x:v>
      </x:c>
      <x:c r="U1314" s="12">
        <x:v>22.75</x:v>
      </x:c>
      <x:c r="V1314" s="12">
        <x:v>51</x:v>
      </x:c>
      <x:c r="W1314" s="12">
        <x:f>NA()</x:f>
      </x:c>
    </x:row>
    <x:row r="1315">
      <x:c r="A1315">
        <x:v>206404</x:v>
      </x:c>
      <x:c r="B1315" s="1">
        <x:v>44777.723976038</x:v>
      </x:c>
      <x:c r="C1315" s="6">
        <x:v>21.876250455</x:v>
      </x:c>
      <x:c r="D1315" s="14" t="s">
        <x:v>94</x:v>
      </x:c>
      <x:c r="E1315" s="15">
        <x:v>44771.48123137894</x:v>
      </x:c>
      <x:c r="F1315" t="s">
        <x:v>99</x:v>
      </x:c>
      <x:c r="G1315" s="6">
        <x:v>110.1498121616239</x:v>
      </x:c>
      <x:c r="H1315" t="s">
        <x:v>97</x:v>
      </x:c>
      <x:c r="I1315" s="6">
        <x:v>27.156726513378544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20.172</x:v>
      </x:c>
      <x:c r="S1315" s="8">
        <x:v>119560.05088475526</x:v>
      </x:c>
      <x:c r="T1315" s="12">
        <x:v>236509.32156574065</x:v>
      </x:c>
      <x:c r="U1315" s="12">
        <x:v>22.75</x:v>
      </x:c>
      <x:c r="V1315" s="12">
        <x:v>51</x:v>
      </x:c>
      <x:c r="W1315" s="12">
        <x:f>NA()</x:f>
      </x:c>
    </x:row>
    <x:row r="1316">
      <x:c r="A1316">
        <x:v>206407</x:v>
      </x:c>
      <x:c r="B1316" s="1">
        <x:v>44777.72398775215</x:v>
      </x:c>
      <x:c r="C1316" s="6">
        <x:v>21.893118831666666</x:v>
      </x:c>
      <x:c r="D1316" s="14" t="s">
        <x:v>94</x:v>
      </x:c>
      <x:c r="E1316" s="15">
        <x:v>44771.48123137894</x:v>
      </x:c>
      <x:c r="F1316" t="s">
        <x:v>99</x:v>
      </x:c>
      <x:c r="G1316" s="6">
        <x:v>110.11122187407064</x:v>
      </x:c>
      <x:c r="H1316" t="s">
        <x:v>97</x:v>
      </x:c>
      <x:c r="I1316" s="6">
        <x:v>27.164569836461396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20.175</x:v>
      </x:c>
      <x:c r="S1316" s="8">
        <x:v>119583.45218484032</x:v>
      </x:c>
      <x:c r="T1316" s="12">
        <x:v>236514.06524156826</x:v>
      </x:c>
      <x:c r="U1316" s="12">
        <x:v>22.75</x:v>
      </x:c>
      <x:c r="V1316" s="12">
        <x:v>51</x:v>
      </x:c>
      <x:c r="W1316" s="12">
        <x:f>NA()</x:f>
      </x:c>
    </x:row>
    <x:row r="1317">
      <x:c r="A1317">
        <x:v>206409</x:v>
      </x:c>
      <x:c r="B1317" s="1">
        <x:v>44777.723998890906</x:v>
      </x:c>
      <x:c r="C1317" s="6">
        <x:v>21.909158645</x:v>
      </x:c>
      <x:c r="D1317" s="14" t="s">
        <x:v>94</x:v>
      </x:c>
      <x:c r="E1317" s="15">
        <x:v>44771.48123137894</x:v>
      </x:c>
      <x:c r="F1317" t="s">
        <x:v>99</x:v>
      </x:c>
      <x:c r="G1317" s="6">
        <x:v>110.06712482839364</x:v>
      </x:c>
      <x:c r="H1317" t="s">
        <x:v>97</x:v>
      </x:c>
      <x:c r="I1317" s="6">
        <x:v>27.17734157035602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20.178</x:v>
      </x:c>
      <x:c r="S1317" s="8">
        <x:v>119588.7328137964</x:v>
      </x:c>
      <x:c r="T1317" s="12">
        <x:v>236510.66816721202</x:v>
      </x:c>
      <x:c r="U1317" s="12">
        <x:v>22.75</x:v>
      </x:c>
      <x:c r="V1317" s="12">
        <x:v>51</x:v>
      </x:c>
      <x:c r="W1317" s="12">
        <x:f>NA()</x:f>
      </x:c>
    </x:row>
    <x:row r="1318">
      <x:c r="A1318">
        <x:v>206410</x:v>
      </x:c>
      <x:c r="B1318" s="1">
        <x:v>44777.72401063384</x:v>
      </x:c>
      <x:c r="C1318" s="6">
        <x:v>21.926068468333334</x:v>
      </x:c>
      <x:c r="D1318" s="14" t="s">
        <x:v>94</x:v>
      </x:c>
      <x:c r="E1318" s="15">
        <x:v>44771.48123137894</x:v>
      </x:c>
      <x:c r="F1318" t="s">
        <x:v>99</x:v>
      </x:c>
      <x:c r="G1318" s="6">
        <x:v>110.11371492867079</x:v>
      </x:c>
      <x:c r="H1318" t="s">
        <x:v>97</x:v>
      </x:c>
      <x:c r="I1318" s="6">
        <x:v>27.162346057174545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20.175</x:v>
      </x:c>
      <x:c r="S1318" s="8">
        <x:v>119578.34384668368</x:v>
      </x:c>
      <x:c r="T1318" s="12">
        <x:v>236510.46447476427</x:v>
      </x:c>
      <x:c r="U1318" s="12">
        <x:v>22.75</x:v>
      </x:c>
      <x:c r="V1318" s="12">
        <x:v>51</x:v>
      </x:c>
      <x:c r="W1318" s="12">
        <x:f>NA()</x:f>
      </x:c>
    </x:row>
    <x:row r="1319">
      <x:c r="A1319">
        <x:v>206413</x:v>
      </x:c>
      <x:c r="B1319" s="1">
        <x:v>44777.72402235136</x:v>
      </x:c>
      <x:c r="C1319" s="6">
        <x:v>21.942941703333332</x:v>
      </x:c>
      <x:c r="D1319" s="14" t="s">
        <x:v>94</x:v>
      </x:c>
      <x:c r="E1319" s="15">
        <x:v>44771.48123137894</x:v>
      </x:c>
      <x:c r="F1319" t="s">
        <x:v>99</x:v>
      </x:c>
      <x:c r="G1319" s="6">
        <x:v>110.14152184834512</x:v>
      </x:c>
      <x:c r="H1319" t="s">
        <x:v>97</x:v>
      </x:c>
      <x:c r="I1319" s="6">
        <x:v>27.16411907027077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20.172</x:v>
      </x:c>
      <x:c r="S1319" s="8">
        <x:v>119575.05544832442</x:v>
      </x:c>
      <x:c r="T1319" s="12">
        <x:v>236511.7652168157</x:v>
      </x:c>
      <x:c r="U1319" s="12">
        <x:v>22.75</x:v>
      </x:c>
      <x:c r="V1319" s="12">
        <x:v>51</x:v>
      </x:c>
      <x:c r="W1319" s="12">
        <x:f>NA()</x:f>
      </x:c>
    </x:row>
    <x:row r="1320">
      <x:c r="A1320">
        <x:v>206415</x:v>
      </x:c>
      <x:c r="B1320" s="1">
        <x:v>44777.724034083</x:v>
      </x:c>
      <x:c r="C1320" s="6">
        <x:v>21.95983525833333</x:v>
      </x:c>
      <x:c r="D1320" s="14" t="s">
        <x:v>94</x:v>
      </x:c>
      <x:c r="E1320" s="15">
        <x:v>44771.48123137894</x:v>
      </x:c>
      <x:c r="F1320" t="s">
        <x:v>99</x:v>
      </x:c>
      <x:c r="G1320" s="6">
        <x:v>110.1158290644113</x:v>
      </x:c>
      <x:c r="H1320" t="s">
        <x:v>97</x:v>
      </x:c>
      <x:c r="I1320" s="6">
        <x:v>27.16931791068191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20.174</x:v>
      </x:c>
      <x:c r="S1320" s="8">
        <x:v>119580.16854056955</x:v>
      </x:c>
      <x:c r="T1320" s="12">
        <x:v>236507.67479823745</x:v>
      </x:c>
      <x:c r="U1320" s="12">
        <x:v>22.75</x:v>
      </x:c>
      <x:c r="V1320" s="12">
        <x:v>51</x:v>
      </x:c>
      <x:c r="W1320" s="12">
        <x:f>NA()</x:f>
      </x:c>
    </x:row>
    <x:row r="1321">
      <x:c r="A1321">
        <x:v>206417</x:v>
      </x:c>
      <x:c r="B1321" s="1">
        <x:v>44777.72404525535</x:v>
      </x:c>
      <x:c r="C1321" s="6">
        <x:v>21.97592345</x:v>
      </x:c>
      <x:c r="D1321" s="14" t="s">
        <x:v>94</x:v>
      </x:c>
      <x:c r="E1321" s="15">
        <x:v>44771.48123137894</x:v>
      </x:c>
      <x:c r="F1321" t="s">
        <x:v>99</x:v>
      </x:c>
      <x:c r="G1321" s="6">
        <x:v>110.12172501456487</x:v>
      </x:c>
      <x:c r="H1321" t="s">
        <x:v>97</x:v>
      </x:c>
      <x:c r="I1321" s="6">
        <x:v>27.16405896811648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20.174</x:v>
      </x:c>
      <x:c r="S1321" s="8">
        <x:v>119569.02666456839</x:v>
      </x:c>
      <x:c r="T1321" s="12">
        <x:v>236512.5397260312</x:v>
      </x:c>
      <x:c r="U1321" s="12">
        <x:v>22.75</x:v>
      </x:c>
      <x:c r="V1321" s="12">
        <x:v>51</x:v>
      </x:c>
      <x:c r="W1321" s="12">
        <x:f>NA()</x:f>
      </x:c>
    </x:row>
    <x:row r="1322">
      <x:c r="A1322">
        <x:v>206419</x:v>
      </x:c>
      <x:c r="B1322" s="1">
        <x:v>44777.72405705166</x:v>
      </x:c>
      <x:c r="C1322" s="6">
        <x:v>21.992910126666665</x:v>
      </x:c>
      <x:c r="D1322" s="14" t="s">
        <x:v>94</x:v>
      </x:c>
      <x:c r="E1322" s="15">
        <x:v>44771.48123137894</x:v>
      </x:c>
      <x:c r="F1322" t="s">
        <x:v>99</x:v>
      </x:c>
      <x:c r="G1322" s="6">
        <x:v>110.11804489687135</x:v>
      </x:c>
      <x:c r="H1322" t="s">
        <x:v>97</x:v>
      </x:c>
      <x:c r="I1322" s="6">
        <x:v>27.17619962511253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20.173</x:v>
      </x:c>
      <x:c r="S1322" s="8">
        <x:v>119565.61477555992</x:v>
      </x:c>
      <x:c r="T1322" s="12">
        <x:v>236501.80939485255</x:v>
      </x:c>
      <x:c r="U1322" s="12">
        <x:v>22.75</x:v>
      </x:c>
      <x:c r="V1322" s="12">
        <x:v>51</x:v>
      </x:c>
      <x:c r="W1322" s="12">
        <x:f>NA()</x:f>
      </x:c>
    </x:row>
    <x:row r="1323">
      <x:c r="A1323">
        <x:v>206420</x:v>
      </x:c>
      <x:c r="B1323" s="1">
        <x:v>44777.72406877322</x:v>
      </x:c>
      <x:c r="C1323" s="6">
        <x:v>22.00978918</x:v>
      </x:c>
      <x:c r="D1323" s="14" t="s">
        <x:v>94</x:v>
      </x:c>
      <x:c r="E1323" s="15">
        <x:v>44771.48123137894</x:v>
      </x:c>
      <x:c r="F1323" t="s">
        <x:v>99</x:v>
      </x:c>
      <x:c r="G1323" s="6">
        <x:v>110.12153156857273</x:v>
      </x:c>
      <x:c r="H1323" t="s">
        <x:v>97</x:v>
      </x:c>
      <x:c r="I1323" s="6">
        <x:v>27.1553742181477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20.175</x:v>
      </x:c>
      <x:c r="S1323" s="8">
        <x:v>119579.81742459042</x:v>
      </x:c>
      <x:c r="T1323" s="12">
        <x:v>236510.96287212643</x:v>
      </x:c>
      <x:c r="U1323" s="12">
        <x:v>22.75</x:v>
      </x:c>
      <x:c r="V1323" s="12">
        <x:v>51</x:v>
      </x:c>
      <x:c r="W1323" s="12">
        <x:f>NA()</x:f>
      </x:c>
    </x:row>
    <x:row r="1324">
      <x:c r="A1324">
        <x:v>206422</x:v>
      </x:c>
      <x:c r="B1324" s="1">
        <x:v>44777.724079905434</x:v>
      </x:c>
      <x:c r="C1324" s="6">
        <x:v>22.025819561666665</x:v>
      </x:c>
      <x:c r="D1324" s="14" t="s">
        <x:v>94</x:v>
      </x:c>
      <x:c r="E1324" s="15">
        <x:v>44771.48123137894</x:v>
      </x:c>
      <x:c r="F1324" t="s">
        <x:v>99</x:v>
      </x:c>
      <x:c r="G1324" s="6">
        <x:v>110.14425147702111</x:v>
      </x:c>
      <x:c r="H1324" t="s">
        <x:v>97</x:v>
      </x:c>
      <x:c r="I1324" s="6">
        <x:v>27.16168493388659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20.172</x:v>
      </x:c>
      <x:c r="S1324" s="8">
        <x:v>119581.18298208491</x:v>
      </x:c>
      <x:c r="T1324" s="12">
        <x:v>236506.48088566202</x:v>
      </x:c>
      <x:c r="U1324" s="12">
        <x:v>22.75</x:v>
      </x:c>
      <x:c r="V1324" s="12">
        <x:v>51</x:v>
      </x:c>
      <x:c r="W1324" s="12">
        <x:f>NA()</x:f>
      </x:c>
    </x:row>
    <x:row r="1325">
      <x:c r="A1325">
        <x:v>206425</x:v>
      </x:c>
      <x:c r="B1325" s="1">
        <x:v>44777.724091626864</x:v>
      </x:c>
      <x:c r="C1325" s="6">
        <x:v>22.04269842</x:v>
      </x:c>
      <x:c r="D1325" s="14" t="s">
        <x:v>94</x:v>
      </x:c>
      <x:c r="E1325" s="15">
        <x:v>44771.48123137894</x:v>
      </x:c>
      <x:c r="F1325" t="s">
        <x:v>99</x:v>
      </x:c>
      <x:c r="G1325" s="6">
        <x:v>110.12417655753741</x:v>
      </x:c>
      <x:c r="H1325" t="s">
        <x:v>97</x:v>
      </x:c>
      <x:c r="I1325" s="6">
        <x:v>27.17073031380278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20.173</x:v>
      </x:c>
      <x:c r="S1325" s="8">
        <x:v>119578.41840083421</x:v>
      </x:c>
      <x:c r="T1325" s="12">
        <x:v>236520.89382828109</x:v>
      </x:c>
      <x:c r="U1325" s="12">
        <x:v>22.75</x:v>
      </x:c>
      <x:c r="V1325" s="12">
        <x:v>51</x:v>
      </x:c>
      <x:c r="W1325" s="12">
        <x:f>NA()</x:f>
      </x:c>
    </x:row>
    <x:row r="1326">
      <x:c r="A1326">
        <x:v>206427</x:v>
      </x:c>
      <x:c r="B1326" s="1">
        <x:v>44777.724103187305</x:v>
      </x:c>
      <x:c r="C1326" s="6">
        <x:v>22.059345458333333</x:v>
      </x:c>
      <x:c r="D1326" s="14" t="s">
        <x:v>94</x:v>
      </x:c>
      <x:c r="E1326" s="15">
        <x:v>44771.48123137894</x:v>
      </x:c>
      <x:c r="F1326" t="s">
        <x:v>99</x:v>
      </x:c>
      <x:c r="G1326" s="6">
        <x:v>110.07675612344129</x:v>
      </x:c>
      <x:c r="H1326" t="s">
        <x:v>97</x:v>
      </x:c>
      <x:c r="I1326" s="6">
        <x:v>27.16874693937598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20.178</x:v>
      </x:c>
      <x:c r="S1326" s="8">
        <x:v>119568.62476197603</x:v>
      </x:c>
      <x:c r="T1326" s="12">
        <x:v>236509.61504484812</x:v>
      </x:c>
      <x:c r="U1326" s="12">
        <x:v>22.75</x:v>
      </x:c>
      <x:c r="V1326" s="12">
        <x:v>51</x:v>
      </x:c>
      <x:c r="W1326" s="12">
        <x:f>NA()</x:f>
      </x:c>
    </x:row>
    <x:row r="1327">
      <x:c r="A1327">
        <x:v>206428</x:v>
      </x:c>
      <x:c r="B1327" s="1">
        <x:v>44777.72411520411</x:v>
      </x:c>
      <x:c r="C1327" s="6">
        <x:v>22.07664966666667</x:v>
      </x:c>
      <x:c r="D1327" s="14" t="s">
        <x:v>94</x:v>
      </x:c>
      <x:c r="E1327" s="15">
        <x:v>44771.48123137894</x:v>
      </x:c>
      <x:c r="F1327" t="s">
        <x:v>99</x:v>
      </x:c>
      <x:c r="G1327" s="6">
        <x:v>110.10973955946338</x:v>
      </x:c>
      <x:c r="H1327" t="s">
        <x:v>97</x:v>
      </x:c>
      <x:c r="I1327" s="6">
        <x:v>27.165892084303778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20.175</x:v>
      </x:c>
      <x:c r="S1327" s="8">
        <x:v>119581.15082457519</x:v>
      </x:c>
      <x:c r="T1327" s="12">
        <x:v>236524.14469096417</x:v>
      </x:c>
      <x:c r="U1327" s="12">
        <x:v>22.75</x:v>
      </x:c>
      <x:c r="V1327" s="12">
        <x:v>51</x:v>
      </x:c>
      <x:c r="W1327" s="12">
        <x:f>NA()</x:f>
      </x:c>
    </x:row>
    <x:row r="1328">
      <x:c r="A1328">
        <x:v>206430</x:v>
      </x:c>
      <x:c r="B1328" s="1">
        <x:v>44777.72412681916</x:v>
      </x:c>
      <x:c r="C1328" s="6">
        <x:v>22.093375323333333</x:v>
      </x:c>
      <x:c r="D1328" s="14" t="s">
        <x:v>94</x:v>
      </x:c>
      <x:c r="E1328" s="15">
        <x:v>44771.48123137894</x:v>
      </x:c>
      <x:c r="F1328" t="s">
        <x:v>99</x:v>
      </x:c>
      <x:c r="G1328" s="6">
        <x:v>110.11516363641026</x:v>
      </x:c>
      <x:c r="H1328" t="s">
        <x:v>97</x:v>
      </x:c>
      <x:c r="I1328" s="6">
        <x:v>27.161053861778328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20.175</x:v>
      </x:c>
      <x:c r="S1328" s="8">
        <x:v>119584.963818046</x:v>
      </x:c>
      <x:c r="T1328" s="12">
        <x:v>236514.93995123138</x:v>
      </x:c>
      <x:c r="U1328" s="12">
        <x:v>22.75</x:v>
      </x:c>
      <x:c r="V1328" s="12">
        <x:v>51</x:v>
      </x:c>
      <x:c r="W1328" s="12">
        <x:f>NA()</x:f>
      </x:c>
    </x:row>
    <x:row r="1329">
      <x:c r="A1329">
        <x:v>206432</x:v>
      </x:c>
      <x:c r="B1329" s="1">
        <x:v>44777.724138338315</x:v>
      </x:c>
      <x:c r="C1329" s="6">
        <x:v>22.109962911666667</x:v>
      </x:c>
      <x:c r="D1329" s="14" t="s">
        <x:v>94</x:v>
      </x:c>
      <x:c r="E1329" s="15">
        <x:v>44771.48123137894</x:v>
      </x:c>
      <x:c r="F1329" t="s">
        <x:v>99</x:v>
      </x:c>
      <x:c r="G1329" s="6">
        <x:v>110.09395819618715</x:v>
      </x:c>
      <x:c r="H1329" t="s">
        <x:v>97</x:v>
      </x:c>
      <x:c r="I1329" s="6">
        <x:v>27.16225590399108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20.177</x:v>
      </x:c>
      <x:c r="S1329" s="8">
        <x:v>119584.65401727064</x:v>
      </x:c>
      <x:c r="T1329" s="12">
        <x:v>236514.86972829368</x:v>
      </x:c>
      <x:c r="U1329" s="12">
        <x:v>22.75</x:v>
      </x:c>
      <x:c r="V1329" s="12">
        <x:v>51</x:v>
      </x:c>
      <x:c r="W1329" s="12">
        <x:f>NA()</x:f>
      </x:c>
    </x:row>
    <x:row r="1330">
      <x:c r="A1330">
        <x:v>206434</x:v>
      </x:c>
      <x:c r="B1330" s="1">
        <x:v>44777.72414990661</x:v>
      </x:c>
      <x:c r="C1330" s="6">
        <x:v>22.126621263333334</x:v>
      </x:c>
      <x:c r="D1330" s="14" t="s">
        <x:v>94</x:v>
      </x:c>
      <x:c r="E1330" s="15">
        <x:v>44771.48123137894</x:v>
      </x:c>
      <x:c r="F1330" t="s">
        <x:v>99</x:v>
      </x:c>
      <x:c r="G1330" s="6">
        <x:v>110.09497839579585</x:v>
      </x:c>
      <x:c r="H1330" t="s">
        <x:v>97</x:v>
      </x:c>
      <x:c r="I1330" s="6">
        <x:v>27.152489323475947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20.178</x:v>
      </x:c>
      <x:c r="S1330" s="8">
        <x:v>119584.15075948517</x:v>
      </x:c>
      <x:c r="T1330" s="12">
        <x:v>236502.64329439373</x:v>
      </x:c>
      <x:c r="U1330" s="12">
        <x:v>22.75</x:v>
      </x:c>
      <x:c r="V1330" s="12">
        <x:v>51</x:v>
      </x:c>
      <x:c r="W1330" s="12">
        <x:f>NA()</x:f>
      </x:c>
    </x:row>
    <x:row r="1331">
      <x:c r="A1331">
        <x:v>206436</x:v>
      </x:c>
      <x:c r="B1331" s="1">
        <x:v>44777.72416140657</x:v>
      </x:c>
      <x:c r="C1331" s="6">
        <x:v>22.143181203333334</x:v>
      </x:c>
      <x:c r="D1331" s="14" t="s">
        <x:v>94</x:v>
      </x:c>
      <x:c r="E1331" s="15">
        <x:v>44771.48123137894</x:v>
      </x:c>
      <x:c r="F1331" t="s">
        <x:v>99</x:v>
      </x:c>
      <x:c r="G1331" s="6">
        <x:v>110.08178408354316</x:v>
      </x:c>
      <x:c r="H1331" t="s">
        <x:v>97</x:v>
      </x:c>
      <x:c r="I1331" s="6">
        <x:v>27.155404269146857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20.179</x:v>
      </x:c>
      <x:c r="S1331" s="8">
        <x:v>119588.02962089774</x:v>
      </x:c>
      <x:c r="T1331" s="12">
        <x:v>236503.297588629</x:v>
      </x:c>
      <x:c r="U1331" s="12">
        <x:v>22.75</x:v>
      </x:c>
      <x:c r="V1331" s="12">
        <x:v>51</x:v>
      </x:c>
      <x:c r="W1331" s="12">
        <x:f>NA()</x:f>
      </x:c>
    </x:row>
    <x:row r="1332">
      <x:c r="A1332">
        <x:v>206438</x:v>
      </x:c>
      <x:c r="B1332" s="1">
        <x:v>44777.724173030074</x:v>
      </x:c>
      <x:c r="C1332" s="6">
        <x:v>22.159919041666665</x:v>
      </x:c>
      <x:c r="D1332" s="14" t="s">
        <x:v>94</x:v>
      </x:c>
      <x:c r="E1332" s="15">
        <x:v>44771.48123137894</x:v>
      </x:c>
      <x:c r="F1332" t="s">
        <x:v>99</x:v>
      </x:c>
      <x:c r="G1332" s="6">
        <x:v>110.08996939369773</x:v>
      </x:c>
      <x:c r="H1332" t="s">
        <x:v>97</x:v>
      </x:c>
      <x:c r="I1332" s="6">
        <x:v>27.148101884248717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20.179</x:v>
      </x:c>
      <x:c r="S1332" s="8">
        <x:v>119596.42812710944</x:v>
      </x:c>
      <x:c r="T1332" s="12">
        <x:v>236507.095151495</x:v>
      </x:c>
      <x:c r="U1332" s="12">
        <x:v>22.75</x:v>
      </x:c>
      <x:c r="V1332" s="12">
        <x:v>51</x:v>
      </x:c>
      <x:c r="W1332" s="12">
        <x:f>NA()</x:f>
      </x:c>
    </x:row>
    <x:row r="1333">
      <x:c r="A1333">
        <x:v>206440</x:v>
      </x:c>
      <x:c r="B1333" s="1">
        <x:v>44777.724184447645</x:v>
      </x:c>
      <x:c r="C1333" s="6">
        <x:v>22.176360353333333</x:v>
      </x:c>
      <x:c r="D1333" s="14" t="s">
        <x:v>94</x:v>
      </x:c>
      <x:c r="E1333" s="15">
        <x:v>44771.48123137894</x:v>
      </x:c>
      <x:c r="F1333" t="s">
        <x:v>99</x:v>
      </x:c>
      <x:c r="G1333" s="6">
        <x:v>110.04830661105915</x:v>
      </x:c>
      <x:c r="H1333" t="s">
        <x:v>97</x:v>
      </x:c>
      <x:c r="I1333" s="6">
        <x:v>27.158709880702645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20.182</x:v>
      </x:c>
      <x:c r="S1333" s="8">
        <x:v>119618.39185876443</x:v>
      </x:c>
      <x:c r="T1333" s="12">
        <x:v>236510.42334851154</x:v>
      </x:c>
      <x:c r="U1333" s="12">
        <x:v>22.75</x:v>
      </x:c>
      <x:c r="V1333" s="12">
        <x:v>51</x:v>
      </x:c>
      <x:c r="W1333" s="12">
        <x:f>NA()</x:f>
      </x:c>
    </x:row>
    <x:row r="1334">
      <x:c r="A1334">
        <x:v>206443</x:v>
      </x:c>
      <x:c r="B1334" s="1">
        <x:v>44777.72419607753</x:v>
      </x:c>
      <x:c r="C1334" s="6">
        <x:v>22.193107385</x:v>
      </x:c>
      <x:c r="D1334" s="14" t="s">
        <x:v>94</x:v>
      </x:c>
      <x:c r="E1334" s="15">
        <x:v>44771.48123137894</x:v>
      </x:c>
      <x:c r="F1334" t="s">
        <x:v>99</x:v>
      </x:c>
      <x:c r="G1334" s="6">
        <x:v>110.06802968048251</x:v>
      </x:c>
      <x:c r="H1334" t="s">
        <x:v>97</x:v>
      </x:c>
      <x:c r="I1334" s="6">
        <x:v>27.149965042671738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20.181</x:v>
      </x:c>
      <x:c r="S1334" s="8">
        <x:v>119618.5463211378</x:v>
      </x:c>
      <x:c r="T1334" s="12">
        <x:v>236512.8468076293</x:v>
      </x:c>
      <x:c r="U1334" s="12">
        <x:v>22.75</x:v>
      </x:c>
      <x:c r="V1334" s="12">
        <x:v>51</x:v>
      </x:c>
      <x:c r="W1334" s="12">
        <x:f>NA()</x:f>
      </x:c>
    </x:row>
    <x:row r="1335">
      <x:c r="A1335">
        <x:v>206445</x:v>
      </x:c>
      <x:c r="B1335" s="1">
        <x:v>44777.72420763493</x:v>
      </x:c>
      <x:c r="C1335" s="6">
        <x:v>22.209750028333332</x:v>
      </x:c>
      <x:c r="D1335" s="14" t="s">
        <x:v>94</x:v>
      </x:c>
      <x:c r="E1335" s="15">
        <x:v>44771.48123137894</x:v>
      </x:c>
      <x:c r="F1335" t="s">
        <x:v>99</x:v>
      </x:c>
      <x:c r="G1335" s="6">
        <x:v>110.01705213603648</x:v>
      </x:c>
      <x:c r="H1335" t="s">
        <x:v>97</x:v>
      </x:c>
      <x:c r="I1335" s="6">
        <x:v>27.168897194973397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20.183999999999997</x:v>
      </x:c>
      <x:c r="S1335" s="8">
        <x:v>119632.8741971235</x:v>
      </x:c>
      <x:c r="T1335" s="12">
        <x:v>236513.22169595628</x:v>
      </x:c>
      <x:c r="U1335" s="12">
        <x:v>22.75</x:v>
      </x:c>
      <x:c r="V1335" s="12">
        <x:v>51</x:v>
      </x:c>
      <x:c r="W1335" s="12">
        <x:f>NA()</x:f>
      </x:c>
    </x:row>
    <x:row r="1336">
      <x:c r="A1336">
        <x:v>206446</x:v>
      </x:c>
      <x:c r="B1336" s="1">
        <x:v>44777.72421935404</x:v>
      </x:c>
      <x:c r="C1336" s="6">
        <x:v>22.226625558333332</x:v>
      </x:c>
      <x:c r="D1336" s="14" t="s">
        <x:v>94</x:v>
      </x:c>
      <x:c r="E1336" s="15">
        <x:v>44771.48123137894</x:v>
      </x:c>
      <x:c r="F1336" t="s">
        <x:v>99</x:v>
      </x:c>
      <x:c r="G1336" s="6">
        <x:v>110.01922978520548</x:v>
      </x:c>
      <x:c r="H1336" t="s">
        <x:v>97</x:v>
      </x:c>
      <x:c r="I1336" s="6">
        <x:v>27.175808959723327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20.183</x:v>
      </x:c>
      <x:c r="S1336" s="8">
        <x:v>119613.46241355537</x:v>
      </x:c>
      <x:c r="T1336" s="12">
        <x:v>236502.57543752115</x:v>
      </x:c>
      <x:c r="U1336" s="12">
        <x:v>22.75</x:v>
      </x:c>
      <x:c r="V1336" s="12">
        <x:v>51</x:v>
      </x:c>
      <x:c r="W1336" s="12">
        <x:f>NA()</x:f>
      </x:c>
    </x:row>
    <x:row r="1337">
      <x:c r="A1337">
        <x:v>206448</x:v>
      </x:c>
      <x:c r="B1337" s="1">
        <x:v>44777.72423052263</x:v>
      </x:c>
      <x:c r="C1337" s="6">
        <x:v>22.242708323333332</x:v>
      </x:c>
      <x:c r="D1337" s="14" t="s">
        <x:v>94</x:v>
      </x:c>
      <x:c r="E1337" s="15">
        <x:v>44771.48123137894</x:v>
      </x:c>
      <x:c r="F1337" t="s">
        <x:v>99</x:v>
      </x:c>
      <x:c r="G1337" s="6">
        <x:v>110.10065259715306</x:v>
      </x:c>
      <x:c r="H1337" t="s">
        <x:v>97</x:v>
      </x:c>
      <x:c r="I1337" s="6">
        <x:v>27.165140807057014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20.176</x:v>
      </x:c>
      <x:c r="S1337" s="8">
        <x:v>119612.13488638497</x:v>
      </x:c>
      <x:c r="T1337" s="12">
        <x:v>236507.25091321705</x:v>
      </x:c>
      <x:c r="U1337" s="12">
        <x:v>22.75</x:v>
      </x:c>
      <x:c r="V1337" s="12">
        <x:v>51</x:v>
      </x:c>
      <x:c r="W1337" s="12">
        <x:f>NA()</x:f>
      </x:c>
    </x:row>
    <x:row r="1338">
      <x:c r="A1338">
        <x:v>206450</x:v>
      </x:c>
      <x:c r="B1338" s="1">
        <x:v>44777.72424227436</x:v>
      </x:c>
      <x:c r="C1338" s="6">
        <x:v>22.259630825</x:v>
      </x:c>
      <x:c r="D1338" s="14" t="s">
        <x:v>94</x:v>
      </x:c>
      <x:c r="E1338" s="15">
        <x:v>44771.48123137894</x:v>
      </x:c>
      <x:c r="F1338" t="s">
        <x:v>99</x:v>
      </x:c>
      <x:c r="G1338" s="6">
        <x:v>110.05982659206593</x:v>
      </x:c>
      <x:c r="H1338" t="s">
        <x:v>97</x:v>
      </x:c>
      <x:c r="I1338" s="6">
        <x:v>27.174997577906197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20.179</x:v>
      </x:c>
      <x:c r="S1338" s="8">
        <x:v>119600.6771945987</x:v>
      </x:c>
      <x:c r="T1338" s="12">
        <x:v>236509.83350672905</x:v>
      </x:c>
      <x:c r="U1338" s="12">
        <x:v>22.75</x:v>
      </x:c>
      <x:c r="V1338" s="12">
        <x:v>51</x:v>
      </x:c>
      <x:c r="W1338" s="12">
        <x:f>NA()</x:f>
      </x:c>
    </x:row>
    <x:row r="1339">
      <x:c r="A1339">
        <x:v>206453</x:v>
      </x:c>
      <x:c r="B1339" s="1">
        <x:v>44777.72425401844</x:v>
      </x:c>
      <x:c r="C1339" s="6">
        <x:v>22.27654228666667</x:v>
      </x:c>
      <x:c r="D1339" s="14" t="s">
        <x:v>94</x:v>
      </x:c>
      <x:c r="E1339" s="15">
        <x:v>44771.48123137894</x:v>
      </x:c>
      <x:c r="F1339" t="s">
        <x:v>99</x:v>
      </x:c>
      <x:c r="G1339" s="6">
        <x:v>110.11739657282087</x:v>
      </x:c>
      <x:c r="H1339" t="s">
        <x:v>97</x:v>
      </x:c>
      <x:c r="I1339" s="6">
        <x:v>27.15020545028574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20.176</x:v>
      </x:c>
      <x:c r="S1339" s="8">
        <x:v>119594.6063630872</x:v>
      </x:c>
      <x:c r="T1339" s="12">
        <x:v>236514.07442190716</x:v>
      </x:c>
      <x:c r="U1339" s="12">
        <x:v>22.75</x:v>
      </x:c>
      <x:c r="V1339" s="12">
        <x:v>51</x:v>
      </x:c>
      <x:c r="W1339" s="12">
        <x:f>NA()</x:f>
      </x:c>
    </x:row>
    <x:row r="1340">
      <x:c r="A1340">
        <x:v>206455</x:v>
      </x:c>
      <x:c r="B1340" s="1">
        <x:v>44777.724265223165</x:v>
      </x:c>
      <x:c r="C1340" s="6">
        <x:v>22.292677105</x:v>
      </x:c>
      <x:c r="D1340" s="14" t="s">
        <x:v>94</x:v>
      </x:c>
      <x:c r="E1340" s="15">
        <x:v>44771.48123137894</x:v>
      </x:c>
      <x:c r="F1340" t="s">
        <x:v>99</x:v>
      </x:c>
      <x:c r="G1340" s="6">
        <x:v>110.05869103037068</x:v>
      </x:c>
      <x:c r="H1340" t="s">
        <x:v>97</x:v>
      </x:c>
      <x:c r="I1340" s="6">
        <x:v>27.167154230457072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20.18</x:v>
      </x:c>
      <x:c r="S1340" s="8">
        <x:v>119586.4899998485</x:v>
      </x:c>
      <x:c r="T1340" s="12">
        <x:v>236512.66633989883</x:v>
      </x:c>
      <x:c r="U1340" s="12">
        <x:v>22.75</x:v>
      </x:c>
      <x:c r="V1340" s="12">
        <x:v>51</x:v>
      </x:c>
      <x:c r="W1340" s="12">
        <x:f>NA()</x:f>
      </x:c>
    </x:row>
    <x:row r="1341">
      <x:c r="A1341">
        <x:v>206457</x:v>
      </x:c>
      <x:c r="B1341" s="1">
        <x:v>44777.72427694695</x:v>
      </x:c>
      <x:c r="C1341" s="6">
        <x:v>22.309559356666668</x:v>
      </x:c>
      <x:c r="D1341" s="14" t="s">
        <x:v>94</x:v>
      </x:c>
      <x:c r="E1341" s="15">
        <x:v>44771.48123137894</x:v>
      </x:c>
      <x:c r="F1341" t="s">
        <x:v>99</x:v>
      </x:c>
      <x:c r="G1341" s="6">
        <x:v>110.11225804516788</x:v>
      </x:c>
      <x:c r="H1341" t="s">
        <x:v>97</x:v>
      </x:c>
      <x:c r="I1341" s="6">
        <x:v>27.17250333132779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20.174</x:v>
      </x:c>
      <x:c r="S1341" s="8">
        <x:v>119592.21139916545</x:v>
      </x:c>
      <x:c r="T1341" s="12">
        <x:v>236510.81543237608</x:v>
      </x:c>
      <x:c r="U1341" s="12">
        <x:v>22.75</x:v>
      </x:c>
      <x:c r="V1341" s="12">
        <x:v>51</x:v>
      </x:c>
      <x:c r="W1341" s="12">
        <x:f>NA()</x:f>
      </x:c>
    </x:row>
    <x:row r="1342">
      <x:c r="A1342">
        <x:v>206459</x:v>
      </x:c>
      <x:c r="B1342" s="1">
        <x:v>44777.72428865267</x:v>
      </x:c>
      <x:c r="C1342" s="6">
        <x:v>22.326415598333334</x:v>
      </x:c>
      <x:c r="D1342" s="14" t="s">
        <x:v>94</x:v>
      </x:c>
      <x:c r="E1342" s="15">
        <x:v>44771.48123137894</x:v>
      </x:c>
      <x:c r="F1342" t="s">
        <x:v>99</x:v>
      </x:c>
      <x:c r="G1342" s="6">
        <x:v>110.13805900858448</x:v>
      </x:c>
      <x:c r="H1342" t="s">
        <x:v>97</x:v>
      </x:c>
      <x:c r="I1342" s="6">
        <x:v>27.158349268374877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20.173</x:v>
      </x:c>
      <x:c r="S1342" s="8">
        <x:v>119586.86802478335</x:v>
      </x:c>
      <x:c r="T1342" s="12">
        <x:v>236515.43952271072</x:v>
      </x:c>
      <x:c r="U1342" s="12">
        <x:v>22.75</x:v>
      </x:c>
      <x:c r="V1342" s="12">
        <x:v>51</x:v>
      </x:c>
      <x:c r="W1342" s="12">
        <x:f>NA()</x:f>
      </x:c>
    </x:row>
    <x:row r="1343">
      <x:c r="A1343">
        <x:v>206461</x:v>
      </x:c>
      <x:c r="B1343" s="1">
        <x:v>44777.72430037029</x:v>
      </x:c>
      <x:c r="C1343" s="6">
        <x:v>22.343288958333332</x:v>
      </x:c>
      <x:c r="D1343" s="14" t="s">
        <x:v>94</x:v>
      </x:c>
      <x:c r="E1343" s="15">
        <x:v>44771.48123137894</x:v>
      </x:c>
      <x:c r="F1343" t="s">
        <x:v>99</x:v>
      </x:c>
      <x:c r="G1343" s="6">
        <x:v>110.1485063611274</x:v>
      </x:c>
      <x:c r="H1343" t="s">
        <x:v>97</x:v>
      </x:c>
      <x:c r="I1343" s="6">
        <x:v>27.149033463330852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20.173</x:v>
      </x:c>
      <x:c r="S1343" s="8">
        <x:v>119573.05947315956</x:v>
      </x:c>
      <x:c r="T1343" s="12">
        <x:v>236512.1172866526</x:v>
      </x:c>
      <x:c r="U1343" s="12">
        <x:v>22.75</x:v>
      </x:c>
      <x:c r="V1343" s="12">
        <x:v>51</x:v>
      </x:c>
      <x:c r="W1343" s="12">
        <x:f>NA()</x:f>
      </x:c>
    </x:row>
    <x:row r="1344">
      <x:c r="A1344">
        <x:v>206463</x:v>
      </x:c>
      <x:c r="B1344" s="1">
        <x:v>44777.72431152859</x:v>
      </x:c>
      <x:c r="C1344" s="6">
        <x:v>22.35935691</x:v>
      </x:c>
      <x:c r="D1344" s="14" t="s">
        <x:v>94</x:v>
      </x:c>
      <x:c r="E1344" s="15">
        <x:v>44771.48123137894</x:v>
      </x:c>
      <x:c r="F1344" t="s">
        <x:v>99</x:v>
      </x:c>
      <x:c r="G1344" s="6">
        <x:v>110.11529003094087</x:v>
      </x:c>
      <x:c r="H1344" t="s">
        <x:v>97</x:v>
      </x:c>
      <x:c r="I1344" s="6">
        <x:v>27.169798728698424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20.174</x:v>
      </x:c>
      <x:c r="S1344" s="8">
        <x:v>119577.78737024908</x:v>
      </x:c>
      <x:c r="T1344" s="12">
        <x:v>236521.1848950613</x:v>
      </x:c>
      <x:c r="U1344" s="12">
        <x:v>22.75</x:v>
      </x:c>
      <x:c r="V1344" s="12">
        <x:v>51</x:v>
      </x:c>
      <x:c r="W1344" s="12">
        <x:f>NA()</x:f>
      </x:c>
    </x:row>
    <x:row r="1345">
      <x:c r="A1345">
        <x:v>206465</x:v>
      </x:c>
      <x:c r="B1345" s="1">
        <x:v>44777.72432330691</x:v>
      </x:c>
      <x:c r="C1345" s="6">
        <x:v>22.37631769</x:v>
      </x:c>
      <x:c r="D1345" s="14" t="s">
        <x:v>94</x:v>
      </x:c>
      <x:c r="E1345" s="15">
        <x:v>44771.48123137894</x:v>
      </x:c>
      <x:c r="F1345" t="s">
        <x:v>99</x:v>
      </x:c>
      <x:c r="G1345" s="6">
        <x:v>110.10924306917774</x:v>
      </x:c>
      <x:c r="H1345" t="s">
        <x:v>97</x:v>
      </x:c>
      <x:c r="I1345" s="6">
        <x:v>27.1574777887422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20.176</x:v>
      </x:c>
      <x:c r="S1345" s="8">
        <x:v>119585.27580678182</x:v>
      </x:c>
      <x:c r="T1345" s="12">
        <x:v>236515.23060223938</x:v>
      </x:c>
      <x:c r="U1345" s="12">
        <x:v>22.75</x:v>
      </x:c>
      <x:c r="V1345" s="12">
        <x:v>51</x:v>
      </x:c>
      <x:c r="W1345" s="12">
        <x:f>NA()</x:f>
      </x:c>
    </x:row>
    <x:row r="1346">
      <x:c r="A1346">
        <x:v>206467</x:v>
      </x:c>
      <x:c r="B1346" s="1">
        <x:v>44777.72433505082</x:v>
      </x:c>
      <x:c r="C1346" s="6">
        <x:v>22.393228921666665</x:v>
      </x:c>
      <x:c r="D1346" s="14" t="s">
        <x:v>94</x:v>
      </x:c>
      <x:c r="E1346" s="15">
        <x:v>44771.48123137894</x:v>
      </x:c>
      <x:c r="F1346" t="s">
        <x:v>99</x:v>
      </x:c>
      <x:c r="G1346" s="6">
        <x:v>110.10937783009726</x:v>
      </x:c>
      <x:c r="H1346" t="s">
        <x:v>97</x:v>
      </x:c>
      <x:c r="I1346" s="6">
        <x:v>27.15735758467281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20.176</x:v>
      </x:c>
      <x:c r="S1346" s="8">
        <x:v>119578.17959368859</x:v>
      </x:c>
      <x:c r="T1346" s="12">
        <x:v>236516.49780022475</x:v>
      </x:c>
      <x:c r="U1346" s="12">
        <x:v>22.75</x:v>
      </x:c>
      <x:c r="V1346" s="12">
        <x:v>51</x:v>
      </x:c>
      <x:c r="W1346" s="12">
        <x:f>NA()</x:f>
      </x:c>
    </x:row>
    <x:row r="1347">
      <x:c r="A1347">
        <x:v>206469</x:v>
      </x:c>
      <x:c r="B1347" s="1">
        <x:v>44777.72434616701</x:v>
      </x:c>
      <x:c r="C1347" s="6">
        <x:v>22.40923623666667</x:v>
      </x:c>
      <x:c r="D1347" s="14" t="s">
        <x:v>94</x:v>
      </x:c>
      <x:c r="E1347" s="15">
        <x:v>44771.48123137894</x:v>
      </x:c>
      <x:c r="F1347" t="s">
        <x:v>99</x:v>
      </x:c>
      <x:c r="G1347" s="6">
        <x:v>110.11428766999957</x:v>
      </x:c>
      <x:c r="H1347" t="s">
        <x:v>97</x:v>
      </x:c>
      <x:c r="I1347" s="6">
        <x:v>27.16183518916796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20.175</x:v>
      </x:c>
      <x:c r="S1347" s="8">
        <x:v>119578.82421977381</x:v>
      </x:c>
      <x:c r="T1347" s="12">
        <x:v>236508.40134135314</x:v>
      </x:c>
      <x:c r="U1347" s="12">
        <x:v>22.75</x:v>
      </x:c>
      <x:c r="V1347" s="12">
        <x:v>51</x:v>
      </x:c>
      <x:c r="W1347" s="12">
        <x:f>NA()</x:f>
      </x:c>
    </x:row>
    <x:row r="1348">
      <x:c r="A1348">
        <x:v>206470</x:v>
      </x:c>
      <x:c r="B1348" s="1">
        <x:v>44777.72435786195</x:v>
      </x:c>
      <x:c r="C1348" s="6">
        <x:v>22.426076958333333</x:v>
      </x:c>
      <x:c r="D1348" s="14" t="s">
        <x:v>94</x:v>
      </x:c>
      <x:c r="E1348" s="15">
        <x:v>44771.48123137894</x:v>
      </x:c>
      <x:c r="F1348" t="s">
        <x:v>99</x:v>
      </x:c>
      <x:c r="G1348" s="6">
        <x:v>110.11072545359332</x:v>
      </x:c>
      <x:c r="H1348" t="s">
        <x:v>97</x:v>
      </x:c>
      <x:c r="I1348" s="6">
        <x:v>27.15615554421447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20.176</x:v>
      </x:c>
      <x:c r="S1348" s="8">
        <x:v>119580.82636162153</x:v>
      </x:c>
      <x:c r="T1348" s="12">
        <x:v>236510.89442363477</x:v>
      </x:c>
      <x:c r="U1348" s="12">
        <x:v>22.75</x:v>
      </x:c>
      <x:c r="V1348" s="12">
        <x:v>51</x:v>
      </x:c>
      <x:c r="W1348" s="12">
        <x:f>NA()</x:f>
      </x:c>
    </x:row>
    <x:row r="1349">
      <x:c r="A1349">
        <x:v>206472</x:v>
      </x:c>
      <x:c r="B1349" s="1">
        <x:v>44777.72436959539</x:v>
      </x:c>
      <x:c r="C1349" s="6">
        <x:v>22.442973098333333</x:v>
      </x:c>
      <x:c r="D1349" s="14" t="s">
        <x:v>94</x:v>
      </x:c>
      <x:c r="E1349" s="15">
        <x:v>44771.48123137894</x:v>
      </x:c>
      <x:c r="F1349" t="s">
        <x:v>99</x:v>
      </x:c>
      <x:c r="G1349" s="6">
        <x:v>110.11163511415172</x:v>
      </x:c>
      <x:c r="H1349" t="s">
        <x:v>97</x:v>
      </x:c>
      <x:c r="I1349" s="6">
        <x:v>27.155344167148996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20.176</x:v>
      </x:c>
      <x:c r="S1349" s="8">
        <x:v>119569.03965201911</x:v>
      </x:c>
      <x:c r="T1349" s="12">
        <x:v>236509.75541711072</x:v>
      </x:c>
      <x:c r="U1349" s="12">
        <x:v>22.75</x:v>
      </x:c>
      <x:c r="V1349" s="12">
        <x:v>51</x:v>
      </x:c>
      <x:c r="W1349" s="12">
        <x:f>NA()</x:f>
      </x:c>
    </x:row>
    <x:row r="1350">
      <x:c r="A1350">
        <x:v>206475</x:v>
      </x:c>
      <x:c r="B1350" s="1">
        <x:v>44777.72438134967</x:v>
      </x:c>
      <x:c r="C1350" s="6">
        <x:v>22.459899253333333</x:v>
      </x:c>
      <x:c r="D1350" s="14" t="s">
        <x:v>94</x:v>
      </x:c>
      <x:c r="E1350" s="15">
        <x:v>44771.48123137894</x:v>
      </x:c>
      <x:c r="F1350" t="s">
        <x:v>99</x:v>
      </x:c>
      <x:c r="G1350" s="6">
        <x:v>110.12041966556927</x:v>
      </x:c>
      <x:c r="H1350" t="s">
        <x:v>97</x:v>
      </x:c>
      <x:c r="I1350" s="6">
        <x:v>27.156365901263598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20.175</x:v>
      </x:c>
      <x:c r="S1350" s="8">
        <x:v>119574.13788815634</x:v>
      </x:c>
      <x:c r="T1350" s="12">
        <x:v>236505.2787416</x:v>
      </x:c>
      <x:c r="U1350" s="12">
        <x:v>22.75</x:v>
      </x:c>
      <x:c r="V1350" s="12">
        <x:v>51</x:v>
      </x:c>
      <x:c r="W1350" s="12">
        <x:f>NA()</x:f>
      </x:c>
    </x:row>
    <x:row r="1351">
      <x:c r="A1351">
        <x:v>206476</x:v>
      </x:c>
      <x:c r="B1351" s="1">
        <x:v>44777.72439250276</x:v>
      </x:c>
      <x:c r="C1351" s="6">
        <x:v>22.475959715</x:v>
      </x:c>
      <x:c r="D1351" s="14" t="s">
        <x:v>94</x:v>
      </x:c>
      <x:c r="E1351" s="15">
        <x:v>44771.48123137894</x:v>
      </x:c>
      <x:c r="F1351" t="s">
        <x:v>99</x:v>
      </x:c>
      <x:c r="G1351" s="6">
        <x:v>110.11125556340426</x:v>
      </x:c>
      <x:c r="H1351" t="s">
        <x:v>97</x:v>
      </x:c>
      <x:c r="I1351" s="6">
        <x:v>27.164539785380384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20.175</x:v>
      </x:c>
      <x:c r="S1351" s="8">
        <x:v>119564.4367026143</x:v>
      </x:c>
      <x:c r="T1351" s="12">
        <x:v>236497.35283015211</x:v>
      </x:c>
      <x:c r="U1351" s="12">
        <x:v>22.75</x:v>
      </x:c>
      <x:c r="V1351" s="12">
        <x:v>51</x:v>
      </x:c>
      <x:c r="W1351" s="12">
        <x:f>NA()</x:f>
      </x:c>
    </x:row>
    <x:row r="1352">
      <x:c r="A1352">
        <x:v>206478</x:v>
      </x:c>
      <x:c r="B1352" s="1">
        <x:v>44777.724404237335</x:v>
      </x:c>
      <x:c r="C1352" s="6">
        <x:v>22.4928575</x:v>
      </x:c>
      <x:c r="D1352" s="14" t="s">
        <x:v>94</x:v>
      </x:c>
      <x:c r="E1352" s="15">
        <x:v>44771.48123137894</x:v>
      </x:c>
      <x:c r="F1352" t="s">
        <x:v>99</x:v>
      </x:c>
      <x:c r="G1352" s="6">
        <x:v>110.12543129509858</x:v>
      </x:c>
      <x:c r="H1352" t="s">
        <x:v>97</x:v>
      </x:c>
      <x:c r="I1352" s="6">
        <x:v>27.16075335129335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20.174</x:v>
      </x:c>
      <x:c r="S1352" s="8">
        <x:v>119559.5719272115</x:v>
      </x:c>
      <x:c r="T1352" s="12">
        <x:v>236513.29808077367</x:v>
      </x:c>
      <x:c r="U1352" s="12">
        <x:v>22.75</x:v>
      </x:c>
      <x:c r="V1352" s="12">
        <x:v>51</x:v>
      </x:c>
      <x:c r="W1352" s="12">
        <x:f>NA()</x:f>
      </x:c>
    </x:row>
    <x:row r="1353">
      <x:c r="A1353">
        <x:v>206481</x:v>
      </x:c>
      <x:c r="B1353" s="1">
        <x:v>44777.72441601513</x:v>
      </x:c>
      <x:c r="C1353" s="6">
        <x:v>22.509817523333332</x:v>
      </x:c>
      <x:c r="D1353" s="14" t="s">
        <x:v>94</x:v>
      </x:c>
      <x:c r="E1353" s="15">
        <x:v>44771.48123137894</x:v>
      </x:c>
      <x:c r="F1353" t="s">
        <x:v>99</x:v>
      </x:c>
      <x:c r="G1353" s="6">
        <x:v>110.1570001989824</x:v>
      </x:c>
      <x:c r="H1353" t="s">
        <x:v>97</x:v>
      </x:c>
      <x:c r="I1353" s="6">
        <x:v>27.14146063440967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20.173</x:v>
      </x:c>
      <x:c r="S1353" s="8">
        <x:v>119555.51792979268</x:v>
      </x:c>
      <x:c r="T1353" s="12">
        <x:v>236516.834603344</x:v>
      </x:c>
      <x:c r="U1353" s="12">
        <x:v>22.75</x:v>
      </x:c>
      <x:c r="V1353" s="12">
        <x:v>51</x:v>
      </x:c>
      <x:c r="W1353" s="12">
        <x:f>NA()</x:f>
      </x:c>
    </x:row>
    <x:row r="1354">
      <x:c r="A1354">
        <x:v>206483</x:v>
      </x:c>
      <x:c r="B1354" s="1">
        <x:v>44777.72442717757</x:v>
      </x:c>
      <x:c r="C1354" s="6">
        <x:v>22.525891446666666</x:v>
      </x:c>
      <x:c r="D1354" s="14" t="s">
        <x:v>94</x:v>
      </x:c>
      <x:c r="E1354" s="15">
        <x:v>44771.48123137894</x:v>
      </x:c>
      <x:c r="F1354" t="s">
        <x:v>99</x:v>
      </x:c>
      <x:c r="G1354" s="6">
        <x:v>110.15201162939195</x:v>
      </x:c>
      <x:c r="H1354" t="s">
        <x:v>97</x:v>
      </x:c>
      <x:c r="I1354" s="6">
        <x:v>27.14590816678492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20.173</x:v>
      </x:c>
      <x:c r="S1354" s="8">
        <x:v>119554.96202967259</x:v>
      </x:c>
      <x:c r="T1354" s="12">
        <x:v>236509.23486498607</x:v>
      </x:c>
      <x:c r="U1354" s="12">
        <x:v>22.75</x:v>
      </x:c>
      <x:c r="V1354" s="12">
        <x:v>51</x:v>
      </x:c>
      <x:c r="W1354" s="12">
        <x:f>NA()</x:f>
      </x:c>
    </x:row>
    <x:row r="1355">
      <x:c r="A1355">
        <x:v>206484</x:v>
      </x:c>
      <x:c r="B1355" s="1">
        <x:v>44777.72443894495</x:v>
      </x:c>
      <x:c r="C1355" s="6">
        <x:v>22.542836458333333</x:v>
      </x:c>
      <x:c r="D1355" s="14" t="s">
        <x:v>94</x:v>
      </x:c>
      <x:c r="E1355" s="15">
        <x:v>44771.48123137894</x:v>
      </x:c>
      <x:c r="F1355" t="s">
        <x:v>99</x:v>
      </x:c>
      <x:c r="G1355" s="6">
        <x:v>110.13354353975454</x:v>
      </x:c>
      <x:c r="H1355" t="s">
        <x:v>97</x:v>
      </x:c>
      <x:c r="I1355" s="6">
        <x:v>27.162376108236003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20.173</x:v>
      </x:c>
      <x:c r="S1355" s="8">
        <x:v>119550.10087022361</x:v>
      </x:c>
      <x:c r="T1355" s="12">
        <x:v>236511.83877247956</x:v>
      </x:c>
      <x:c r="U1355" s="12">
        <x:v>22.75</x:v>
      </x:c>
      <x:c r="V1355" s="12">
        <x:v>51</x:v>
      </x:c>
      <x:c r="W1355" s="12">
        <x:f>NA()</x:f>
      </x:c>
    </x:row>
    <x:row r="1356">
      <x:c r="A1356">
        <x:v>206486</x:v>
      </x:c>
      <x:c r="B1356" s="1">
        <x:v>44777.72445069369</x:v>
      </x:c>
      <x:c r="C1356" s="6">
        <x:v>22.559754665</x:v>
      </x:c>
      <x:c r="D1356" s="14" t="s">
        <x:v>94</x:v>
      </x:c>
      <x:c r="E1356" s="15">
        <x:v>44771.48123137894</x:v>
      </x:c>
      <x:c r="F1356" t="s">
        <x:v>99</x:v>
      </x:c>
      <x:c r="G1356" s="6">
        <x:v>110.11135663150402</x:v>
      </x:c>
      <x:c r="H1356" t="s">
        <x:v>97</x:v>
      </x:c>
      <x:c r="I1356" s="6">
        <x:v>27.164449632137803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20.175</x:v>
      </x:c>
      <x:c r="S1356" s="8">
        <x:v>119565.1681024704</x:v>
      </x:c>
      <x:c r="T1356" s="12">
        <x:v>236503.80548820712</x:v>
      </x:c>
      <x:c r="U1356" s="12">
        <x:v>22.75</x:v>
      </x:c>
      <x:c r="V1356" s="12">
        <x:v>51</x:v>
      </x:c>
      <x:c r="W1356" s="12">
        <x:f>NA()</x:f>
      </x:c>
    </x:row>
    <x:row r="1357">
      <x:c r="A1357">
        <x:v>206489</x:v>
      </x:c>
      <x:c r="B1357" s="1">
        <x:v>44777.72446185337</x:v>
      </x:c>
      <x:c r="C1357" s="6">
        <x:v>22.57582459</x:v>
      </x:c>
      <x:c r="D1357" s="14" t="s">
        <x:v>94</x:v>
      </x:c>
      <x:c r="E1357" s="15">
        <x:v>44771.48123137894</x:v>
      </x:c>
      <x:c r="F1357" t="s">
        <x:v>99</x:v>
      </x:c>
      <x:c r="G1357" s="6">
        <x:v>110.12816059102705</x:v>
      </x:c>
      <x:c r="H1357" t="s">
        <x:v>97</x:v>
      </x:c>
      <x:c r="I1357" s="6">
        <x:v>27.158319217349344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20.174</x:v>
      </x:c>
      <x:c r="S1357" s="8">
        <x:v>119584.83284857674</x:v>
      </x:c>
      <x:c r="T1357" s="12">
        <x:v>236512.29736778882</x:v>
      </x:c>
      <x:c r="U1357" s="12">
        <x:v>22.75</x:v>
      </x:c>
      <x:c r="V1357" s="12">
        <x:v>51</x:v>
      </x:c>
      <x:c r="W1357" s="12">
        <x:f>NA()</x:f>
      </x:c>
    </x:row>
    <x:row r="1358">
      <x:c r="A1358">
        <x:v>206491</x:v>
      </x:c>
      <x:c r="B1358" s="1">
        <x:v>44777.72447361074</x:v>
      </x:c>
      <x:c r="C1358" s="6">
        <x:v>22.5927552</x:v>
      </x:c>
      <x:c r="D1358" s="14" t="s">
        <x:v>94</x:v>
      </x:c>
      <x:c r="E1358" s="15">
        <x:v>44771.48123137894</x:v>
      </x:c>
      <x:c r="F1358" t="s">
        <x:v>99</x:v>
      </x:c>
      <x:c r="G1358" s="6">
        <x:v>110.06593112578872</x:v>
      </x:c>
      <x:c r="H1358" t="s">
        <x:v>97</x:v>
      </x:c>
      <x:c r="I1358" s="6">
        <x:v>27.16069324919863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20.18</x:v>
      </x:c>
      <x:c r="S1358" s="8">
        <x:v>119590.77144631586</x:v>
      </x:c>
      <x:c r="T1358" s="12">
        <x:v>236510.77880076322</x:v>
      </x:c>
      <x:c r="U1358" s="12">
        <x:v>22.75</x:v>
      </x:c>
      <x:c r="V1358" s="12">
        <x:v>51</x:v>
      </x:c>
      <x:c r="W1358" s="12">
        <x:f>NA()</x:f>
      </x:c>
    </x:row>
    <x:row r="1359">
      <x:c r="A1359">
        <x:v>206492</x:v>
      </x:c>
      <x:c r="B1359" s="1">
        <x:v>44777.7244853603</x:v>
      </x:c>
      <x:c r="C1359" s="6">
        <x:v>22.609674566666666</x:v>
      </x:c>
      <x:c r="D1359" s="14" t="s">
        <x:v>94</x:v>
      </x:c>
      <x:c r="E1359" s="15">
        <x:v>44771.48123137894</x:v>
      </x:c>
      <x:c r="F1359" t="s">
        <x:v>99</x:v>
      </x:c>
      <x:c r="G1359" s="6">
        <x:v>110.05660332836446</x:v>
      </x:c>
      <x:c r="H1359" t="s">
        <x:v>97</x:v>
      </x:c>
      <x:c r="I1359" s="6">
        <x:v>27.169017399456152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20.18</x:v>
      </x:c>
      <x:c r="S1359" s="8">
        <x:v>119602.5439593349</x:v>
      </x:c>
      <x:c r="T1359" s="12">
        <x:v>236505.67652267072</x:v>
      </x:c>
      <x:c r="U1359" s="12">
        <x:v>22.75</x:v>
      </x:c>
      <x:c r="V1359" s="12">
        <x:v>51</x:v>
      </x:c>
      <x:c r="W1359" s="12">
        <x:f>NA()</x:f>
      </x:c>
    </x:row>
    <x:row r="1360">
      <x:c r="A1360">
        <x:v>206495</x:v>
      </x:c>
      <x:c r="B1360" s="1">
        <x:v>44777.72449710848</x:v>
      </x:c>
      <x:c r="C1360" s="6">
        <x:v>22.626591956666665</x:v>
      </x:c>
      <x:c r="D1360" s="14" t="s">
        <x:v>94</x:v>
      </x:c>
      <x:c r="E1360" s="15">
        <x:v>44771.48123137894</x:v>
      </x:c>
      <x:c r="F1360" t="s">
        <x:v>99</x:v>
      </x:c>
      <x:c r="G1360" s="6">
        <x:v>110.04334701030525</x:v>
      </x:c>
      <x:c r="H1360" t="s">
        <x:v>97</x:v>
      </x:c>
      <x:c r="I1360" s="6">
        <x:v>27.171992461775517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20.181</x:v>
      </x:c>
      <x:c r="S1360" s="8">
        <x:v>119616.48594867613</x:v>
      </x:c>
      <x:c r="T1360" s="12">
        <x:v>236513.35425216536</x:v>
      </x:c>
      <x:c r="U1360" s="12">
        <x:v>22.75</x:v>
      </x:c>
      <x:c r="V1360" s="12">
        <x:v>51</x:v>
      </x:c>
      <x:c r="W1360" s="12">
        <x:f>NA()</x:f>
      </x:c>
    </x:row>
    <x:row r="1361">
      <x:c r="A1361">
        <x:v>206497</x:v>
      </x:c>
      <x:c r="B1361" s="1">
        <x:v>44777.72450827068</x:v>
      </x:c>
      <x:c r="C1361" s="6">
        <x:v>22.64266551</x:v>
      </x:c>
      <x:c r="D1361" s="14" t="s">
        <x:v>94</x:v>
      </x:c>
      <x:c r="E1361" s="15">
        <x:v>44771.48123137894</x:v>
      </x:c>
      <x:c r="F1361" t="s">
        <x:v>99</x:v>
      </x:c>
      <x:c r="G1361" s="6">
        <x:v>110.05707473948925</x:v>
      </x:c>
      <x:c r="H1361" t="s">
        <x:v>97</x:v>
      </x:c>
      <x:c r="I1361" s="6">
        <x:v>27.168596683785836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20.18</x:v>
      </x:c>
      <x:c r="S1361" s="8">
        <x:v>119607.65047086884</x:v>
      </x:c>
      <x:c r="T1361" s="12">
        <x:v>236510.8448810384</x:v>
      </x:c>
      <x:c r="U1361" s="12">
        <x:v>22.75</x:v>
      </x:c>
      <x:c r="V1361" s="12">
        <x:v>51</x:v>
      </x:c>
      <x:c r="W1361" s="12">
        <x:f>NA()</x:f>
      </x:c>
    </x:row>
    <x:row r="1362">
      <x:c r="A1362">
        <x:v>206498</x:v>
      </x:c>
      <x:c r="B1362" s="1">
        <x:v>44777.7245200265</x:v>
      </x:c>
      <x:c r="C1362" s="6">
        <x:v>22.659593896666667</x:v>
      </x:c>
      <x:c r="D1362" s="14" t="s">
        <x:v>94</x:v>
      </x:c>
      <x:c r="E1362" s="15">
        <x:v>44771.48123137894</x:v>
      </x:c>
      <x:c r="F1362" t="s">
        <x:v>99</x:v>
      </x:c>
      <x:c r="G1362" s="6">
        <x:v>110.05819597484036</x:v>
      </x:c>
      <x:c r="H1362" t="s">
        <x:v>97</x:v>
      </x:c>
      <x:c r="I1362" s="6">
        <x:v>27.15873993173227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20.181</x:v>
      </x:c>
      <x:c r="S1362" s="8">
        <x:v>119601.98460196135</x:v>
      </x:c>
      <x:c r="T1362" s="12">
        <x:v>236505.0206346158</x:v>
      </x:c>
      <x:c r="U1362" s="12">
        <x:v>22.75</x:v>
      </x:c>
      <x:c r="V1362" s="12">
        <x:v>51</x:v>
      </x:c>
      <x:c r="W1362" s="12">
        <x:f>NA()</x:f>
      </x:c>
    </x:row>
    <x:row r="1363">
      <x:c r="A1363">
        <x:v>206501</x:v>
      </x:c>
      <x:c r="B1363" s="1">
        <x:v>44777.72453179618</x:v>
      </x:c>
      <x:c r="C1363" s="6">
        <x:v>22.676542231666666</x:v>
      </x:c>
      <x:c r="D1363" s="14" t="s">
        <x:v>94</x:v>
      </x:c>
      <x:c r="E1363" s="15">
        <x:v>44771.48123137894</x:v>
      </x:c>
      <x:c r="F1363" t="s">
        <x:v>99</x:v>
      </x:c>
      <x:c r="G1363" s="6">
        <x:v>110.10187453776132</x:v>
      </x:c>
      <x:c r="H1363" t="s">
        <x:v>97</x:v>
      </x:c>
      <x:c r="I1363" s="6">
        <x:v>27.15519391215821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20.177</x:v>
      </x:c>
      <x:c r="S1363" s="8">
        <x:v>119598.57452437867</x:v>
      </x:c>
      <x:c r="T1363" s="12">
        <x:v>236513.430021869</x:v>
      </x:c>
      <x:c r="U1363" s="12">
        <x:v>22.75</x:v>
      </x:c>
      <x:c r="V1363" s="12">
        <x:v>51</x:v>
      </x:c>
      <x:c r="W1363" s="12">
        <x:f>NA()</x:f>
      </x:c>
    </x:row>
    <x:row r="1364">
      <x:c r="A1364">
        <x:v>206503</x:v>
      </x:c>
      <x:c r="B1364" s="1">
        <x:v>44777.72454294782</x:v>
      </x:c>
      <x:c r="C1364" s="6">
        <x:v>22.692600606666666</x:v>
      </x:c>
      <x:c r="D1364" s="14" t="s">
        <x:v>94</x:v>
      </x:c>
      <x:c r="E1364" s="15">
        <x:v>44771.48123137894</x:v>
      </x:c>
      <x:c r="F1364" t="s">
        <x:v>99</x:v>
      </x:c>
      <x:c r="G1364" s="6">
        <x:v>110.07295984452885</x:v>
      </x:c>
      <x:c r="H1364" t="s">
        <x:v>97</x:v>
      </x:c>
      <x:c r="I1364" s="6">
        <x:v>27.1632776402098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20.179</x:v>
      </x:c>
      <x:c r="S1364" s="8">
        <x:v>119603.5129578397</x:v>
      </x:c>
      <x:c r="T1364" s="12">
        <x:v>236518.8918601734</x:v>
      </x:c>
      <x:c r="U1364" s="12">
        <x:v>22.75</x:v>
      </x:c>
      <x:c r="V1364" s="12">
        <x:v>51</x:v>
      </x:c>
      <x:c r="W1364" s="12">
        <x:f>NA()</x:f>
      </x:c>
    </x:row>
    <x:row r="1365">
      <x:c r="A1365">
        <x:v>206505</x:v>
      </x:c>
      <x:c r="B1365" s="1">
        <x:v>44777.72455467024</x:v>
      </x:c>
      <x:c r="C1365" s="6">
        <x:v>22.709480881666668</x:v>
      </x:c>
      <x:c r="D1365" s="14" t="s">
        <x:v>94</x:v>
      </x:c>
      <x:c r="E1365" s="15">
        <x:v>44771.48123137894</x:v>
      </x:c>
      <x:c r="F1365" t="s">
        <x:v>99</x:v>
      </x:c>
      <x:c r="G1365" s="6">
        <x:v>110.06707613986512</x:v>
      </x:c>
      <x:c r="H1365" t="s">
        <x:v>97</x:v>
      </x:c>
      <x:c r="I1365" s="6">
        <x:v>27.159671513766625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20.18</x:v>
      </x:c>
      <x:c r="S1365" s="8">
        <x:v>119600.14827170786</x:v>
      </x:c>
      <x:c r="T1365" s="12">
        <x:v>236515.0120183126</x:v>
      </x:c>
      <x:c r="U1365" s="12">
        <x:v>22.75</x:v>
      </x:c>
      <x:c r="V1365" s="12">
        <x:v>51</x:v>
      </x:c>
      <x:c r="W1365" s="12">
        <x:f>NA()</x:f>
      </x:c>
    </x:row>
    <x:row r="1366">
      <x:c r="A1366">
        <x:v>206506</x:v>
      </x:c>
      <x:c r="B1366" s="1">
        <x:v>44777.72456641271</x:v>
      </x:c>
      <x:c r="C1366" s="6">
        <x:v>22.726390051666666</x:v>
      </x:c>
      <x:c r="D1366" s="14" t="s">
        <x:v>94</x:v>
      </x:c>
      <x:c r="E1366" s="15">
        <x:v>44771.48123137894</x:v>
      </x:c>
      <x:c r="F1366" t="s">
        <x:v>99</x:v>
      </x:c>
      <x:c r="G1366" s="6">
        <x:v>110.05717575657374</x:v>
      </x:c>
      <x:c r="H1366" t="s">
        <x:v>97</x:v>
      </x:c>
      <x:c r="I1366" s="6">
        <x:v>27.168506530434115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20.18</x:v>
      </x:c>
      <x:c r="S1366" s="8">
        <x:v>119592.36362358074</x:v>
      </x:c>
      <x:c r="T1366" s="12">
        <x:v>236510.69366317507</x:v>
      </x:c>
      <x:c r="U1366" s="12">
        <x:v>22.75</x:v>
      </x:c>
      <x:c r="V1366" s="12">
        <x:v>51</x:v>
      </x:c>
      <x:c r="W1366" s="12">
        <x:f>NA()</x:f>
      </x:c>
    </x:row>
    <x:row r="1367">
      <x:c r="A1367">
        <x:v>206508</x:v>
      </x:c>
      <x:c r="B1367" s="1">
        <x:v>44777.724577593275</x:v>
      </x:c>
      <x:c r="C1367" s="6">
        <x:v>22.742490053333334</x:v>
      </x:c>
      <x:c r="D1367" s="14" t="s">
        <x:v>94</x:v>
      </x:c>
      <x:c r="E1367" s="15">
        <x:v>44771.48123137894</x:v>
      </x:c>
      <x:c r="F1367" t="s">
        <x:v>99</x:v>
      </x:c>
      <x:c r="G1367" s="6">
        <x:v>110.11284801332636</x:v>
      </x:c>
      <x:c r="H1367" t="s">
        <x:v>97</x:v>
      </x:c>
      <x:c r="I1367" s="6">
        <x:v>27.15426233136577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20.176</x:v>
      </x:c>
      <x:c r="S1367" s="8">
        <x:v>119586.43199635523</x:v>
      </x:c>
      <x:c r="T1367" s="12">
        <x:v>236506.49975996683</x:v>
      </x:c>
      <x:c r="U1367" s="12">
        <x:v>22.75</x:v>
      </x:c>
      <x:c r="V1367" s="12">
        <x:v>51</x:v>
      </x:c>
      <x:c r="W1367" s="12">
        <x:f>NA()</x:f>
      </x:c>
    </x:row>
    <x:row r="1368">
      <x:c r="A1368">
        <x:v>206510</x:v>
      </x:c>
      <x:c r="B1368" s="1">
        <x:v>44777.724589344216</x:v>
      </x:c>
      <x:c r="C1368" s="6">
        <x:v>22.759411405</x:v>
      </x:c>
      <x:c r="D1368" s="14" t="s">
        <x:v>94</x:v>
      </x:c>
      <x:c r="E1368" s="15">
        <x:v>44771.48123137894</x:v>
      </x:c>
      <x:c r="F1368" t="s">
        <x:v>99</x:v>
      </x:c>
      <x:c r="G1368" s="6">
        <x:v>110.10412234689333</x:v>
      </x:c>
      <x:c r="H1368" t="s">
        <x:v>97</x:v>
      </x:c>
      <x:c r="I1368" s="6">
        <x:v>27.1620455465727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20.176</x:v>
      </x:c>
      <x:c r="S1368" s="8">
        <x:v>119585.74045884196</x:v>
      </x:c>
      <x:c r="T1368" s="12">
        <x:v>236522.5905226106</x:v>
      </x:c>
      <x:c r="U1368" s="12">
        <x:v>22.75</x:v>
      </x:c>
      <x:c r="V1368" s="12">
        <x:v>51</x:v>
      </x:c>
      <x:c r="W1368" s="12">
        <x:f>NA()</x:f>
      </x:c>
    </x:row>
    <x:row r="1369">
      <x:c r="A1369">
        <x:v>206513</x:v>
      </x:c>
      <x:c r="B1369" s="1">
        <x:v>44777.72460110479</x:v>
      </x:c>
      <x:c r="C1369" s="6">
        <x:v>22.776346631666666</x:v>
      </x:c>
      <x:c r="D1369" s="14" t="s">
        <x:v>94</x:v>
      </x:c>
      <x:c r="E1369" s="15">
        <x:v>44771.48123137894</x:v>
      </x:c>
      <x:c r="F1369" t="s">
        <x:v>99</x:v>
      </x:c>
      <x:c r="G1369" s="6">
        <x:v>110.1246652086281</x:v>
      </x:c>
      <x:c r="H1369" t="s">
        <x:v>97</x:v>
      </x:c>
      <x:c r="I1369" s="6">
        <x:v>27.152579476396568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20.175</x:v>
      </x:c>
      <x:c r="S1369" s="8">
        <x:v>119566.32053528626</x:v>
      </x:c>
      <x:c r="T1369" s="12">
        <x:v>236527.0180826748</x:v>
      </x:c>
      <x:c r="U1369" s="12">
        <x:v>22.75</x:v>
      </x:c>
      <x:c r="V1369" s="12">
        <x:v>51</x:v>
      </x:c>
      <x:c r="W1369" s="12">
        <x:f>NA()</x:f>
      </x:c>
    </x:row>
    <x:row r="1370">
      <x:c r="A1370">
        <x:v>206515</x:v>
      </x:c>
      <x:c r="B1370" s="1">
        <x:v>44777.72461287391</x:v>
      </x:c>
      <x:c r="C1370" s="6">
        <x:v>22.79329418</x:v>
      </x:c>
      <x:c r="D1370" s="14" t="s">
        <x:v>94</x:v>
      </x:c>
      <x:c r="E1370" s="15">
        <x:v>44771.48123137894</x:v>
      </x:c>
      <x:c r="F1370" t="s">
        <x:v>99</x:v>
      </x:c>
      <x:c r="G1370" s="6">
        <x:v>110.1544632558933</x:v>
      </x:c>
      <x:c r="H1370" t="s">
        <x:v>97</x:v>
      </x:c>
      <x:c r="I1370" s="6">
        <x:v>27.152579476396568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20.172</x:v>
      </x:c>
      <x:c r="S1370" s="8">
        <x:v>119572.86473782928</x:v>
      </x:c>
      <x:c r="T1370" s="12">
        <x:v>236520.5794632323</x:v>
      </x:c>
      <x:c r="U1370" s="12">
        <x:v>22.75</x:v>
      </x:c>
      <x:c r="V1370" s="12">
        <x:v>51</x:v>
      </x:c>
      <x:c r="W1370" s="12">
        <x:f>NA()</x:f>
      </x:c>
    </x:row>
    <x:row r="1371">
      <x:c r="A1371">
        <x:v>206517</x:v>
      </x:c>
      <x:c r="B1371" s="1">
        <x:v>44777.724624026305</x:v>
      </x:c>
      <x:c r="C1371" s="6">
        <x:v>22.809353615</x:v>
      </x:c>
      <x:c r="D1371" s="14" t="s">
        <x:v>94</x:v>
      </x:c>
      <x:c r="E1371" s="15">
        <x:v>44771.48123137894</x:v>
      </x:c>
      <x:c r="F1371" t="s">
        <x:v>99</x:v>
      </x:c>
      <x:c r="G1371" s="6">
        <x:v>110.08861184894606</x:v>
      </x:c>
      <x:c r="H1371" t="s">
        <x:v>97</x:v>
      </x:c>
      <x:c r="I1371" s="6">
        <x:v>27.158168962225318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20.178</x:v>
      </x:c>
      <x:c r="S1371" s="8">
        <x:v>119569.55780857598</x:v>
      </x:c>
      <x:c r="T1371" s="12">
        <x:v>236521.17625629224</x:v>
      </x:c>
      <x:c r="U1371" s="12">
        <x:v>22.75</x:v>
      </x:c>
      <x:c r="V1371" s="12">
        <x:v>51</x:v>
      </x:c>
      <x:c r="W1371" s="12">
        <x:f>NA()</x:f>
      </x:c>
    </x:row>
    <x:row r="1372">
      <x:c r="A1372">
        <x:v>206519</x:v>
      </x:c>
      <x:c r="B1372" s="1">
        <x:v>44777.724635785904</x:v>
      </x:c>
      <x:c r="C1372" s="6">
        <x:v>22.82628744</x:v>
      </x:c>
      <x:c r="D1372" s="14" t="s">
        <x:v>94</x:v>
      </x:c>
      <x:c r="E1372" s="15">
        <x:v>44771.48123137894</x:v>
      </x:c>
      <x:c r="F1372" t="s">
        <x:v>99</x:v>
      </x:c>
      <x:c r="G1372" s="6">
        <x:v>110.13158917359411</x:v>
      </x:c>
      <x:c r="H1372" t="s">
        <x:v>97</x:v>
      </x:c>
      <x:c r="I1372" s="6">
        <x:v>27.16411907027077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20.173</x:v>
      </x:c>
      <x:c r="S1372" s="8">
        <x:v>119562.77213035563</x:v>
      </x:c>
      <x:c r="T1372" s="12">
        <x:v>236518.89256023333</x:v>
      </x:c>
      <x:c r="U1372" s="12">
        <x:v>22.75</x:v>
      </x:c>
      <x:c r="V1372" s="12">
        <x:v>51</x:v>
      </x:c>
      <x:c r="W1372" s="12">
        <x:f>NA()</x:f>
      </x:c>
    </x:row>
    <x:row r="1373">
      <x:c r="A1373">
        <x:v>206521</x:v>
      </x:c>
      <x:c r="B1373" s="1">
        <x:v>44777.72464751979</x:v>
      </x:c>
      <x:c r="C1373" s="6">
        <x:v>22.843184238333333</x:v>
      </x:c>
      <x:c r="D1373" s="14" t="s">
        <x:v>94</x:v>
      </x:c>
      <x:c r="E1373" s="15">
        <x:v>44771.48123137894</x:v>
      </x:c>
      <x:c r="F1373" t="s">
        <x:v>99</x:v>
      </x:c>
      <x:c r="G1373" s="6">
        <x:v>110.15082324273686</x:v>
      </x:c>
      <x:c r="H1373" t="s">
        <x:v>97</x:v>
      </x:c>
      <x:c r="I1373" s="6">
        <x:v>27.155824983164166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20.172</x:v>
      </x:c>
      <x:c r="S1373" s="8">
        <x:v>119565.7783031126</x:v>
      </x:c>
      <x:c r="T1373" s="12">
        <x:v>236524.19449434336</x:v>
      </x:c>
      <x:c r="U1373" s="12">
        <x:v>22.75</x:v>
      </x:c>
      <x:c r="V1373" s="12">
        <x:v>51</x:v>
      </x:c>
      <x:c r="W1373" s="12">
        <x:f>NA()</x:f>
      </x:c>
    </x:row>
    <x:row r="1374">
      <x:c r="A1374">
        <x:v>206522</x:v>
      </x:c>
      <x:c r="B1374" s="1">
        <x:v>44777.724658683925</x:v>
      </x:c>
      <x:c r="C1374" s="6">
        <x:v>22.8592606</x:v>
      </x:c>
      <x:c r="D1374" s="14" t="s">
        <x:v>94</x:v>
      </x:c>
      <x:c r="E1374" s="15">
        <x:v>44771.48123137894</x:v>
      </x:c>
      <x:c r="F1374" t="s">
        <x:v>99</x:v>
      </x:c>
      <x:c r="G1374" s="6">
        <x:v>110.15822244951966</x:v>
      </x:c>
      <x:c r="H1374" t="s">
        <x:v>97</x:v>
      </x:c>
      <x:c r="I1374" s="6">
        <x:v>27.166943872732645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20.169999999999998</x:v>
      </x:c>
      <x:c r="S1374" s="8">
        <x:v>119567.39480114511</x:v>
      </x:c>
      <x:c r="T1374" s="12">
        <x:v>236517.05500426696</x:v>
      </x:c>
      <x:c r="U1374" s="12">
        <x:v>22.75</x:v>
      </x:c>
      <x:c r="V1374" s="12">
        <x:v>51</x:v>
      </x:c>
      <x:c r="W1374" s="12">
        <x:f>NA()</x:f>
      </x:c>
    </x:row>
    <x:row r="1375">
      <x:c r="A1375">
        <x:v>206525</x:v>
      </x:c>
      <x:c r="B1375" s="1">
        <x:v>44777.72467045856</x:v>
      </x:c>
      <x:c r="C1375" s="6">
        <x:v>22.876216075</x:v>
      </x:c>
      <x:c r="D1375" s="14" t="s">
        <x:v>94</x:v>
      </x:c>
      <x:c r="E1375" s="15">
        <x:v>44771.48123137894</x:v>
      </x:c>
      <x:c r="F1375" t="s">
        <x:v>99</x:v>
      </x:c>
      <x:c r="G1375" s="6">
        <x:v>110.10333901666618</x:v>
      </x:c>
      <x:c r="H1375" t="s">
        <x:v>97</x:v>
      </x:c>
      <x:c r="I1375" s="6">
        <x:v>27.171601796876075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20.175</x:v>
      </x:c>
      <x:c r="S1375" s="8">
        <x:v>119576.35112969785</x:v>
      </x:c>
      <x:c r="T1375" s="12">
        <x:v>236518.45591364402</x:v>
      </x:c>
      <x:c r="U1375" s="12">
        <x:v>22.75</x:v>
      </x:c>
      <x:c r="V1375" s="12">
        <x:v>51</x:v>
      </x:c>
      <x:c r="W1375" s="12">
        <x:f>NA()</x:f>
      </x:c>
    </x:row>
    <x:row r="1376">
      <x:c r="A1376">
        <x:v>206526</x:v>
      </x:c>
      <x:c r="B1376" s="1">
        <x:v>44777.72468223659</x:v>
      </x:c>
      <x:c r="C1376" s="6">
        <x:v>22.893176435</x:v>
      </x:c>
      <x:c r="D1376" s="14" t="s">
        <x:v>94</x:v>
      </x:c>
      <x:c r="E1376" s="15">
        <x:v>44771.48123137894</x:v>
      </x:c>
      <x:c r="F1376" t="s">
        <x:v>99</x:v>
      </x:c>
      <x:c r="G1376" s="6">
        <x:v>110.15540699396313</x:v>
      </x:c>
      <x:c r="H1376" t="s">
        <x:v>97</x:v>
      </x:c>
      <x:c r="I1376" s="6">
        <x:v>27.151738049228243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20.172</x:v>
      </x:c>
      <x:c r="S1376" s="8">
        <x:v>119566.8447598312</x:v>
      </x:c>
      <x:c r="T1376" s="12">
        <x:v>236521.49981300777</x:v>
      </x:c>
      <x:c r="U1376" s="12">
        <x:v>22.75</x:v>
      </x:c>
      <x:c r="V1376" s="12">
        <x:v>51</x:v>
      </x:c>
      <x:c r="W1376" s="12">
        <x:f>NA()</x:f>
      </x:c>
    </x:row>
    <x:row r="1377">
      <x:c r="A1377">
        <x:v>206528</x:v>
      </x:c>
      <x:c r="B1377" s="1">
        <x:v>44777.724693396594</x:v>
      </x:c>
      <x:c r="C1377" s="6">
        <x:v>22.909246828333334</x:v>
      </x:c>
      <x:c r="D1377" s="14" t="s">
        <x:v>94</x:v>
      </x:c>
      <x:c r="E1377" s="15">
        <x:v>44771.48123137894</x:v>
      </x:c>
      <x:c r="F1377" t="s">
        <x:v>99</x:v>
      </x:c>
      <x:c r="G1377" s="6">
        <x:v>110.1251280465783</x:v>
      </x:c>
      <x:c r="H1377" t="s">
        <x:v>97</x:v>
      </x:c>
      <x:c r="I1377" s="6">
        <x:v>27.161023810728693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20.174</x:v>
      </x:c>
      <x:c r="S1377" s="8">
        <x:v>119563.86073423046</x:v>
      </x:c>
      <x:c r="T1377" s="12">
        <x:v>236509.77721991172</x:v>
      </x:c>
      <x:c r="U1377" s="12">
        <x:v>22.75</x:v>
      </x:c>
      <x:c r="V1377" s="12">
        <x:v>51</x:v>
      </x:c>
      <x:c r="W1377" s="12">
        <x:f>NA()</x:f>
      </x:c>
    </x:row>
    <x:row r="1378">
      <x:c r="A1378">
        <x:v>206531</x:v>
      </x:c>
      <x:c r="B1378" s="1">
        <x:v>44777.72470516102</x:v>
      </x:c>
      <x:c r="C1378" s="6">
        <x:v>22.92618761</x:v>
      </x:c>
      <x:c r="D1378" s="14" t="s">
        <x:v>94</x:v>
      </x:c>
      <x:c r="E1378" s="15">
        <x:v>44771.48123137894</x:v>
      </x:c>
      <x:c r="F1378" t="s">
        <x:v>99</x:v>
      </x:c>
      <x:c r="G1378" s="6">
        <x:v>110.10643815362033</x:v>
      </x:c>
      <x:c r="H1378" t="s">
        <x:v>97</x:v>
      </x:c>
      <x:c r="I1378" s="6">
        <x:v>27.16883709273361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20.175</x:v>
      </x:c>
      <x:c r="S1378" s="8">
        <x:v>119564.83825860116</x:v>
      </x:c>
      <x:c r="T1378" s="12">
        <x:v>236506.29404051133</x:v>
      </x:c>
      <x:c r="U1378" s="12">
        <x:v>22.75</x:v>
      </x:c>
      <x:c r="V1378" s="12">
        <x:v>51</x:v>
      </x:c>
      <x:c r="W1378" s="12">
        <x:f>NA()</x:f>
      </x:c>
    </x:row>
    <x:row r="1379">
      <x:c r="A1379">
        <x:v>206532</x:v>
      </x:c>
      <x:c r="B1379" s="1">
        <x:v>44777.72471692845</x:v>
      </x:c>
      <x:c r="C1379" s="6">
        <x:v>22.943132718333334</x:v>
      </x:c>
      <x:c r="D1379" s="14" t="s">
        <x:v>94</x:v>
      </x:c>
      <x:c r="E1379" s="15">
        <x:v>44771.48123137894</x:v>
      </x:c>
      <x:c r="F1379" t="s">
        <x:v>99</x:v>
      </x:c>
      <x:c r="G1379" s="6">
        <x:v>110.1183221483237</x:v>
      </x:c>
      <x:c r="H1379" t="s">
        <x:v>97</x:v>
      </x:c>
      <x:c r="I1379" s="6">
        <x:v>27.167094128248664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20.174</x:v>
      </x:c>
      <x:c r="S1379" s="8">
        <x:v>119569.02517571575</x:v>
      </x:c>
      <x:c r="T1379" s="12">
        <x:v>236515.2658703368</x:v>
      </x:c>
      <x:c r="U1379" s="12">
        <x:v>22.75</x:v>
      </x:c>
      <x:c r="V1379" s="12">
        <x:v>51</x:v>
      </x:c>
      <x:c r="W1379" s="12">
        <x:f>NA()</x:f>
      </x:c>
    </x:row>
    <x:row r="1380">
      <x:c r="A1380">
        <x:v>206534</x:v>
      </x:c>
      <x:c r="B1380" s="1">
        <x:v>44777.72472810051</x:v>
      </x:c>
      <x:c r="C1380" s="6">
        <x:v>22.959220478333332</x:v>
      </x:c>
      <x:c r="D1380" s="14" t="s">
        <x:v>94</x:v>
      </x:c>
      <x:c r="E1380" s="15">
        <x:v>44771.48123137894</x:v>
      </x:c>
      <x:c r="F1380" t="s">
        <x:v>99</x:v>
      </x:c>
      <x:c r="G1380" s="6">
        <x:v>110.1065479053877</x:v>
      </x:c>
      <x:c r="H1380" t="s">
        <x:v>97</x:v>
      </x:c>
      <x:c r="I1380" s="6">
        <x:v>27.15988187103585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20.176</x:v>
      </x:c>
      <x:c r="S1380" s="8">
        <x:v>119570.76658221408</x:v>
      </x:c>
      <x:c r="T1380" s="12">
        <x:v>236505.8641132082</x:v>
      </x:c>
      <x:c r="U1380" s="12">
        <x:v>22.75</x:v>
      </x:c>
      <x:c r="V1380" s="12">
        <x:v>51</x:v>
      </x:c>
      <x:c r="W1380" s="12">
        <x:f>NA()</x:f>
      </x:c>
    </x:row>
    <x:row r="1381">
      <x:c r="A1381">
        <x:v>206537</x:v>
      </x:c>
      <x:c r="B1381" s="1">
        <x:v>44777.72473987845</x:v>
      </x:c>
      <x:c r="C1381" s="6">
        <x:v>22.976180715</x:v>
      </x:c>
      <x:c r="D1381" s="14" t="s">
        <x:v>94</x:v>
      </x:c>
      <x:c r="E1381" s="15">
        <x:v>44771.48123137894</x:v>
      </x:c>
      <x:c r="F1381" t="s">
        <x:v>99</x:v>
      </x:c>
      <x:c r="G1381" s="6">
        <x:v>110.16072416064999</x:v>
      </x:c>
      <x:c r="H1381" t="s">
        <x:v>97</x:v>
      </x:c>
      <x:c r="I1381" s="6">
        <x:v>27.155855034167416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20.171</x:v>
      </x:c>
      <x:c r="S1381" s="8">
        <x:v>119563.60097210985</x:v>
      </x:c>
      <x:c r="T1381" s="12">
        <x:v>236513.01226772586</x:v>
      </x:c>
      <x:c r="U1381" s="12">
        <x:v>22.75</x:v>
      </x:c>
      <x:c r="V1381" s="12">
        <x:v>51</x:v>
      </x:c>
      <x:c r="W1381" s="12">
        <x:f>NA()</x:f>
      </x:c>
    </x:row>
    <x:row r="1382">
      <x:c r="A1382">
        <x:v>206538</x:v>
      </x:c>
      <x:c r="B1382" s="1">
        <x:v>44777.72475162236</x:v>
      </x:c>
      <x:c r="C1382" s="6">
        <x:v>22.993091945</x:v>
      </x:c>
      <x:c r="D1382" s="14" t="s">
        <x:v>94</x:v>
      </x:c>
      <x:c r="E1382" s="15">
        <x:v>44771.48123137894</x:v>
      </x:c>
      <x:c r="F1382" t="s">
        <x:v>99</x:v>
      </x:c>
      <x:c r="G1382" s="6">
        <x:v>110.13065411508641</x:v>
      </x:c>
      <x:c r="H1382" t="s">
        <x:v>97</x:v>
      </x:c>
      <x:c r="I1382" s="6">
        <x:v>27.156095442202513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20.174</x:v>
      </x:c>
      <x:c r="S1382" s="8">
        <x:v>119558.06048060175</x:v>
      </x:c>
      <x:c r="T1382" s="12">
        <x:v>236515.16869617288</x:v>
      </x:c>
      <x:c r="U1382" s="12">
        <x:v>22.75</x:v>
      </x:c>
      <x:c r="V1382" s="12">
        <x:v>51</x:v>
      </x:c>
      <x:c r="W1382" s="12">
        <x:f>NA()</x:f>
      </x:c>
    </x:row>
    <x:row r="1383">
      <x:c r="A1383">
        <x:v>206541</x:v>
      </x:c>
      <x:c r="B1383" s="1">
        <x:v>44777.72476279486</x:v>
      </x:c>
      <x:c r="C1383" s="6">
        <x:v>23.009180335</x:v>
      </x:c>
      <x:c r="D1383" s="14" t="s">
        <x:v>94</x:v>
      </x:c>
      <x:c r="E1383" s="15">
        <x:v>44771.48123137894</x:v>
      </x:c>
      <x:c r="F1383" t="s">
        <x:v>99</x:v>
      </x:c>
      <x:c r="G1383" s="6">
        <x:v>110.11673869282632</x:v>
      </x:c>
      <x:c r="H1383" t="s">
        <x:v>97</x:v>
      </x:c>
      <x:c r="I1383" s="6">
        <x:v>27.168506530434115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20.174</x:v>
      </x:c>
      <x:c r="S1383" s="8">
        <x:v>119550.65614318739</x:v>
      </x:c>
      <x:c r="T1383" s="12">
        <x:v>236518.08136420933</x:v>
      </x:c>
      <x:c r="U1383" s="12">
        <x:v>22.75</x:v>
      </x:c>
      <x:c r="V1383" s="12">
        <x:v>51</x:v>
      </x:c>
      <x:c r="W1383" s="12">
        <x:f>NA()</x:f>
      </x:c>
    </x:row>
    <x:row r="1384">
      <x:c r="A1384">
        <x:v>206542</x:v>
      </x:c>
      <x:c r="B1384" s="1">
        <x:v>44777.724774551076</x:v>
      </x:c>
      <x:c r="C1384" s="6">
        <x:v>23.02610928</x:v>
      </x:c>
      <x:c r="D1384" s="14" t="s">
        <x:v>94</x:v>
      </x:c>
      <x:c r="E1384" s="15">
        <x:v>44771.48123137894</x:v>
      </x:c>
      <x:c r="F1384" t="s">
        <x:v>99</x:v>
      </x:c>
      <x:c r="G1384" s="6">
        <x:v>110.1355316579798</x:v>
      </x:c>
      <x:c r="H1384" t="s">
        <x:v>97</x:v>
      </x:c>
      <x:c r="I1384" s="6">
        <x:v>27.160603096060186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20.173</x:v>
      </x:c>
      <x:c r="S1384" s="8">
        <x:v>119567.73910868923</x:v>
      </x:c>
      <x:c r="T1384" s="12">
        <x:v>236512.88751741618</x:v>
      </x:c>
      <x:c r="U1384" s="12">
        <x:v>22.75</x:v>
      </x:c>
      <x:c r="V1384" s="12">
        <x:v>51</x:v>
      </x:c>
      <x:c r="W1384" s="12">
        <x:f>NA()</x:f>
      </x:c>
    </x:row>
    <x:row r="1385">
      <x:c r="A1385">
        <x:v>206544</x:v>
      </x:c>
      <x:c r="B1385" s="1">
        <x:v>44777.72478632018</x:v>
      </x:c>
      <x:c r="C1385" s="6">
        <x:v>23.043056798333332</x:v>
      </x:c>
      <x:c r="D1385" s="14" t="s">
        <x:v>94</x:v>
      </x:c>
      <x:c r="E1385" s="15">
        <x:v>44771.48123137894</x:v>
      </x:c>
      <x:c r="F1385" t="s">
        <x:v>99</x:v>
      </x:c>
      <x:c r="G1385" s="6">
        <x:v>110.1534946804444</x:v>
      </x:c>
      <x:c r="H1385" t="s">
        <x:v>97</x:v>
      </x:c>
      <x:c r="I1385" s="6">
        <x:v>27.14458592681467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20.173</x:v>
      </x:c>
      <x:c r="S1385" s="8">
        <x:v>119563.8923710465</x:v>
      </x:c>
      <x:c r="T1385" s="12">
        <x:v>236506.1055505807</x:v>
      </x:c>
      <x:c r="U1385" s="12">
        <x:v>22.75</x:v>
      </x:c>
      <x:c r="V1385" s="12">
        <x:v>51</x:v>
      </x:c>
      <x:c r="W1385" s="12">
        <x:f>NA()</x:f>
      </x:c>
    </x:row>
    <x:row r="1386">
      <x:c r="A1386">
        <x:v>206547</x:v>
      </x:c>
      <x:c r="B1386" s="1">
        <x:v>44777.72479749783</x:v>
      </x:c>
      <x:c r="C1386" s="6">
        <x:v>23.059152618333332</x:v>
      </x:c>
      <x:c r="D1386" s="14" t="s">
        <x:v>94</x:v>
      </x:c>
      <x:c r="E1386" s="15">
        <x:v>44771.48123137894</x:v>
      </x:c>
      <x:c r="F1386" t="s">
        <x:v>99</x:v>
      </x:c>
      <x:c r="G1386" s="6">
        <x:v>110.10530142730704</x:v>
      </x:c>
      <x:c r="H1386" t="s">
        <x:v>97</x:v>
      </x:c>
      <x:c r="I1386" s="6">
        <x:v>27.16099375967906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20.176</x:v>
      </x:c>
      <x:c r="S1386" s="8">
        <x:v>119560.72059519112</x:v>
      </x:c>
      <x:c r="T1386" s="12">
        <x:v>236515.33313838698</x:v>
      </x:c>
      <x:c r="U1386" s="12">
        <x:v>22.75</x:v>
      </x:c>
      <x:c r="V1386" s="12">
        <x:v>51</x:v>
      </x:c>
      <x:c r="W1386" s="12">
        <x:f>NA()</x:f>
      </x:c>
    </x:row>
    <x:row r="1387">
      <x:c r="A1387">
        <x:v>206549</x:v>
      </x:c>
      <x:c r="B1387" s="1">
        <x:v>44777.72480923327</x:v>
      </x:c>
      <x:c r="C1387" s="6">
        <x:v>23.076051646666667</x:v>
      </x:c>
      <x:c r="D1387" s="14" t="s">
        <x:v>94</x:v>
      </x:c>
      <x:c r="E1387" s="15">
        <x:v>44771.48123137894</x:v>
      </x:c>
      <x:c r="F1387" t="s">
        <x:v>99</x:v>
      </x:c>
      <x:c r="G1387" s="6">
        <x:v>110.10369373878792</x:v>
      </x:c>
      <x:c r="H1387" t="s">
        <x:v>97</x:v>
      </x:c>
      <x:c r="I1387" s="6">
        <x:v>27.153571158687555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20.177</x:v>
      </x:c>
      <x:c r="S1387" s="8">
        <x:v>119565.41001185481</x:v>
      </x:c>
      <x:c r="T1387" s="12">
        <x:v>236513.62134682885</x:v>
      </x:c>
      <x:c r="U1387" s="12">
        <x:v>22.75</x:v>
      </x:c>
      <x:c r="V1387" s="12">
        <x:v>51</x:v>
      </x:c>
      <x:c r="W1387" s="12">
        <x:f>NA()</x:f>
      </x:c>
    </x:row>
    <x:row r="1388">
      <x:c r="A1388">
        <x:v>206550</x:v>
      </x:c>
      <x:c r="B1388" s="1">
        <x:v>44777.724820987896</x:v>
      </x:c>
      <x:c r="C1388" s="6">
        <x:v>23.092978308333333</x:v>
      </x:c>
      <x:c r="D1388" s="14" t="s">
        <x:v>94</x:v>
      </x:c>
      <x:c r="E1388" s="15">
        <x:v>44771.48123137894</x:v>
      </x:c>
      <x:c r="F1388" t="s">
        <x:v>99</x:v>
      </x:c>
      <x:c r="G1388" s="6">
        <x:v>110.14183335570583</x:v>
      </x:c>
      <x:c r="H1388" t="s">
        <x:v>97</x:v>
      </x:c>
      <x:c r="I1388" s="6">
        <x:v>27.154983555182298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20.173</x:v>
      </x:c>
      <x:c r="S1388" s="8">
        <x:v>119561.49831339279</x:v>
      </x:c>
      <x:c r="T1388" s="12">
        <x:v>236519.70696130488</x:v>
      </x:c>
      <x:c r="U1388" s="12">
        <x:v>22.75</x:v>
      </x:c>
      <x:c r="V1388" s="12">
        <x:v>51</x:v>
      </x:c>
      <x:c r="W1388" s="12">
        <x:f>NA()</x:f>
      </x:c>
    </x:row>
    <x:row r="1389">
      <x:c r="A1389">
        <x:v>206553</x:v>
      </x:c>
      <x:c r="B1389" s="1">
        <x:v>44777.724832743515</x:v>
      </x:c>
      <x:c r="C1389" s="6">
        <x:v>23.109906411666667</x:v>
      </x:c>
      <x:c r="D1389" s="14" t="s">
        <x:v>94</x:v>
      </x:c>
      <x:c r="E1389" s="15">
        <x:v>44771.48123137894</x:v>
      </x:c>
      <x:c r="F1389" t="s">
        <x:v>99</x:v>
      </x:c>
      <x:c r="G1389" s="6">
        <x:v>110.12072291008818</x:v>
      </x:c>
      <x:c r="H1389" t="s">
        <x:v>97</x:v>
      </x:c>
      <x:c r="I1389" s="6">
        <x:v>27.156095442202513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20.175</x:v>
      </x:c>
      <x:c r="S1389" s="8">
        <x:v>119545.0029053363</x:v>
      </x:c>
      <x:c r="T1389" s="12">
        <x:v>236507.40134810528</x:v>
      </x:c>
      <x:c r="U1389" s="12">
        <x:v>22.75</x:v>
      </x:c>
      <x:c r="V1389" s="12">
        <x:v>51</x:v>
      </x:c>
      <x:c r="W1389" s="12">
        <x:f>NA()</x:f>
      </x:c>
    </x:row>
    <x:row r="1390">
      <x:c r="A1390">
        <x:v>206554</x:v>
      </x:c>
      <x:c r="B1390" s="1">
        <x:v>44777.72484390299</x:v>
      </x:c>
      <x:c r="C1390" s="6">
        <x:v>23.125976041666668</x:v>
      </x:c>
      <x:c r="D1390" s="14" t="s">
        <x:v>94</x:v>
      </x:c>
      <x:c r="E1390" s="15">
        <x:v>44771.48123137894</x:v>
      </x:c>
      <x:c r="F1390" t="s">
        <x:v>99</x:v>
      </x:c>
      <x:c r="G1390" s="6">
        <x:v>110.14480823526956</x:v>
      </x:c>
      <x:c r="H1390" t="s">
        <x:v>97</x:v>
      </x:c>
      <x:c r="I1390" s="6">
        <x:v>27.143474043606602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20.174</x:v>
      </x:c>
      <x:c r="S1390" s="8">
        <x:v>119545.63744884518</x:v>
      </x:c>
      <x:c r="T1390" s="12">
        <x:v>236513.32870535855</x:v>
      </x:c>
      <x:c r="U1390" s="12">
        <x:v>22.75</x:v>
      </x:c>
      <x:c r="V1390" s="12">
        <x:v>51</x:v>
      </x:c>
      <x:c r="W1390" s="12">
        <x:f>NA()</x:f>
      </x:c>
    </x:row>
    <x:row r="1391">
      <x:c r="A1391">
        <x:v>206556</x:v>
      </x:c>
      <x:c r="B1391" s="1">
        <x:v>44777.72485565958</x:v>
      </x:c>
      <x:c r="C1391" s="6">
        <x:v>23.142905535</x:v>
      </x:c>
      <x:c r="D1391" s="14" t="s">
        <x:v>94</x:v>
      </x:c>
      <x:c r="E1391" s="15">
        <x:v>44771.48123137894</x:v>
      </x:c>
      <x:c r="F1391" t="s">
        <x:v>99</x:v>
      </x:c>
      <x:c r="G1391" s="6">
        <x:v>110.19245657992455</x:v>
      </x:c>
      <x:c r="H1391" t="s">
        <x:v>97</x:v>
      </x:c>
      <x:c r="I1391" s="6">
        <x:v>27.154142127411433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20.168</x:v>
      </x:c>
      <x:c r="S1391" s="8">
        <x:v>119538.95268410245</x:v>
      </x:c>
      <x:c r="T1391" s="12">
        <x:v>236519.07130339986</x:v>
      </x:c>
      <x:c r="U1391" s="12">
        <x:v>22.75</x:v>
      </x:c>
      <x:c r="V1391" s="12">
        <x:v>51</x:v>
      </x:c>
      <x:c r="W1391" s="12">
        <x:f>NA()</x:f>
      </x:c>
    </x:row>
    <x:row r="1392">
      <x:c r="A1392">
        <x:v>206559</x:v>
      </x:c>
      <x:c r="B1392" s="1">
        <x:v>44777.724867431665</x:v>
      </x:c>
      <x:c r="C1392" s="6">
        <x:v>23.159857336666665</x:v>
      </x:c>
      <x:c r="D1392" s="14" t="s">
        <x:v>94</x:v>
      </x:c>
      <x:c r="E1392" s="15">
        <x:v>44771.48123137894</x:v>
      </x:c>
      <x:c r="F1392" t="s">
        <x:v>99</x:v>
      </x:c>
      <x:c r="G1392" s="6">
        <x:v>110.17783248056568</x:v>
      </x:c>
      <x:c r="H1392" t="s">
        <x:v>97</x:v>
      </x:c>
      <x:c r="I1392" s="6">
        <x:v>27.158319217349344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20.169</x:v>
      </x:c>
      <x:c r="S1392" s="8">
        <x:v>119536.6201567227</x:v>
      </x:c>
      <x:c r="T1392" s="12">
        <x:v>236518.52641617955</x:v>
      </x:c>
      <x:c r="U1392" s="12">
        <x:v>22.75</x:v>
      </x:c>
      <x:c r="V1392" s="12">
        <x:v>51</x:v>
      </x:c>
      <x:c r="W1392" s="12">
        <x:f>NA()</x:f>
      </x:c>
    </x:row>
    <x:row r="1393">
      <x:c r="A1393">
        <x:v>206560</x:v>
      </x:c>
      <x:c r="B1393" s="1">
        <x:v>44777.72487860576</x:v>
      </x:c>
      <x:c r="C1393" s="6">
        <x:v>23.175948033333334</x:v>
      </x:c>
      <x:c r="D1393" s="14" t="s">
        <x:v>94</x:v>
      </x:c>
      <x:c r="E1393" s="15">
        <x:v>44771.48123137894</x:v>
      </x:c>
      <x:c r="F1393" t="s">
        <x:v>99</x:v>
      </x:c>
      <x:c r="G1393" s="6">
        <x:v>110.17820329698161</x:v>
      </x:c>
      <x:c r="H1393" t="s">
        <x:v>97</x:v>
      </x:c>
      <x:c r="I1393" s="6">
        <x:v>27.15798865608531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20.169</x:v>
      </x:c>
      <x:c r="S1393" s="8">
        <x:v>119528.77918670724</x:v>
      </x:c>
      <x:c r="T1393" s="12">
        <x:v>236513.1548136023</x:v>
      </x:c>
      <x:c r="U1393" s="12">
        <x:v>22.75</x:v>
      </x:c>
      <x:c r="V1393" s="12">
        <x:v>51</x:v>
      </x:c>
      <x:c r="W1393" s="12">
        <x:f>NA()</x:f>
      </x:c>
    </x:row>
    <x:row r="1394">
      <x:c r="A1394">
        <x:v>206562</x:v>
      </x:c>
      <x:c r="B1394" s="1">
        <x:v>44777.724890321435</x:v>
      </x:c>
      <x:c r="C1394" s="6">
        <x:v>23.192818601666666</x:v>
      </x:c>
      <x:c r="D1394" s="14" t="s">
        <x:v>94</x:v>
      </x:c>
      <x:c r="E1394" s="15">
        <x:v>44771.48123137894</x:v>
      </x:c>
      <x:c r="F1394" t="s">
        <x:v>99</x:v>
      </x:c>
      <x:c r="G1394" s="6">
        <x:v>110.18611831193779</x:v>
      </x:c>
      <x:c r="H1394" t="s">
        <x:v>97</x:v>
      </x:c>
      <x:c r="I1394" s="6">
        <x:v>27.159791717919234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20.168</x:v>
      </x:c>
      <x:c r="S1394" s="8">
        <x:v>119534.35851894168</x:v>
      </x:c>
      <x:c r="T1394" s="12">
        <x:v>236521.92873345746</x:v>
      </x:c>
      <x:c r="U1394" s="12">
        <x:v>22.75</x:v>
      </x:c>
      <x:c r="V1394" s="12">
        <x:v>51</x:v>
      </x:c>
      <x:c r="W1394" s="12">
        <x:f>NA()</x:f>
      </x:c>
    </x:row>
    <x:row r="1395">
      <x:c r="A1395">
        <x:v>206564</x:v>
      </x:c>
      <x:c r="B1395" s="1">
        <x:v>44777.724902095426</x:v>
      </x:c>
      <x:c r="C1395" s="6">
        <x:v>23.209773148333333</x:v>
      </x:c>
      <x:c r="D1395" s="14" t="s">
        <x:v>94</x:v>
      </x:c>
      <x:c r="E1395" s="15">
        <x:v>44771.48123137894</x:v>
      </x:c>
      <x:c r="F1395" t="s">
        <x:v>99</x:v>
      </x:c>
      <x:c r="G1395" s="6">
        <x:v>110.17405700724247</x:v>
      </x:c>
      <x:c r="H1395" t="s">
        <x:v>97</x:v>
      </x:c>
      <x:c r="I1395" s="6">
        <x:v>27.16168493388659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20.169</x:v>
      </x:c>
      <x:c r="S1395" s="8">
        <x:v>119539.73202171223</x:v>
      </x:c>
      <x:c r="T1395" s="12">
        <x:v>236508.76313141518</x:v>
      </x:c>
      <x:c r="U1395" s="12">
        <x:v>22.75</x:v>
      </x:c>
      <x:c r="V1395" s="12">
        <x:v>51</x:v>
      </x:c>
      <x:c r="W1395" s="12">
        <x:f>NA()</x:f>
      </x:c>
    </x:row>
    <x:row r="1396">
      <x:c r="A1396">
        <x:v>206566</x:v>
      </x:c>
      <x:c r="B1396" s="1">
        <x:v>44777.72491323778</x:v>
      </x:c>
      <x:c r="C1396" s="6">
        <x:v>23.225818135</x:v>
      </x:c>
      <x:c r="D1396" s="14" t="s">
        <x:v>94</x:v>
      </x:c>
      <x:c r="E1396" s="15">
        <x:v>44771.48123137894</x:v>
      </x:c>
      <x:c r="F1396" t="s">
        <x:v>99</x:v>
      </x:c>
      <x:c r="G1396" s="6">
        <x:v>110.13930586856185</x:v>
      </x:c>
      <x:c r="H1396" t="s">
        <x:v>97</x:v>
      </x:c>
      <x:c r="I1396" s="6">
        <x:v>27.157237380607512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20.173</x:v>
      </x:c>
      <x:c r="S1396" s="8">
        <x:v>119536.74096295306</x:v>
      </x:c>
      <x:c r="T1396" s="12">
        <x:v>236500.3616834821</x:v>
      </x:c>
      <x:c r="U1396" s="12">
        <x:v>22.75</x:v>
      </x:c>
      <x:c r="V1396" s="12">
        <x:v>51</x:v>
      </x:c>
      <x:c r="W1396" s="12">
        <x:f>NA()</x:f>
      </x:c>
    </x:row>
    <x:row r="1397">
      <x:c r="A1397">
        <x:v>206569</x:v>
      </x:c>
      <x:c r="B1397" s="1">
        <x:v>44777.724924967675</x:v>
      </x:c>
      <x:c r="C1397" s="6">
        <x:v>23.242709193333333</x:v>
      </x:c>
      <x:c r="D1397" s="14" t="s">
        <x:v>94</x:v>
      </x:c>
      <x:c r="E1397" s="15">
        <x:v>44771.48123137894</x:v>
      </x:c>
      <x:c r="F1397" t="s">
        <x:v>99</x:v>
      </x:c>
      <x:c r="G1397" s="6">
        <x:v>110.17455582506317</x:v>
      </x:c>
      <x:c r="H1397" t="s">
        <x:v>97</x:v>
      </x:c>
      <x:c r="I1397" s="6">
        <x:v>27.17009923999467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20.168</x:v>
      </x:c>
      <x:c r="S1397" s="8">
        <x:v>119524.11700627915</x:v>
      </x:c>
      <x:c r="T1397" s="12">
        <x:v>236511.0485059889</x:v>
      </x:c>
      <x:c r="U1397" s="12">
        <x:v>22.75</x:v>
      </x:c>
      <x:c r="V1397" s="12">
        <x:v>51</x:v>
      </x:c>
      <x:c r="W1397" s="12">
        <x:f>NA()</x:f>
      </x:c>
    </x:row>
    <x:row r="1398">
      <x:c r="A1398">
        <x:v>206571</x:v>
      </x:c>
      <x:c r="B1398" s="1">
        <x:v>44777.72493670892</x:v>
      </x:c>
      <x:c r="C1398" s="6">
        <x:v>23.259616578333333</x:v>
      </x:c>
      <x:c r="D1398" s="14" t="s">
        <x:v>94</x:v>
      </x:c>
      <x:c r="E1398" s="15">
        <x:v>44771.48123137894</x:v>
      </x:c>
      <x:c r="F1398" t="s">
        <x:v>99</x:v>
      </x:c>
      <x:c r="G1398" s="6">
        <x:v>110.1948770324835</x:v>
      </x:c>
      <x:c r="H1398" t="s">
        <x:v>97</x:v>
      </x:c>
      <x:c r="I1398" s="6">
        <x:v>27.160843504435434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20.166999999999998</x:v>
      </x:c>
      <x:c r="S1398" s="8">
        <x:v>119528.69729644425</x:v>
      </x:c>
      <x:c r="T1398" s="12">
        <x:v>236519.5911199325</x:v>
      </x:c>
      <x:c r="U1398" s="12">
        <x:v>22.75</x:v>
      </x:c>
      <x:c r="V1398" s="12">
        <x:v>51</x:v>
      </x:c>
      <x:c r="W1398" s="12">
        <x:f>NA()</x:f>
      </x:c>
    </x:row>
    <x:row r="1399">
      <x:c r="A1399">
        <x:v>206572</x:v>
      </x:c>
      <x:c r="B1399" s="1">
        <x:v>44777.72494846453</x:v>
      </x:c>
      <x:c r="C1399" s="6">
        <x:v>23.276544655</x:v>
      </x:c>
      <x:c r="D1399" s="14" t="s">
        <x:v>94</x:v>
      </x:c>
      <x:c r="E1399" s="15">
        <x:v>44771.48123137894</x:v>
      </x:c>
      <x:c r="F1399" t="s">
        <x:v>99</x:v>
      </x:c>
      <x:c r="G1399" s="6">
        <x:v>110.20637481341133</x:v>
      </x:c>
      <x:c r="H1399" t="s">
        <x:v>97</x:v>
      </x:c>
      <x:c r="I1399" s="6">
        <x:v>27.150596112694075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20.166999999999998</x:v>
      </x:c>
      <x:c r="S1399" s="8">
        <x:v>119520.90993544988</x:v>
      </x:c>
      <x:c r="T1399" s="12">
        <x:v>236513.43600314518</x:v>
      </x:c>
      <x:c r="U1399" s="12">
        <x:v>22.75</x:v>
      </x:c>
      <x:c r="V1399" s="12">
        <x:v>51</x:v>
      </x:c>
      <x:c r="W1399" s="12">
        <x:f>NA()</x:f>
      </x:c>
    </x:row>
    <x:row r="1400">
      <x:c r="A1400">
        <x:v>206574</x:v>
      </x:c>
      <x:c r="B1400" s="1">
        <x:v>44777.72495961095</x:v>
      </x:c>
      <x:c r="C1400" s="6">
        <x:v>23.2925955</x:v>
      </x:c>
      <x:c r="D1400" s="14" t="s">
        <x:v>94</x:v>
      </x:c>
      <x:c r="E1400" s="15">
        <x:v>44771.48123137894</x:v>
      </x:c>
      <x:c r="F1400" t="s">
        <x:v>99</x:v>
      </x:c>
      <x:c r="G1400" s="6">
        <x:v>110.20818245099483</x:v>
      </x:c>
      <x:c r="H1400" t="s">
        <x:v>97</x:v>
      </x:c>
      <x:c r="I1400" s="6">
        <x:v>27.166703463919475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20.165</x:v>
      </x:c>
      <x:c r="S1400" s="8">
        <x:v>119519.20276175972</x:v>
      </x:c>
      <x:c r="T1400" s="12">
        <x:v>236515.10189770017</x:v>
      </x:c>
      <x:c r="U1400" s="12">
        <x:v>22.75</x:v>
      </x:c>
      <x:c r="V1400" s="12">
        <x:v>51</x:v>
      </x:c>
      <x:c r="W1400" s="12">
        <x:f>NA()</x:f>
      </x:c>
    </x:row>
    <x:row r="1401">
      <x:c r="A1401">
        <x:v>206576</x:v>
      </x:c>
      <x:c r="B1401" s="1">
        <x:v>44777.72497137173</x:v>
      </x:c>
      <x:c r="C1401" s="6">
        <x:v>23.309531035</x:v>
      </x:c>
      <x:c r="D1401" s="14" t="s">
        <x:v>94</x:v>
      </x:c>
      <x:c r="E1401" s="15">
        <x:v>44771.48123137894</x:v>
      </x:c>
      <x:c r="F1401" t="s">
        <x:v>99</x:v>
      </x:c>
      <x:c r="G1401" s="6">
        <x:v>110.1722442470207</x:v>
      </x:c>
      <x:c r="H1401" t="s">
        <x:v>97</x:v>
      </x:c>
      <x:c r="I1401" s="6">
        <x:v>27.154442637305237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20.169999999999998</x:v>
      </x:c>
      <x:c r="S1401" s="8">
        <x:v>119531.27627553155</x:v>
      </x:c>
      <x:c r="T1401" s="12">
        <x:v>236511.37909348684</x:v>
      </x:c>
      <x:c r="U1401" s="12">
        <x:v>22.75</x:v>
      </x:c>
      <x:c r="V1401" s="12">
        <x:v>51</x:v>
      </x:c>
      <x:c r="W1401" s="12">
        <x:f>NA()</x:f>
      </x:c>
    </x:row>
    <x:row r="1402">
      <x:c r="A1402">
        <x:v>206578</x:v>
      </x:c>
      <x:c r="B1402" s="1">
        <x:v>44777.724983111104</x:v>
      </x:c>
      <x:c r="C1402" s="6">
        <x:v>23.326435721666666</x:v>
      </x:c>
      <x:c r="D1402" s="14" t="s">
        <x:v>94</x:v>
      </x:c>
      <x:c r="E1402" s="15">
        <x:v>44771.48123137894</x:v>
      </x:c>
      <x:c r="F1402" t="s">
        <x:v>99</x:v>
      </x:c>
      <x:c r="G1402" s="6">
        <x:v>110.17520311151246</x:v>
      </x:c>
      <x:c r="H1402" t="s">
        <x:v>97</x:v>
      </x:c>
      <x:c r="I1402" s="6">
        <x:v>27.160663198152633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20.169</x:v>
      </x:c>
      <x:c r="S1402" s="8">
        <x:v>119530.0215364863</x:v>
      </x:c>
      <x:c r="T1402" s="12">
        <x:v>236518.3976899032</x:v>
      </x:c>
      <x:c r="U1402" s="12">
        <x:v>22.75</x:v>
      </x:c>
      <x:c r="V1402" s="12">
        <x:v>51</x:v>
      </x:c>
      <x:c r="W1402" s="12">
        <x:f>NA()</x:f>
      </x:c>
    </x:row>
    <x:row r="1403">
      <x:c r="A1403">
        <x:v>206580</x:v>
      </x:c>
      <x:c r="B1403" s="1">
        <x:v>44777.724994272234</x:v>
      </x:c>
      <x:c r="C1403" s="6">
        <x:v>23.342507751666666</x:v>
      </x:c>
      <x:c r="D1403" s="14" t="s">
        <x:v>94</x:v>
      </x:c>
      <x:c r="E1403" s="15">
        <x:v>44771.48123137894</x:v>
      </x:c>
      <x:c r="F1403" t="s">
        <x:v>99</x:v>
      </x:c>
      <x:c r="G1403" s="6">
        <x:v>110.17018061738787</x:v>
      </x:c>
      <x:c r="H1403" t="s">
        <x:v>97</x:v>
      </x:c>
      <x:c r="I1403" s="6">
        <x:v>27.165140807057014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20.169</x:v>
      </x:c>
      <x:c r="S1403" s="8">
        <x:v>119525.68486463075</x:v>
      </x:c>
      <x:c r="T1403" s="12">
        <x:v>236518.28217303328</x:v>
      </x:c>
      <x:c r="U1403" s="12">
        <x:v>22.75</x:v>
      </x:c>
      <x:c r="V1403" s="12">
        <x:v>51</x:v>
      </x:c>
      <x:c r="W1403" s="12">
        <x:f>NA()</x:f>
      </x:c>
    </x:row>
    <x:row r="1404">
      <x:c r="A1404">
        <x:v>206582</x:v>
      </x:c>
      <x:c r="B1404" s="1">
        <x:v>44777.725006041095</x:v>
      </x:c>
      <x:c r="C1404" s="6">
        <x:v>23.359454915</x:v>
      </x:c>
      <x:c r="D1404" s="14" t="s">
        <x:v>94</x:v>
      </x:c>
      <x:c r="E1404" s="15">
        <x:v>44771.48123137894</x:v>
      </x:c>
      <x:c r="F1404" t="s">
        <x:v>99</x:v>
      </x:c>
      <x:c r="G1404" s="6">
        <x:v>110.2117566314196</x:v>
      </x:c>
      <x:c r="H1404" t="s">
        <x:v>97</x:v>
      </x:c>
      <x:c r="I1404" s="6">
        <x:v>27.163518048777405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20.165</x:v>
      </x:c>
      <x:c r="S1404" s="8">
        <x:v>119514.94559634077</x:v>
      </x:c>
      <x:c r="T1404" s="12">
        <x:v>236514.0522282854</x:v>
      </x:c>
      <x:c r="U1404" s="12">
        <x:v>22.75</x:v>
      </x:c>
      <x:c r="V1404" s="12">
        <x:v>51</x:v>
      </x:c>
      <x:c r="W1404" s="12">
        <x:f>NA()</x:f>
      </x:c>
    </x:row>
    <x:row r="1405">
      <x:c r="A1405">
        <x:v>206585</x:v>
      </x:c>
      <x:c r="B1405" s="1">
        <x:v>44777.72501778687</x:v>
      </x:c>
      <x:c r="C1405" s="6">
        <x:v>23.376368831666667</x:v>
      </x:c>
      <x:c r="D1405" s="14" t="s">
        <x:v>94</x:v>
      </x:c>
      <x:c r="E1405" s="15">
        <x:v>44771.48123137894</x:v>
      </x:c>
      <x:c r="F1405" t="s">
        <x:v>99</x:v>
      </x:c>
      <x:c r="G1405" s="6">
        <x:v>110.20434476720649</x:v>
      </x:c>
      <x:c r="H1405" t="s">
        <x:v>97</x:v>
      </x:c>
      <x:c r="I1405" s="6">
        <x:v>27.161264219134864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20.166</x:v>
      </x:c>
      <x:c r="S1405" s="8">
        <x:v>119513.26448894599</x:v>
      </x:c>
      <x:c r="T1405" s="12">
        <x:v>236509.85400810558</x:v>
      </x:c>
      <x:c r="U1405" s="12">
        <x:v>22.75</x:v>
      </x:c>
      <x:c r="V1405" s="12">
        <x:v>51</x:v>
      </x:c>
      <x:c r="W1405" s="12">
        <x:f>NA()</x:f>
      </x:c>
    </x:row>
    <x:row r="1406">
      <x:c r="A1406">
        <x:v>206587</x:v>
      </x:c>
      <x:c r="B1406" s="1">
        <x:v>44777.72502953559</x:v>
      </x:c>
      <x:c r="C1406" s="6">
        <x:v>23.393286991666667</x:v>
      </x:c>
      <x:c r="D1406" s="14" t="s">
        <x:v>94</x:v>
      </x:c>
      <x:c r="E1406" s="15">
        <x:v>44771.48123137894</x:v>
      </x:c>
      <x:c r="F1406" t="s">
        <x:v>99</x:v>
      </x:c>
      <x:c r="G1406" s="6">
        <x:v>110.21109585764125</x:v>
      </x:c>
      <x:c r="H1406" t="s">
        <x:v>97</x:v>
      </x:c>
      <x:c r="I1406" s="6">
        <x:v>27.14638898144858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20.166999999999998</x:v>
      </x:c>
      <x:c r="S1406" s="8">
        <x:v>119509.39118346454</x:v>
      </x:c>
      <x:c r="T1406" s="12">
        <x:v>236513.99353991504</x:v>
      </x:c>
      <x:c r="U1406" s="12">
        <x:v>22.75</x:v>
      </x:c>
      <x:c r="V1406" s="12">
        <x:v>51</x:v>
      </x:c>
      <x:c r="W1406" s="12">
        <x:f>NA()</x:f>
      </x:c>
    </x:row>
    <x:row r="1407">
      <x:c r="A1407">
        <x:v>206588</x:v>
      </x:c>
      <x:c r="B1407" s="1">
        <x:v>44777.72504071751</x:v>
      </x:c>
      <x:c r="C1407" s="6">
        <x:v>23.409388958333334</x:v>
      </x:c>
      <x:c r="D1407" s="14" t="s">
        <x:v>94</x:v>
      </x:c>
      <x:c r="E1407" s="15">
        <x:v>44771.48123137894</x:v>
      </x:c>
      <x:c r="F1407" t="s">
        <x:v>99</x:v>
      </x:c>
      <x:c r="G1407" s="6">
        <x:v>110.2136514990408</x:v>
      </x:c>
      <x:c r="H1407" t="s">
        <x:v>97</x:v>
      </x:c>
      <x:c r="I1407" s="6">
        <x:v>27.152970139081845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20.166</x:v>
      </x:c>
      <x:c r="S1407" s="8">
        <x:v>119512.29810973127</x:v>
      </x:c>
      <x:c r="T1407" s="12">
        <x:v>236516.20437309504</x:v>
      </x:c>
      <x:c r="U1407" s="12">
        <x:v>22.75</x:v>
      </x:c>
      <x:c r="V1407" s="12">
        <x:v>51</x:v>
      </x:c>
      <x:c r="W1407" s="12">
        <x:f>NA()</x:f>
      </x:c>
    </x:row>
    <x:row r="1408">
      <x:c r="A1408">
        <x:v>206590</x:v>
      </x:c>
      <x:c r="B1408" s="1">
        <x:v>44777.725052481925</x:v>
      </x:c>
      <x:c r="C1408" s="6">
        <x:v>23.426329716666668</x:v>
      </x:c>
      <x:c r="D1408" s="14" t="s">
        <x:v>94</x:v>
      </x:c>
      <x:c r="E1408" s="15">
        <x:v>44771.48123137894</x:v>
      </x:c>
      <x:c r="F1408" t="s">
        <x:v>99</x:v>
      </x:c>
      <x:c r="G1408" s="6">
        <x:v>110.19039995125539</x:v>
      </x:c>
      <x:c r="H1408" t="s">
        <x:v>97</x:v>
      </x:c>
      <x:c r="I1408" s="6">
        <x:v>27.155975238183146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20.168</x:v>
      </x:c>
      <x:c r="S1408" s="8">
        <x:v>119506.61845135855</x:v>
      </x:c>
      <x:c r="T1408" s="12">
        <x:v>236500.18146685234</x:v>
      </x:c>
      <x:c r="U1408" s="12">
        <x:v>22.75</x:v>
      </x:c>
      <x:c r="V1408" s="12">
        <x:v>51</x:v>
      </x:c>
      <x:c r="W1408" s="12">
        <x:f>NA()</x:f>
      </x:c>
    </x:row>
    <x:row r="1409">
      <x:c r="A1409">
        <x:v>206593</x:v>
      </x:c>
      <x:c r="B1409" s="1">
        <x:v>44777.72506424322</x:v>
      </x:c>
      <x:c r="C1409" s="6">
        <x:v>23.443265981666666</x:v>
      </x:c>
      <x:c r="D1409" s="14" t="s">
        <x:v>94</x:v>
      </x:c>
      <x:c r="E1409" s="15">
        <x:v>44771.48123137894</x:v>
      </x:c>
      <x:c r="F1409" t="s">
        <x:v>99</x:v>
      </x:c>
      <x:c r="G1409" s="6">
        <x:v>110.2258865486716</x:v>
      </x:c>
      <x:c r="H1409" t="s">
        <x:v>97</x:v>
      </x:c>
      <x:c r="I1409" s="6">
        <x:v>27.150926673230515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20.165</x:v>
      </x:c>
      <x:c r="S1409" s="8">
        <x:v>119496.24574962138</x:v>
      </x:c>
      <x:c r="T1409" s="12">
        <x:v>236512.05313017443</x:v>
      </x:c>
      <x:c r="U1409" s="12">
        <x:v>22.75</x:v>
      </x:c>
      <x:c r="V1409" s="12">
        <x:v>51</x:v>
      </x:c>
      <x:c r="W1409" s="12">
        <x:f>NA()</x:f>
      </x:c>
    </x:row>
    <x:row r="1410">
      <x:c r="A1410">
        <x:v>206594</x:v>
      </x:c>
      <x:c r="B1410" s="1">
        <x:v>44777.72507539428</x:v>
      </x:c>
      <x:c r="C1410" s="6">
        <x:v>23.4593235</x:v>
      </x:c>
      <x:c r="D1410" s="14" t="s">
        <x:v>94</x:v>
      </x:c>
      <x:c r="E1410" s="15">
        <x:v>44771.48123137894</x:v>
      </x:c>
      <x:c r="F1410" t="s">
        <x:v>99</x:v>
      </x:c>
      <x:c r="G1410" s="6">
        <x:v>110.28185541797065</x:v>
      </x:c>
      <x:c r="H1410" t="s">
        <x:v>97</x:v>
      </x:c>
      <x:c r="I1410" s="6">
        <x:v>27.145367250370782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20.16</x:v>
      </x:c>
      <x:c r="S1410" s="8">
        <x:v>119481.10084464405</x:v>
      </x:c>
      <x:c r="T1410" s="12">
        <x:v>236508.4624147851</x:v>
      </x:c>
      <x:c r="U1410" s="12">
        <x:v>22.75</x:v>
      </x:c>
      <x:c r="V1410" s="12">
        <x:v>51</x:v>
      </x:c>
      <x:c r="W1410" s="12">
        <x:f>NA()</x:f>
      </x:c>
    </x:row>
    <x:row r="1411">
      <x:c r="A1411">
        <x:v>206597</x:v>
      </x:c>
      <x:c r="B1411" s="1">
        <x:v>44777.72508714123</x:v>
      </x:c>
      <x:c r="C1411" s="6">
        <x:v>23.476239108333335</x:v>
      </x:c>
      <x:c r="D1411" s="14" t="s">
        <x:v>94</x:v>
      </x:c>
      <x:c r="E1411" s="15">
        <x:v>44771.48123137894</x:v>
      </x:c>
      <x:c r="F1411" t="s">
        <x:v>99</x:v>
      </x:c>
      <x:c r="G1411" s="6">
        <x:v>110.25066509232096</x:v>
      </x:c>
      <x:c r="H1411" t="s">
        <x:v>97</x:v>
      </x:c>
      <x:c r="I1411" s="6">
        <x:v>27.146569286965587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20.163</x:v>
      </x:c>
      <x:c r="S1411" s="8">
        <x:v>119495.46212049694</x:v>
      </x:c>
      <x:c r="T1411" s="12">
        <x:v>236512.81437142607</x:v>
      </x:c>
      <x:c r="U1411" s="12">
        <x:v>22.75</x:v>
      </x:c>
      <x:c r="V1411" s="12">
        <x:v>51</x:v>
      </x:c>
      <x:c r="W1411" s="12">
        <x:f>NA()</x:f>
      </x:c>
    </x:row>
    <x:row r="1412">
      <x:c r="A1412">
        <x:v>206599</x:v>
      </x:c>
      <x:c r="B1412" s="1">
        <x:v>44777.725098918105</x:v>
      </x:c>
      <x:c r="C1412" s="6">
        <x:v>23.493197808333335</x:v>
      </x:c>
      <x:c r="D1412" s="14" t="s">
        <x:v>94</x:v>
      </x:c>
      <x:c r="E1412" s="15">
        <x:v>44771.48123137894</x:v>
      </x:c>
      <x:c r="F1412" t="s">
        <x:v>99</x:v>
      </x:c>
      <x:c r="G1412" s="6">
        <x:v>110.24431241666001</x:v>
      </x:c>
      <x:c r="H1412" t="s">
        <x:v>97</x:v>
      </x:c>
      <x:c r="I1412" s="6">
        <x:v>27.169948984342682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20.160999999999998</x:v>
      </x:c>
      <x:c r="S1412" s="8">
        <x:v>119482.8275580574</x:v>
      </x:c>
      <x:c r="T1412" s="12">
        <x:v>236514.36452503593</x:v>
      </x:c>
      <x:c r="U1412" s="12">
        <x:v>22.75</x:v>
      </x:c>
      <x:c r="V1412" s="12">
        <x:v>51</x:v>
      </x:c>
      <x:c r="W1412" s="12">
        <x:f>NA()</x:f>
      </x:c>
    </x:row>
    <x:row r="1413">
      <x:c r="A1413">
        <x:v>206601</x:v>
      </x:c>
      <x:c r="B1413" s="1">
        <x:v>44777.72511008931</x:v>
      </x:c>
      <x:c r="C1413" s="6">
        <x:v>23.50928436</x:v>
      </x:c>
      <x:c r="D1413" s="14" t="s">
        <x:v>94</x:v>
      </x:c>
      <x:c r="E1413" s="15">
        <x:v>44771.48123137894</x:v>
      </x:c>
      <x:c r="F1413" t="s">
        <x:v>99</x:v>
      </x:c>
      <x:c r="G1413" s="6">
        <x:v>110.25570854055681</x:v>
      </x:c>
      <x:c r="H1413" t="s">
        <x:v>97</x:v>
      </x:c>
      <x:c r="I1413" s="6">
        <x:v>27.16865678602062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20.16</x:v>
      </x:c>
      <x:c r="S1413" s="8">
        <x:v>119486.14819404895</x:v>
      </x:c>
      <x:c r="T1413" s="12">
        <x:v>236519.8881483355</x:v>
      </x:c>
      <x:c r="U1413" s="12">
        <x:v>22.75</x:v>
      </x:c>
      <x:c r="V1413" s="12">
        <x:v>51</x:v>
      </x:c>
      <x:c r="W1413" s="12">
        <x:f>NA()</x:f>
      </x:c>
    </x:row>
    <x:row r="1414">
      <x:c r="A1414">
        <x:v>206602</x:v>
      </x:c>
      <x:c r="B1414" s="1">
        <x:v>44777.72512182804</x:v>
      </x:c>
      <x:c r="C1414" s="6">
        <x:v>23.526188123333334</x:v>
      </x:c>
      <x:c r="D1414" s="14" t="s">
        <x:v>94</x:v>
      </x:c>
      <x:c r="E1414" s="15">
        <x:v>44771.48123137894</x:v>
      </x:c>
      <x:c r="F1414" t="s">
        <x:v>99</x:v>
      </x:c>
      <x:c r="G1414" s="6">
        <x:v>110.25136731810228</x:v>
      </x:c>
      <x:c r="H1414" t="s">
        <x:v>97</x:v>
      </x:c>
      <x:c r="I1414" s="6">
        <x:v>27.154803249213728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20.162</x:v>
      </x:c>
      <x:c r="S1414" s="8">
        <x:v>119487.68285692515</x:v>
      </x:c>
      <x:c r="T1414" s="12">
        <x:v>236515.92226980583</x:v>
      </x:c>
      <x:c r="U1414" s="12">
        <x:v>22.75</x:v>
      </x:c>
      <x:c r="V1414" s="12">
        <x:v>51</x:v>
      </x:c>
      <x:c r="W1414" s="12">
        <x:f>NA()</x:f>
      </x:c>
    </x:row>
    <x:row r="1415">
      <x:c r="A1415">
        <x:v>206604</x:v>
      </x:c>
      <x:c r="B1415" s="1">
        <x:v>44777.725133602784</x:v>
      </x:c>
      <x:c r="C1415" s="6">
        <x:v>23.543143758333333</x:v>
      </x:c>
      <x:c r="D1415" s="14" t="s">
        <x:v>94</x:v>
      </x:c>
      <x:c r="E1415" s="15">
        <x:v>44771.48123137894</x:v>
      </x:c>
      <x:c r="F1415" t="s">
        <x:v>99</x:v>
      </x:c>
      <x:c r="G1415" s="6">
        <x:v>110.25005173703303</x:v>
      </x:c>
      <x:c r="H1415" t="s">
        <x:v>97</x:v>
      </x:c>
      <x:c r="I1415" s="6">
        <x:v>27.155975238183146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20.162</x:v>
      </x:c>
      <x:c r="S1415" s="8">
        <x:v>119482.85129382148</x:v>
      </x:c>
      <x:c r="T1415" s="12">
        <x:v>236523.85182931658</x:v>
      </x:c>
      <x:c r="U1415" s="12">
        <x:v>22.75</x:v>
      </x:c>
      <x:c r="V1415" s="12">
        <x:v>51</x:v>
      </x:c>
      <x:c r="W1415" s="12">
        <x:f>NA()</x:f>
      </x:c>
    </x:row>
    <x:row r="1416">
      <x:c r="A1416">
        <x:v>206606</x:v>
      </x:c>
      <x:c r="B1416" s="1">
        <x:v>44777.72514476621</x:v>
      </x:c>
      <x:c r="C1416" s="6">
        <x:v>23.559219086666666</x:v>
      </x:c>
      <x:c r="D1416" s="14" t="s">
        <x:v>94</x:v>
      </x:c>
      <x:c r="E1416" s="15">
        <x:v>44771.48123137894</x:v>
      </x:c>
      <x:c r="F1416" t="s">
        <x:v>99</x:v>
      </x:c>
      <x:c r="G1416" s="6">
        <x:v>110.22793163007837</x:v>
      </x:c>
      <x:c r="H1416" t="s">
        <x:v>97</x:v>
      </x:c>
      <x:c r="I1416" s="6">
        <x:v>27.16682366832356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20.163</x:v>
      </x:c>
      <x:c r="S1416" s="8">
        <x:v>119485.14962937376</x:v>
      </x:c>
      <x:c r="T1416" s="12">
        <x:v>236501.58100938506</x:v>
      </x:c>
      <x:c r="U1416" s="12">
        <x:v>22.75</x:v>
      </x:c>
      <x:c r="V1416" s="12">
        <x:v>51</x:v>
      </x:c>
      <x:c r="W1416" s="12">
        <x:f>NA()</x:f>
      </x:c>
    </x:row>
    <x:row r="1417">
      <x:c r="A1417">
        <x:v>206608</x:v>
      </x:c>
      <x:c r="B1417" s="1">
        <x:v>44777.72515652523</x:v>
      </x:c>
      <x:c r="C1417" s="6">
        <x:v>23.576152071666666</x:v>
      </x:c>
      <x:c r="D1417" s="14" t="s">
        <x:v>94</x:v>
      </x:c>
      <x:c r="E1417" s="15">
        <x:v>44771.48123137894</x:v>
      </x:c>
      <x:c r="F1417" t="s">
        <x:v>99</x:v>
      </x:c>
      <x:c r="G1417" s="6">
        <x:v>110.25527485417912</x:v>
      </x:c>
      <x:c r="H1417" t="s">
        <x:v>97</x:v>
      </x:c>
      <x:c r="I1417" s="6">
        <x:v>27.16018238144352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20.160999999999998</x:v>
      </x:c>
      <x:c r="S1417" s="8">
        <x:v>119476.24268934541</x:v>
      </x:c>
      <x:c r="T1417" s="12">
        <x:v>236507.06432766822</x:v>
      </x:c>
      <x:c r="U1417" s="12">
        <x:v>22.75</x:v>
      </x:c>
      <x:c r="V1417" s="12">
        <x:v>51</x:v>
      </x:c>
      <x:c r="W1417" s="12">
        <x:f>NA()</x:f>
      </x:c>
    </x:row>
    <x:row r="1418">
      <x:c r="A1418">
        <x:v>206610</x:v>
      </x:c>
      <x:c r="B1418" s="1">
        <x:v>44777.72516827561</x:v>
      </x:c>
      <x:c r="C1418" s="6">
        <x:v>23.59307262</x:v>
      </x:c>
      <x:c r="D1418" s="14" t="s">
        <x:v>94</x:v>
      </x:c>
      <x:c r="E1418" s="15">
        <x:v>44771.48123137894</x:v>
      </x:c>
      <x:c r="F1418" t="s">
        <x:v>99</x:v>
      </x:c>
      <x:c r="G1418" s="6">
        <x:v>110.28549422092819</x:v>
      </x:c>
      <x:c r="H1418" t="s">
        <x:v>97</x:v>
      </x:c>
      <x:c r="I1418" s="6">
        <x:v>27.150986775149704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20.159</x:v>
      </x:c>
      <x:c r="S1418" s="8">
        <x:v>119474.28632998027</x:v>
      </x:c>
      <x:c r="T1418" s="12">
        <x:v>236507.8201163038</x:v>
      </x:c>
      <x:c r="U1418" s="12">
        <x:v>22.75</x:v>
      </x:c>
      <x:c r="V1418" s="12">
        <x:v>51</x:v>
      </x:c>
      <x:c r="W1418" s="12">
        <x:f>NA()</x:f>
      </x:c>
    </x:row>
    <x:row r="1419">
      <x:c r="A1419">
        <x:v>206612</x:v>
      </x:c>
      <x:c r="B1419" s="1">
        <x:v>44777.72517943831</x:v>
      </x:c>
      <x:c r="C1419" s="6">
        <x:v>23.609146913333333</x:v>
      </x:c>
      <x:c r="D1419" s="14" t="s">
        <x:v>94</x:v>
      </x:c>
      <x:c r="E1419" s="15">
        <x:v>44771.48123137894</x:v>
      </x:c>
      <x:c r="F1419" t="s">
        <x:v>99</x:v>
      </x:c>
      <x:c r="G1419" s="6">
        <x:v>110.26690832873018</x:v>
      </x:c>
      <x:c r="H1419" t="s">
        <x:v>97</x:v>
      </x:c>
      <x:c r="I1419" s="6">
        <x:v>27.158679829674384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20.16</x:v>
      </x:c>
      <x:c r="S1419" s="8">
        <x:v>119482.52072381519</x:v>
      </x:c>
      <x:c r="T1419" s="12">
        <x:v>236521.54962305602</x:v>
      </x:c>
      <x:c r="U1419" s="12">
        <x:v>22.75</x:v>
      </x:c>
      <x:c r="V1419" s="12">
        <x:v>51</x:v>
      </x:c>
      <x:c r="W1419" s="12">
        <x:f>NA()</x:f>
      </x:c>
    </x:row>
    <x:row r="1420">
      <x:c r="A1420">
        <x:v>206614</x:v>
      </x:c>
      <x:c r="B1420" s="1">
        <x:v>44777.72519120204</x:v>
      </x:c>
      <x:c r="C1420" s="6">
        <x:v>23.626086673333333</x:v>
      </x:c>
      <x:c r="D1420" s="14" t="s">
        <x:v>94</x:v>
      </x:c>
      <x:c r="E1420" s="15">
        <x:v>44771.48123137894</x:v>
      </x:c>
      <x:c r="F1420" t="s">
        <x:v>99</x:v>
      </x:c>
      <x:c r="G1420" s="6">
        <x:v>110.25342507145572</x:v>
      </x:c>
      <x:c r="H1420" t="s">
        <x:v>97</x:v>
      </x:c>
      <x:c r="I1420" s="6">
        <x:v>27.152970139081845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20.162</x:v>
      </x:c>
      <x:c r="S1420" s="8">
        <x:v>119483.16601958805</x:v>
      </x:c>
      <x:c r="T1420" s="12">
        <x:v>236503.61768075914</x:v>
      </x:c>
      <x:c r="U1420" s="12">
        <x:v>22.75</x:v>
      </x:c>
      <x:c r="V1420" s="12">
        <x:v>51</x:v>
      </x:c>
      <x:c r="W1420" s="12">
        <x:f>NA()</x:f>
      </x:c>
    </x:row>
    <x:row r="1421">
      <x:c r="A1421">
        <x:v>206616</x:v>
      </x:c>
      <x:c r="B1421" s="1">
        <x:v>44777.72520296866</x:v>
      </x:c>
      <x:c r="C1421" s="6">
        <x:v>23.643030611666667</x:v>
      </x:c>
      <x:c r="D1421" s="14" t="s">
        <x:v>94</x:v>
      </x:c>
      <x:c r="E1421" s="15">
        <x:v>44771.48123137894</x:v>
      </x:c>
      <x:c r="F1421" t="s">
        <x:v>99</x:v>
      </x:c>
      <x:c r="G1421" s="6">
        <x:v>110.2321262038567</x:v>
      </x:c>
      <x:c r="H1421" t="s">
        <x:v>97</x:v>
      </x:c>
      <x:c r="I1421" s="6">
        <x:v>27.145367250370782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20.165</x:v>
      </x:c>
      <x:c r="S1421" s="8">
        <x:v>119495.68271781236</x:v>
      </x:c>
      <x:c r="T1421" s="12">
        <x:v>236508.75827558353</x:v>
      </x:c>
      <x:c r="U1421" s="12">
        <x:v>22.75</x:v>
      </x:c>
      <x:c r="V1421" s="12">
        <x:v>51</x:v>
      </x:c>
      <x:c r="W1421" s="12">
        <x:f>NA()</x:f>
      </x:c>
    </x:row>
    <x:row r="1422">
      <x:c r="A1422">
        <x:v>206619</x:v>
      </x:c>
      <x:c r="B1422" s="1">
        <x:v>44777.7252147184</x:v>
      </x:c>
      <x:c r="C1422" s="6">
        <x:v>23.65995023</x:v>
      </x:c>
      <x:c r="D1422" s="14" t="s">
        <x:v>94</x:v>
      </x:c>
      <x:c r="E1422" s="15">
        <x:v>44771.48123137894</x:v>
      </x:c>
      <x:c r="F1422" t="s">
        <x:v>99</x:v>
      </x:c>
      <x:c r="G1422" s="6">
        <x:v>110.24367657934559</x:v>
      </x:c>
      <x:c r="H1422" t="s">
        <x:v>97</x:v>
      </x:c>
      <x:c r="I1422" s="6">
        <x:v>27.161654882831044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20.162</x:v>
      </x:c>
      <x:c r="S1422" s="8">
        <x:v>119500.30005038438</x:v>
      </x:c>
      <x:c r="T1422" s="12">
        <x:v>236509.2008660245</x:v>
      </x:c>
      <x:c r="U1422" s="12">
        <x:v>22.75</x:v>
      </x:c>
      <x:c r="V1422" s="12">
        <x:v>51</x:v>
      </x:c>
      <x:c r="W1422" s="12">
        <x:f>NA()</x:f>
      </x:c>
    </x:row>
    <x:row r="1423">
      <x:c r="A1423">
        <x:v>206621</x:v>
      </x:c>
      <x:c r="B1423" s="1">
        <x:v>44777.72522588306</x:v>
      </x:c>
      <x:c r="C1423" s="6">
        <x:v>23.676027348333335</x:v>
      </x:c>
      <x:c r="D1423" s="14" t="s">
        <x:v>94</x:v>
      </x:c>
      <x:c r="E1423" s="15">
        <x:v>44771.48123137894</x:v>
      </x:c>
      <x:c r="F1423" t="s">
        <x:v>99</x:v>
      </x:c>
      <x:c r="G1423" s="6">
        <x:v>110.1802188449347</x:v>
      </x:c>
      <x:c r="H1423" t="s">
        <x:v>97</x:v>
      </x:c>
      <x:c r="I1423" s="6">
        <x:v>27.165050653798517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20.168</x:v>
      </x:c>
      <x:c r="S1423" s="8">
        <x:v>119514.89019402461</x:v>
      </x:c>
      <x:c r="T1423" s="12">
        <x:v>236507.6943083808</x:v>
      </x:c>
      <x:c r="U1423" s="12">
        <x:v>22.75</x:v>
      </x:c>
      <x:c r="V1423" s="12">
        <x:v>51</x:v>
      </x:c>
      <x:c r="W1423" s="12">
        <x:f>NA()</x:f>
      </x:c>
    </x:row>
    <x:row r="1424">
      <x:c r="A1424">
        <x:v>206622</x:v>
      </x:c>
      <x:c r="B1424" s="1">
        <x:v>44777.725237646475</x:v>
      </x:c>
      <x:c r="C1424" s="6">
        <x:v>23.692966665</x:v>
      </x:c>
      <x:c r="D1424" s="14" t="s">
        <x:v>94</x:v>
      </x:c>
      <x:c r="E1424" s="15">
        <x:v>44771.48123137894</x:v>
      </x:c>
      <x:c r="F1424" t="s">
        <x:v>99</x:v>
      </x:c>
      <x:c r="G1424" s="6">
        <x:v>110.19377936329884</x:v>
      </x:c>
      <x:c r="H1424" t="s">
        <x:v>97</x:v>
      </x:c>
      <x:c r="I1424" s="6">
        <x:v>27.14410511240976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20.169</x:v>
      </x:c>
      <x:c r="S1424" s="8">
        <x:v>119515.7284687212</x:v>
      </x:c>
      <x:c r="T1424" s="12">
        <x:v>236516.4535885469</x:v>
      </x:c>
      <x:c r="U1424" s="12">
        <x:v>22.75</x:v>
      </x:c>
      <x:c r="V1424" s="12">
        <x:v>51</x:v>
      </x:c>
      <x:c r="W1424" s="12">
        <x:f>NA()</x:f>
      </x:c>
    </x:row>
    <x:row r="1425">
      <x:c r="A1425">
        <x:v>206624</x:v>
      </x:c>
      <x:c r="B1425" s="1">
        <x:v>44777.72524939806</x:v>
      </x:c>
      <x:c r="C1425" s="6">
        <x:v>23.70988895</x:v>
      </x:c>
      <x:c r="D1425" s="14" t="s">
        <x:v>94</x:v>
      </x:c>
      <x:c r="E1425" s="15">
        <x:v>44771.48123137894</x:v>
      </x:c>
      <x:c r="F1425" t="s">
        <x:v>99</x:v>
      </x:c>
      <x:c r="G1425" s="6">
        <x:v>110.22375552030414</x:v>
      </x:c>
      <x:c r="H1425" t="s">
        <x:v>97</x:v>
      </x:c>
      <x:c r="I1425" s="6">
        <x:v>27.16168493388659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20.163999999999998</x:v>
      </x:c>
      <x:c r="S1425" s="8">
        <x:v>119510.29556257454</x:v>
      </x:c>
      <x:c r="T1425" s="12">
        <x:v>236506.3111569249</x:v>
      </x:c>
      <x:c r="U1425" s="12">
        <x:v>22.75</x:v>
      </x:c>
      <x:c r="V1425" s="12">
        <x:v>51</x:v>
      </x:c>
      <x:c r="W1425" s="12">
        <x:f>NA()</x:f>
      </x:c>
    </x:row>
    <x:row r="1426">
      <x:c r="A1426">
        <x:v>206626</x:v>
      </x:c>
      <x:c r="B1426" s="1">
        <x:v>44777.725260597836</x:v>
      </x:c>
      <x:c r="C1426" s="6">
        <x:v>23.726016616666666</x:v>
      </x:c>
      <x:c r="D1426" s="14" t="s">
        <x:v>94</x:v>
      </x:c>
      <x:c r="E1426" s="15">
        <x:v>44771.48123137894</x:v>
      </x:c>
      <x:c r="F1426" t="s">
        <x:v>99</x:v>
      </x:c>
      <x:c r="G1426" s="6">
        <x:v>110.21132469992217</x:v>
      </x:c>
      <x:c r="H1426" t="s">
        <x:v>97</x:v>
      </x:c>
      <x:c r="I1426" s="6">
        <x:v>27.155043657174247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20.166</x:v>
      </x:c>
      <x:c r="S1426" s="8">
        <x:v>119506.00819420812</x:v>
      </x:c>
      <x:c r="T1426" s="12">
        <x:v>236512.5597253174</x:v>
      </x:c>
      <x:c r="U1426" s="12">
        <x:v>22.75</x:v>
      </x:c>
      <x:c r="V1426" s="12">
        <x:v>51</x:v>
      </x:c>
      <x:c r="W1426" s="12">
        <x:f>NA()</x:f>
      </x:c>
    </x:row>
    <x:row r="1427">
      <x:c r="A1427">
        <x:v>206628</x:v>
      </x:c>
      <x:c r="B1427" s="1">
        <x:v>44777.725272346484</x:v>
      </x:c>
      <x:c r="C1427" s="6">
        <x:v>23.742934666666667</x:v>
      </x:c>
      <x:c r="D1427" s="14" t="s">
        <x:v>94</x:v>
      </x:c>
      <x:c r="E1427" s="15">
        <x:v>44771.48123137894</x:v>
      </x:c>
      <x:c r="F1427" t="s">
        <x:v>99</x:v>
      </x:c>
      <x:c r="G1427" s="6">
        <x:v>110.21722615291024</x:v>
      </x:c>
      <x:c r="H1427" t="s">
        <x:v>97</x:v>
      </x:c>
      <x:c r="I1427" s="6">
        <x:v>27.14978473697238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20.166</x:v>
      </x:c>
      <x:c r="S1427" s="8">
        <x:v>119507.408668134</x:v>
      </x:c>
      <x:c r="T1427" s="12">
        <x:v>236506.65615603208</x:v>
      </x:c>
      <x:c r="U1427" s="12">
        <x:v>22.75</x:v>
      </x:c>
      <x:c r="V1427" s="12">
        <x:v>51</x:v>
      </x:c>
      <x:c r="W1427" s="12">
        <x:f>NA()</x:f>
      </x:c>
    </x:row>
    <x:row r="1428">
      <x:c r="A1428">
        <x:v>206631</x:v>
      </x:c>
      <x:c r="B1428" s="1">
        <x:v>44777.72528410625</x:v>
      </x:c>
      <x:c r="C1428" s="6">
        <x:v>23.759868738333335</x:v>
      </x:c>
      <x:c r="D1428" s="14" t="s">
        <x:v>94</x:v>
      </x:c>
      <x:c r="E1428" s="15">
        <x:v>44771.48123137894</x:v>
      </x:c>
      <x:c r="F1428" t="s">
        <x:v>99</x:v>
      </x:c>
      <x:c r="G1428" s="6">
        <x:v>110.20978067756619</x:v>
      </x:c>
      <x:c r="H1428" t="s">
        <x:v>97</x:v>
      </x:c>
      <x:c r="I1428" s="6">
        <x:v>27.147560967480786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20.166999999999998</x:v>
      </x:c>
      <x:c r="S1428" s="8">
        <x:v>119523.0831829414</x:v>
      </x:c>
      <x:c r="T1428" s="12">
        <x:v>236512.44418787214</x:v>
      </x:c>
      <x:c r="U1428" s="12">
        <x:v>22.75</x:v>
      </x:c>
      <x:c r="V1428" s="12">
        <x:v>51</x:v>
      </x:c>
      <x:c r="W1428" s="12">
        <x:f>NA()</x:f>
      </x:c>
    </x:row>
    <x:row r="1429">
      <x:c r="A1429">
        <x:v>206632</x:v>
      </x:c>
      <x:c r="B1429" s="1">
        <x:v>44777.725295289485</x:v>
      </x:c>
      <x:c r="C1429" s="6">
        <x:v>23.77597258833333</x:v>
      </x:c>
      <x:c r="D1429" s="14" t="s">
        <x:v>94</x:v>
      </x:c>
      <x:c r="E1429" s="15">
        <x:v>44771.48123137894</x:v>
      </x:c>
      <x:c r="F1429" t="s">
        <x:v>99</x:v>
      </x:c>
      <x:c r="G1429" s="6">
        <x:v>110.22565766430016</x:v>
      </x:c>
      <x:c r="H1429" t="s">
        <x:v>97</x:v>
      </x:c>
      <x:c r="I1429" s="6">
        <x:v>27.14227200812047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20.166</x:v>
      </x:c>
      <x:c r="S1429" s="8">
        <x:v>119527.20775344803</x:v>
      </x:c>
      <x:c r="T1429" s="12">
        <x:v>236518.82156193219</x:v>
      </x:c>
      <x:c r="U1429" s="12">
        <x:v>22.75</x:v>
      </x:c>
      <x:c r="V1429" s="12">
        <x:v>51</x:v>
      </x:c>
      <x:c r="W1429" s="12">
        <x:f>NA()</x:f>
      </x:c>
    </x:row>
    <x:row r="1430">
      <x:c r="A1430">
        <x:v>206635</x:v>
      </x:c>
      <x:c r="B1430" s="1">
        <x:v>44777.72530703088</x:v>
      </x:c>
      <x:c r="C1430" s="6">
        <x:v>23.792880211666667</x:v>
      </x:c>
      <x:c r="D1430" s="14" t="s">
        <x:v>94</x:v>
      </x:c>
      <x:c r="E1430" s="15">
        <x:v>44771.48123137894</x:v>
      </x:c>
      <x:c r="F1430" t="s">
        <x:v>99</x:v>
      </x:c>
      <x:c r="G1430" s="6">
        <x:v>110.15075583687393</x:v>
      </x:c>
      <x:c r="H1430" t="s">
        <x:v>97</x:v>
      </x:c>
      <x:c r="I1430" s="6">
        <x:v>27.15588508517112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20.172</x:v>
      </x:c>
      <x:c r="S1430" s="8">
        <x:v>119535.9070459117</x:v>
      </x:c>
      <x:c r="T1430" s="12">
        <x:v>236510.17547081094</x:v>
      </x:c>
      <x:c r="U1430" s="12">
        <x:v>22.75</x:v>
      </x:c>
      <x:c r="V1430" s="12">
        <x:v>51</x:v>
      </x:c>
      <x:c r="W1430" s="12">
        <x:f>NA()</x:f>
      </x:c>
    </x:row>
    <x:row r="1431">
      <x:c r="A1431">
        <x:v>206637</x:v>
      </x:c>
      <x:c r="B1431" s="1">
        <x:v>44777.7253188729</x:v>
      </x:c>
      <x:c r="C1431" s="6">
        <x:v>23.809932716666665</x:v>
      </x:c>
      <x:c r="D1431" s="14" t="s">
        <x:v>94</x:v>
      </x:c>
      <x:c r="E1431" s="15">
        <x:v>44771.48123137894</x:v>
      </x:c>
      <x:c r="F1431" t="s">
        <x:v>99</x:v>
      </x:c>
      <x:c r="G1431" s="6">
        <x:v>110.14677131274459</x:v>
      </x:c>
      <x:c r="H1431" t="s">
        <x:v>97</x:v>
      </x:c>
      <x:c r="I1431" s="6">
        <x:v>27.168296172624196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20.171</x:v>
      </x:c>
      <x:c r="S1431" s="8">
        <x:v>119551.28185747041</x:v>
      </x:c>
      <x:c r="T1431" s="12">
        <x:v>236510.67129834072</x:v>
      </x:c>
      <x:c r="U1431" s="12">
        <x:v>22.75</x:v>
      </x:c>
      <x:c r="V1431" s="12">
        <x:v>51</x:v>
      </x:c>
      <x:c r="W1431" s="12">
        <x:f>NA()</x:f>
      </x:c>
    </x:row>
    <x:row r="1432">
      <x:c r="A1432">
        <x:v>206638</x:v>
      </x:c>
      <x:c r="B1432" s="1">
        <x:v>44777.72533005817</x:v>
      </x:c>
      <x:c r="C1432" s="6">
        <x:v>23.82603951833333</x:v>
      </x:c>
      <x:c r="D1432" s="14" t="s">
        <x:v>94</x:v>
      </x:c>
      <x:c r="E1432" s="15">
        <x:v>44771.48123137894</x:v>
      </x:c>
      <x:c r="F1432" t="s">
        <x:v>99</x:v>
      </x:c>
      <x:c r="G1432" s="6">
        <x:v>110.11805262144858</x:v>
      </x:c>
      <x:c r="H1432" t="s">
        <x:v>97</x:v>
      </x:c>
      <x:c r="I1432" s="6">
        <x:v>27.167334537089573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20.174</x:v>
      </x:c>
      <x:c r="S1432" s="8">
        <x:v>119574.3181595721</x:v>
      </x:c>
      <x:c r="T1432" s="12">
        <x:v>236512.0352962161</x:v>
      </x:c>
      <x:c r="U1432" s="12">
        <x:v>22.75</x:v>
      </x:c>
      <x:c r="V1432" s="12">
        <x:v>51</x:v>
      </x:c>
      <x:c r="W1432" s="12">
        <x:f>NA()</x:f>
      </x:c>
    </x:row>
    <x:row r="1433">
      <x:c r="A1433">
        <x:v>206641</x:v>
      </x:c>
      <x:c r="B1433" s="1">
        <x:v>44777.725341833146</x:v>
      </x:c>
      <x:c r="C1433" s="6">
        <x:v>23.84299548</x:v>
      </x:c>
      <x:c r="D1433" s="14" t="s">
        <x:v>94</x:v>
      </x:c>
      <x:c r="E1433" s="15">
        <x:v>44771.48123137894</x:v>
      </x:c>
      <x:c r="F1433" t="s">
        <x:v>99</x:v>
      </x:c>
      <x:c r="G1433" s="6">
        <x:v>110.09372240402985</x:v>
      </x:c>
      <x:c r="H1433" t="s">
        <x:v>97</x:v>
      </x:c>
      <x:c r="I1433" s="6">
        <x:v>27.16246626142265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20.177</x:v>
      </x:c>
      <x:c r="S1433" s="8">
        <x:v>119571.06451117092</x:v>
      </x:c>
      <x:c r="T1433" s="12">
        <x:v>236529.30867452742</x:v>
      </x:c>
      <x:c r="U1433" s="12">
        <x:v>22.75</x:v>
      </x:c>
      <x:c r="V1433" s="12">
        <x:v>51</x:v>
      </x:c>
      <x:c r="W1433" s="12">
        <x:f>NA()</x:f>
      </x:c>
    </x:row>
    <x:row r="1434">
      <x:c r="A1434">
        <x:v>206642</x:v>
      </x:c>
      <x:c r="B1434" s="1">
        <x:v>44777.725353607064</x:v>
      </x:c>
      <x:c r="C1434" s="6">
        <x:v>23.859949915</x:v>
      </x:c>
      <x:c r="D1434" s="14" t="s">
        <x:v>94</x:v>
      </x:c>
      <x:c r="E1434" s="15">
        <x:v>44771.48123137894</x:v>
      </x:c>
      <x:c r="F1434" t="s">
        <x:v>99</x:v>
      </x:c>
      <x:c r="G1434" s="6">
        <x:v>110.12921429111782</x:v>
      </x:c>
      <x:c r="H1434" t="s">
        <x:v>97</x:v>
      </x:c>
      <x:c r="I1434" s="6">
        <x:v>27.148522597350166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20.175</x:v>
      </x:c>
      <x:c r="S1434" s="8">
        <x:v>119555.65919981925</x:v>
      </x:c>
      <x:c r="T1434" s="12">
        <x:v>236520.18285657756</x:v>
      </x:c>
      <x:c r="U1434" s="12">
        <x:v>22.75</x:v>
      </x:c>
      <x:c r="V1434" s="12">
        <x:v>51</x:v>
      </x:c>
      <x:c r="W1434" s="12">
        <x:f>NA()</x:f>
      </x:c>
    </x:row>
    <x:row r="1435">
      <x:c r="A1435">
        <x:v>206644</x:v>
      </x:c>
      <x:c r="B1435" s="1">
        <x:v>44777.72536479204</x:v>
      </x:c>
      <x:c r="C1435" s="6">
        <x:v>23.876056273333333</x:v>
      </x:c>
      <x:c r="D1435" s="14" t="s">
        <x:v>94</x:v>
      </x:c>
      <x:c r="E1435" s="15">
        <x:v>44771.48123137894</x:v>
      </x:c>
      <x:c r="F1435" t="s">
        <x:v>99</x:v>
      </x:c>
      <x:c r="G1435" s="6">
        <x:v>110.15705856625719</x:v>
      </x:c>
      <x:c r="H1435" t="s">
        <x:v>97</x:v>
      </x:c>
      <x:c r="I1435" s="6">
        <x:v>27.15026555219174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20.172</x:v>
      </x:c>
      <x:c r="S1435" s="8">
        <x:v>119552.25683241703</x:v>
      </x:c>
      <x:c r="T1435" s="12">
        <x:v>236509.99019762088</x:v>
      </x:c>
      <x:c r="U1435" s="12">
        <x:v>22.75</x:v>
      </x:c>
      <x:c r="V1435" s="12">
        <x:v>51</x:v>
      </x:c>
      <x:c r="W1435" s="12">
        <x:f>NA()</x:f>
      </x:c>
    </x:row>
    <x:row r="1436">
      <x:c r="A1436">
        <x:v>206647</x:v>
      </x:c>
      <x:c r="B1436" s="1">
        <x:v>44777.72537656671</x:v>
      </x:c>
      <x:c r="C1436" s="6">
        <x:v>23.893011805</x:v>
      </x:c>
      <x:c r="D1436" s="14" t="s">
        <x:v>94</x:v>
      </x:c>
      <x:c r="E1436" s="15">
        <x:v>44771.48123137894</x:v>
      </x:c>
      <x:c r="F1436" t="s">
        <x:v>99</x:v>
      </x:c>
      <x:c r="G1436" s="6">
        <x:v>110.15571034104973</x:v>
      </x:c>
      <x:c r="H1436" t="s">
        <x:v>97</x:v>
      </x:c>
      <x:c r="I1436" s="6">
        <x:v>27.151467590540506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20.172</x:v>
      </x:c>
      <x:c r="S1436" s="8">
        <x:v>119550.41148953594</x:v>
      </x:c>
      <x:c r="T1436" s="12">
        <x:v>236518.46038368135</x:v>
      </x:c>
      <x:c r="U1436" s="12">
        <x:v>22.75</x:v>
      </x:c>
      <x:c r="V1436" s="12">
        <x:v>51</x:v>
      </x:c>
      <x:c r="W1436" s="12">
        <x:f>NA()</x:f>
      </x:c>
    </x:row>
    <x:row r="1437">
      <x:c r="A1437">
        <x:v>206648</x:v>
      </x:c>
      <x:c r="B1437" s="1">
        <x:v>44777.725387752</x:v>
      </x:c>
      <x:c r="C1437" s="6">
        <x:v>23.909118623333335</x:v>
      </x:c>
      <x:c r="D1437" s="14" t="s">
        <x:v>94</x:v>
      </x:c>
      <x:c r="E1437" s="15">
        <x:v>44771.48123137894</x:v>
      </x:c>
      <x:c r="F1437" t="s">
        <x:v>99</x:v>
      </x:c>
      <x:c r="G1437" s="6">
        <x:v>110.21132469992217</x:v>
      </x:c>
      <x:c r="H1437" t="s">
        <x:v>97</x:v>
      </x:c>
      <x:c r="I1437" s="6">
        <x:v>27.155043657174247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20.166</x:v>
      </x:c>
      <x:c r="S1437" s="8">
        <x:v>119554.03650867507</x:v>
      </x:c>
      <x:c r="T1437" s="12">
        <x:v>236514.7288248412</x:v>
      </x:c>
      <x:c r="U1437" s="12">
        <x:v>22.75</x:v>
      </x:c>
      <x:c r="V1437" s="12">
        <x:v>51</x:v>
      </x:c>
      <x:c r="W1437" s="12">
        <x:f>NA()</x:f>
      </x:c>
    </x:row>
    <x:row r="1438">
      <x:c r="A1438">
        <x:v>206651</x:v>
      </x:c>
      <x:c r="B1438" s="1">
        <x:v>44777.7253995253</x:v>
      </x:c>
      <x:c r="C1438" s="6">
        <x:v>23.926072161666667</x:v>
      </x:c>
      <x:c r="D1438" s="14" t="s">
        <x:v>94</x:v>
      </x:c>
      <x:c r="E1438" s="15">
        <x:v>44771.48123137894</x:v>
      </x:c>
      <x:c r="F1438" t="s">
        <x:v>99</x:v>
      </x:c>
      <x:c r="G1438" s="6">
        <x:v>110.17430895725319</x:v>
      </x:c>
      <x:c r="H1438" t="s">
        <x:v>97</x:v>
      </x:c>
      <x:c r="I1438" s="6">
        <x:v>27.143744501650417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20.171</x:v>
      </x:c>
      <x:c r="S1438" s="8">
        <x:v>119556.98096511695</x:v>
      </x:c>
      <x:c r="T1438" s="12">
        <x:v>236512.00312733682</x:v>
      </x:c>
      <x:c r="U1438" s="12">
        <x:v>22.75</x:v>
      </x:c>
      <x:c r="V1438" s="12">
        <x:v>51</x:v>
      </x:c>
      <x:c r="W1438" s="12">
        <x:f>NA()</x:f>
      </x:c>
    </x:row>
    <x:row r="1439">
      <x:c r="A1439">
        <x:v>206653</x:v>
      </x:c>
      <x:c r="B1439" s="1">
        <x:v>44777.725411300155</x:v>
      </x:c>
      <x:c r="C1439" s="6">
        <x:v>23.94302797</x:v>
      </x:c>
      <x:c r="D1439" s="14" t="s">
        <x:v>94</x:v>
      </x:c>
      <x:c r="E1439" s="15">
        <x:v>44771.48123137894</x:v>
      </x:c>
      <x:c r="F1439" t="s">
        <x:v>99</x:v>
      </x:c>
      <x:c r="G1439" s="6">
        <x:v>110.1106917626888</x:v>
      </x:c>
      <x:c r="H1439" t="s">
        <x:v>97</x:v>
      </x:c>
      <x:c r="I1439" s="6">
        <x:v>27.156185595220904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20.176</x:v>
      </x:c>
      <x:c r="S1439" s="8">
        <x:v>119575.99142435894</x:v>
      </x:c>
      <x:c r="T1439" s="12">
        <x:v>236523.93456160394</x:v>
      </x:c>
      <x:c r="U1439" s="12">
        <x:v>22.75</x:v>
      </x:c>
      <x:c r="V1439" s="12">
        <x:v>51</x:v>
      </x:c>
      <x:c r="W1439" s="12">
        <x:f>NA()</x:f>
      </x:c>
    </x:row>
    <x:row r="1440">
      <x:c r="A1440">
        <x:v>206655</x:v>
      </x:c>
      <x:c r="B1440" s="1">
        <x:v>44777.72542248486</x:v>
      </x:c>
      <x:c r="C1440" s="6">
        <x:v>23.959133945</x:v>
      </x:c>
      <x:c r="D1440" s="14" t="s">
        <x:v>94</x:v>
      </x:c>
      <x:c r="E1440" s="15">
        <x:v>44771.48123137894</x:v>
      </x:c>
      <x:c r="F1440" t="s">
        <x:v>99</x:v>
      </x:c>
      <x:c r="G1440" s="6">
        <x:v>110.0968551362347</x:v>
      </x:c>
      <x:c r="H1440" t="s">
        <x:v>97</x:v>
      </x:c>
      <x:c r="I1440" s="6">
        <x:v>27.159671513766625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20.177</x:v>
      </x:c>
      <x:c r="S1440" s="8">
        <x:v>119573.83409162141</x:v>
      </x:c>
      <x:c r="T1440" s="12">
        <x:v>236512.66360604533</x:v>
      </x:c>
      <x:c r="U1440" s="12">
        <x:v>22.75</x:v>
      </x:c>
      <x:c r="V1440" s="12">
        <x:v>51</x:v>
      </x:c>
      <x:c r="W1440" s="12">
        <x:f>NA()</x:f>
      </x:c>
    </x:row>
    <x:row r="1441">
      <x:c r="A1441">
        <x:v>206657</x:v>
      </x:c>
      <x:c r="B1441" s="1">
        <x:v>44777.725434259155</x:v>
      </x:c>
      <x:c r="C1441" s="6">
        <x:v>23.976088928333333</x:v>
      </x:c>
      <x:c r="D1441" s="14" t="s">
        <x:v>94</x:v>
      </x:c>
      <x:c r="E1441" s="15">
        <x:v>44771.48123137894</x:v>
      </x:c>
      <x:c r="F1441" t="s">
        <x:v>99</x:v>
      </x:c>
      <x:c r="G1441" s="6">
        <x:v>110.12563346151069</x:v>
      </x:c>
      <x:c r="H1441" t="s">
        <x:v>97</x:v>
      </x:c>
      <x:c r="I1441" s="6">
        <x:v>27.160573045014644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20.174</x:v>
      </x:c>
      <x:c r="S1441" s="8">
        <x:v>119578.2789492338</x:v>
      </x:c>
      <x:c r="T1441" s="12">
        <x:v>236521.99887224726</x:v>
      </x:c>
      <x:c r="U1441" s="12">
        <x:v>22.75</x:v>
      </x:c>
      <x:c r="V1441" s="12">
        <x:v>51</x:v>
      </x:c>
      <x:c r="W1441" s="12">
        <x:f>NA()</x:f>
      </x:c>
    </x:row>
    <x:row r="1442">
      <x:c r="A1442">
        <x:v>206658</x:v>
      </x:c>
      <x:c r="B1442" s="1">
        <x:v>44777.725446032935</x:v>
      </x:c>
      <x:c r="C1442" s="6">
        <x:v>23.993043163333333</x:v>
      </x:c>
      <x:c r="D1442" s="14" t="s">
        <x:v>94</x:v>
      </x:c>
      <x:c r="E1442" s="15">
        <x:v>44771.48123137894</x:v>
      </x:c>
      <x:c r="F1442" t="s">
        <x:v>99</x:v>
      </x:c>
      <x:c r="G1442" s="6">
        <x:v>110.10934413984258</x:v>
      </x:c>
      <x:c r="H1442" t="s">
        <x:v>97</x:v>
      </x:c>
      <x:c r="I1442" s="6">
        <x:v>27.157387635690156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20.176</x:v>
      </x:c>
      <x:c r="S1442" s="8">
        <x:v>119579.21831456646</x:v>
      </x:c>
      <x:c r="T1442" s="12">
        <x:v>236525.99402802082</x:v>
      </x:c>
      <x:c r="U1442" s="12">
        <x:v>22.75</x:v>
      </x:c>
      <x:c r="V1442" s="12">
        <x:v>51</x:v>
      </x:c>
      <x:c r="W1442" s="12">
        <x:f>NA()</x:f>
      </x:c>
    </x:row>
    <x:row r="1443">
      <x:c r="A1443">
        <x:v>206660</x:v>
      </x:c>
      <x:c r="B1443" s="1">
        <x:v>44777.72545721873</x:v>
      </x:c>
      <x:c r="C1443" s="6">
        <x:v>24.009150716666667</x:v>
      </x:c>
      <x:c r="D1443" s="14" t="s">
        <x:v>94</x:v>
      </x:c>
      <x:c r="E1443" s="15">
        <x:v>44771.48123137894</x:v>
      </x:c>
      <x:c r="F1443" t="s">
        <x:v>99</x:v>
      </x:c>
      <x:c r="G1443" s="6">
        <x:v>110.09379936184888</x:v>
      </x:c>
      <x:c r="H1443" t="s">
        <x:v>97</x:v>
      </x:c>
      <x:c r="I1443" s="6">
        <x:v>27.15354110770386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20.178</x:v>
      </x:c>
      <x:c r="S1443" s="8">
        <x:v>119572.78032436506</x:v>
      </x:c>
      <x:c r="T1443" s="12">
        <x:v>236510.87474801025</x:v>
      </x:c>
      <x:c r="U1443" s="12">
        <x:v>22.75</x:v>
      </x:c>
      <x:c r="V1443" s="12">
        <x:v>51</x:v>
      </x:c>
      <x:c r="W1443" s="12">
        <x:f>NA()</x:f>
      </x:c>
    </x:row>
    <x:row r="1444">
      <x:c r="A1444">
        <x:v>206663</x:v>
      </x:c>
      <x:c r="B1444" s="1">
        <x:v>44777.725468991724</x:v>
      </x:c>
      <x:c r="C1444" s="6">
        <x:v>24.026103815</x:v>
      </x:c>
      <x:c r="D1444" s="14" t="s">
        <x:v>94</x:v>
      </x:c>
      <x:c r="E1444" s="15">
        <x:v>44771.48123137894</x:v>
      </x:c>
      <x:c r="F1444" t="s">
        <x:v>99</x:v>
      </x:c>
      <x:c r="G1444" s="6">
        <x:v>110.13657628514473</x:v>
      </x:c>
      <x:c r="H1444" t="s">
        <x:v>97</x:v>
      </x:c>
      <x:c r="I1444" s="6">
        <x:v>27.159671513766625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20.173</x:v>
      </x:c>
      <x:c r="S1444" s="8">
        <x:v>119568.90284528126</x:v>
      </x:c>
      <x:c r="T1444" s="12">
        <x:v>236522.72288008538</x:v>
      </x:c>
      <x:c r="U1444" s="12">
        <x:v>22.75</x:v>
      </x:c>
      <x:c r="V1444" s="12">
        <x:v>51</x:v>
      </x:c>
      <x:c r="W1444" s="12">
        <x:f>NA()</x:f>
      </x:c>
    </x:row>
    <x:row r="1445">
      <x:c r="A1445">
        <x:v>206664</x:v>
      </x:c>
      <x:c r="B1445" s="1">
        <x:v>44777.72548076667</x:v>
      </x:c>
      <x:c r="C1445" s="6">
        <x:v>24.043059741666667</x:v>
      </x:c>
      <x:c r="D1445" s="14" t="s">
        <x:v>94</x:v>
      </x:c>
      <x:c r="E1445" s="15">
        <x:v>44771.48123137894</x:v>
      </x:c>
      <x:c r="F1445" t="s">
        <x:v>99</x:v>
      </x:c>
      <x:c r="G1445" s="6">
        <x:v>110.13921364504289</x:v>
      </x:c>
      <x:c r="H1445" t="s">
        <x:v>97</x:v>
      </x:c>
      <x:c r="I1445" s="6">
        <x:v>27.148462495475087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20.174</x:v>
      </x:c>
      <x:c r="S1445" s="8">
        <x:v>119558.1670740263</x:v>
      </x:c>
      <x:c r="T1445" s="12">
        <x:v>236524.0720115289</x:v>
      </x:c>
      <x:c r="U1445" s="12">
        <x:v>22.75</x:v>
      </x:c>
      <x:c r="V1445" s="12">
        <x:v>51</x:v>
      </x:c>
      <x:c r="W1445" s="12">
        <x:f>NA()</x:f>
      </x:c>
    </x:row>
    <x:row r="1446">
      <x:c r="A1446">
        <x:v>206666</x:v>
      </x:c>
      <x:c r="B1446" s="1">
        <x:v>44777.72549195189</x:v>
      </x:c>
      <x:c r="C1446" s="6">
        <x:v>24.059166461666667</x:v>
      </x:c>
      <x:c r="D1446" s="14" t="s">
        <x:v>94</x:v>
      </x:c>
      <x:c r="E1446" s="15">
        <x:v>44771.48123137894</x:v>
      </x:c>
      <x:c r="F1446" t="s">
        <x:v>99</x:v>
      </x:c>
      <x:c r="G1446" s="6">
        <x:v>110.13802530997545</x:v>
      </x:c>
      <x:c r="H1446" t="s">
        <x:v>97</x:v>
      </x:c>
      <x:c r="I1446" s="6">
        <x:v>27.15837931940041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20.173</x:v>
      </x:c>
      <x:c r="S1446" s="8">
        <x:v>119549.5322693409</x:v>
      </x:c>
      <x:c r="T1446" s="12">
        <x:v>236518.15681104694</x:v>
      </x:c>
      <x:c r="U1446" s="12">
        <x:v>22.75</x:v>
      </x:c>
      <x:c r="V1446" s="12">
        <x:v>51</x:v>
      </x:c>
      <x:c r="W1446" s="12">
        <x:f>NA()</x:f>
      </x:c>
    </x:row>
    <x:row r="1447">
      <x:c r="A1447">
        <x:v>206668</x:v>
      </x:c>
      <x:c r="B1447" s="1">
        <x:v>44777.72550372594</x:v>
      </x:c>
      <x:c r="C1447" s="6">
        <x:v>24.076121086666667</x:v>
      </x:c>
      <x:c r="D1447" s="14" t="s">
        <x:v>94</x:v>
      </x:c>
      <x:c r="E1447" s="15">
        <x:v>44771.48123137894</x:v>
      </x:c>
      <x:c r="F1447" t="s">
        <x:v>99</x:v>
      </x:c>
      <x:c r="G1447" s="6">
        <x:v>110.20328016405223</x:v>
      </x:c>
      <x:c r="H1447" t="s">
        <x:v>97</x:v>
      </x:c>
      <x:c r="I1447" s="6">
        <x:v>27.14449577410869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20.168</x:v>
      </x:c>
      <x:c r="S1447" s="8">
        <x:v>119536.60985032168</x:v>
      </x:c>
      <x:c r="T1447" s="12">
        <x:v>236518.40163618905</x:v>
      </x:c>
      <x:c r="U1447" s="12">
        <x:v>22.75</x:v>
      </x:c>
      <x:c r="V1447" s="12">
        <x:v>51</x:v>
      </x:c>
      <x:c r="W1447" s="12">
        <x:f>NA()</x:f>
      </x:c>
    </x:row>
    <x:row r="1448">
      <x:c r="A1448">
        <x:v>206671</x:v>
      </x:c>
      <x:c r="B1448" s="1">
        <x:v>44777.72551550103</x:v>
      </x:c>
      <x:c r="C1448" s="6">
        <x:v>24.093077221666668</x:v>
      </x:c>
      <x:c r="D1448" s="14" t="s">
        <x:v>94</x:v>
      </x:c>
      <x:c r="E1448" s="15">
        <x:v>44771.48123137894</x:v>
      </x:c>
      <x:c r="F1448" t="s">
        <x:v>99</x:v>
      </x:c>
      <x:c r="G1448" s="6">
        <x:v>110.16679148538226</x:v>
      </x:c>
      <x:c r="H1448" t="s">
        <x:v>97</x:v>
      </x:c>
      <x:c r="I1448" s="6">
        <x:v>27.15044585791702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20.171</x:v>
      </x:c>
      <x:c r="S1448" s="8">
        <x:v>119535.94753299224</x:v>
      </x:c>
      <x:c r="T1448" s="12">
        <x:v>236526.0137972026</x:v>
      </x:c>
      <x:c r="U1448" s="12">
        <x:v>22.75</x:v>
      </x:c>
      <x:c r="V1448" s="12">
        <x:v>51</x:v>
      </x:c>
      <x:c r="W1448" s="12">
        <x:f>NA()</x:f>
      </x:c>
    </x:row>
    <x:row r="1449">
      <x:c r="A1449">
        <x:v>206673</x:v>
      </x:c>
      <x:c r="B1449" s="1">
        <x:v>44777.725526684895</x:v>
      </x:c>
      <x:c r="C1449" s="6">
        <x:v>24.109181998333334</x:v>
      </x:c>
      <x:c r="D1449" s="14" t="s">
        <x:v>94</x:v>
      </x:c>
      <x:c r="E1449" s="15">
        <x:v>44771.48123137894</x:v>
      </x:c>
      <x:c r="F1449" t="s">
        <x:v>99</x:v>
      </x:c>
      <x:c r="G1449" s="6">
        <x:v>110.14603161949246</x:v>
      </x:c>
      <x:c r="H1449" t="s">
        <x:v>97</x:v>
      </x:c>
      <x:c r="I1449" s="6">
        <x:v>27.133527212913123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20.175</x:v>
      </x:c>
      <x:c r="S1449" s="8">
        <x:v>119543.53863621595</x:v>
      </x:c>
      <x:c r="T1449" s="12">
        <x:v>236522.39806700786</x:v>
      </x:c>
      <x:c r="U1449" s="12">
        <x:v>22.75</x:v>
      </x:c>
      <x:c r="V1449" s="12">
        <x:v>51</x:v>
      </x:c>
      <x:c r="W1449" s="12">
        <x:f>NA()</x:f>
      </x:c>
    </x:row>
    <x:row r="1450">
      <x:c r="A1450">
        <x:v>206674</x:v>
      </x:c>
      <x:c r="B1450" s="1">
        <x:v>44777.725538459425</x:v>
      </x:c>
      <x:c r="C1450" s="6">
        <x:v>24.12613732</x:v>
      </x:c>
      <x:c r="D1450" s="14" t="s">
        <x:v>94</x:v>
      </x:c>
      <x:c r="E1450" s="15">
        <x:v>44771.48123137894</x:v>
      </x:c>
      <x:c r="F1450" t="s">
        <x:v>99</x:v>
      </x:c>
      <x:c r="G1450" s="6">
        <x:v>110.18292295051013</x:v>
      </x:c>
      <x:c r="H1450" t="s">
        <x:v>97</x:v>
      </x:c>
      <x:c r="I1450" s="6">
        <x:v>27.153781515574792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20.169</x:v>
      </x:c>
      <x:c r="S1450" s="8">
        <x:v>119549.59641739771</x:v>
      </x:c>
      <x:c r="T1450" s="12">
        <x:v>236524.49968816972</x:v>
      </x:c>
      <x:c r="U1450" s="12">
        <x:v>22.75</x:v>
      </x:c>
      <x:c r="V1450" s="12">
        <x:v>51</x:v>
      </x:c>
      <x:c r="W1450" s="12">
        <x:f>NA()</x:f>
      </x:c>
    </x:row>
    <x:row r="1451">
      <x:c r="A1451">
        <x:v>206676</x:v>
      </x:c>
      <x:c r="B1451" s="1">
        <x:v>44777.72555023344</x:v>
      </x:c>
      <x:c r="C1451" s="6">
        <x:v>24.143091881666667</x:v>
      </x:c>
      <x:c r="D1451" s="14" t="s">
        <x:v>94</x:v>
      </x:c>
      <x:c r="E1451" s="15">
        <x:v>44771.48123137894</x:v>
      </x:c>
      <x:c r="F1451" t="s">
        <x:v>99</x:v>
      </x:c>
      <x:c r="G1451" s="6">
        <x:v>110.13682091492205</x:v>
      </x:c>
      <x:c r="H1451" t="s">
        <x:v>97</x:v>
      </x:c>
      <x:c r="I1451" s="6">
        <x:v>27.150596112694075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20.174</x:v>
      </x:c>
      <x:c r="S1451" s="8">
        <x:v>119550.38899724794</x:v>
      </x:c>
      <x:c r="T1451" s="12">
        <x:v>236515.45494505568</x:v>
      </x:c>
      <x:c r="U1451" s="12">
        <x:v>22.75</x:v>
      </x:c>
      <x:c r="V1451" s="12">
        <x:v>51</x:v>
      </x:c>
      <x:c r="W1451" s="12">
        <x:f>NA()</x:f>
      </x:c>
    </x:row>
    <x:row r="1452">
      <x:c r="A1452">
        <x:v>206679</x:v>
      </x:c>
      <x:c r="B1452" s="1">
        <x:v>44777.72556141872</x:v>
      </x:c>
      <x:c r="C1452" s="6">
        <x:v>24.1591987</x:v>
      </x:c>
      <x:c r="D1452" s="14" t="s">
        <x:v>94</x:v>
      </x:c>
      <x:c r="E1452" s="15">
        <x:v>44771.48123137894</x:v>
      </x:c>
      <x:c r="F1452" t="s">
        <x:v>99</x:v>
      </x:c>
      <x:c r="G1452" s="6">
        <x:v>110.14381338128422</x:v>
      </x:c>
      <x:c r="H1452" t="s">
        <x:v>97</x:v>
      </x:c>
      <x:c r="I1452" s="6">
        <x:v>27.16207559763143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20.172</x:v>
      </x:c>
      <x:c r="S1452" s="8">
        <x:v>119552.94435735008</x:v>
      </x:c>
      <x:c r="T1452" s="12">
        <x:v>236512.31127494248</x:v>
      </x:c>
      <x:c r="U1452" s="12">
        <x:v>22.75</x:v>
      </x:c>
      <x:c r="V1452" s="12">
        <x:v>51</x:v>
      </x:c>
      <x:c r="W1452" s="12">
        <x:f>NA()</x:f>
      </x:c>
    </x:row>
    <x:row r="1453">
      <x:c r="A1453">
        <x:v>206681</x:v>
      </x:c>
      <x:c r="B1453" s="1">
        <x:v>44777.72557320625</x:v>
      </x:c>
      <x:c r="C1453" s="6">
        <x:v>24.176172735</x:v>
      </x:c>
      <x:c r="D1453" s="14" t="s">
        <x:v>94</x:v>
      </x:c>
      <x:c r="E1453" s="15">
        <x:v>44771.48123137894</x:v>
      </x:c>
      <x:c r="F1453" t="s">
        <x:v>99</x:v>
      </x:c>
      <x:c r="G1453" s="6">
        <x:v>110.16429707700085</x:v>
      </x:c>
      <x:c r="H1453" t="s">
        <x:v>97</x:v>
      </x:c>
      <x:c r="I1453" s="6">
        <x:v>27.152669629319462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20.171</x:v>
      </x:c>
      <x:c r="S1453" s="8">
        <x:v>119534.59308683481</x:v>
      </x:c>
      <x:c r="T1453" s="12">
        <x:v>236515.0511631556</x:v>
      </x:c>
      <x:c r="U1453" s="12">
        <x:v>22.75</x:v>
      </x:c>
      <x:c r="V1453" s="12">
        <x:v>51</x:v>
      </x:c>
      <x:c r="W1453" s="12">
        <x:f>NA()</x:f>
      </x:c>
    </x:row>
    <x:row r="1454">
      <x:c r="A1454">
        <x:v>206682</x:v>
      </x:c>
      <x:c r="B1454" s="1">
        <x:v>44777.725584978296</x:v>
      </x:c>
      <x:c r="C1454" s="6">
        <x:v>24.193124488333332</x:v>
      </x:c>
      <x:c r="D1454" s="14" t="s">
        <x:v>94</x:v>
      </x:c>
      <x:c r="E1454" s="15">
        <x:v>44771.48123137894</x:v>
      </x:c>
      <x:c r="F1454" t="s">
        <x:v>99</x:v>
      </x:c>
      <x:c r="G1454" s="6">
        <x:v>110.20711667067539</x:v>
      </x:c>
      <x:c r="H1454" t="s">
        <x:v>97</x:v>
      </x:c>
      <x:c r="I1454" s="6">
        <x:v>27.149934991720784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20.166999999999998</x:v>
      </x:c>
      <x:c r="S1454" s="8">
        <x:v>119509.21660526359</x:v>
      </x:c>
      <x:c r="T1454" s="12">
        <x:v>236516.44449255278</x:v>
      </x:c>
      <x:c r="U1454" s="12">
        <x:v>22.75</x:v>
      </x:c>
      <x:c r="V1454" s="12">
        <x:v>51</x:v>
      </x:c>
      <x:c r="W1454" s="12">
        <x:f>NA()</x:f>
      </x:c>
    </x:row>
    <x:row r="1455">
      <x:c r="A1455">
        <x:v>206685</x:v>
      </x:c>
      <x:c r="B1455" s="1">
        <x:v>44777.72559616316</x:v>
      </x:c>
      <x:c r="C1455" s="6">
        <x:v>24.209230688333335</x:v>
      </x:c>
      <x:c r="D1455" s="14" t="s">
        <x:v>94</x:v>
      </x:c>
      <x:c r="E1455" s="15">
        <x:v>44771.48123137894</x:v>
      </x:c>
      <x:c r="F1455" t="s">
        <x:v>99</x:v>
      </x:c>
      <x:c r="G1455" s="6">
        <x:v>110.18210662019806</x:v>
      </x:c>
      <x:c r="H1455" t="s">
        <x:v>97</x:v>
      </x:c>
      <x:c r="I1455" s="6">
        <x:v>27.163367793420548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20.168</x:v>
      </x:c>
      <x:c r="S1455" s="8">
        <x:v>119508.00748052618</x:v>
      </x:c>
      <x:c r="T1455" s="12">
        <x:v>236510.54909014044</x:v>
      </x:c>
      <x:c r="U1455" s="12">
        <x:v>22.75</x:v>
      </x:c>
      <x:c r="V1455" s="12">
        <x:v>51</x:v>
      </x:c>
      <x:c r="W1455" s="12">
        <x:f>NA()</x:f>
      </x:c>
    </x:row>
    <x:row r="1456">
      <x:c r="A1456">
        <x:v>206689</x:v>
      </x:c>
      <x:c r="B1456" s="1">
        <x:v>44777.72560793696</x:v>
      </x:c>
      <x:c r="C1456" s="6">
        <x:v>24.226184963333335</x:v>
      </x:c>
      <x:c r="D1456" s="14" t="s">
        <x:v>94</x:v>
      </x:c>
      <x:c r="E1456" s="15">
        <x:v>44771.48123137894</x:v>
      </x:c>
      <x:c r="F1456" t="s">
        <x:v>99</x:v>
      </x:c>
      <x:c r="G1456" s="6">
        <x:v>110.23138416163451</x:v>
      </x:c>
      <x:c r="H1456" t="s">
        <x:v>97</x:v>
      </x:c>
      <x:c r="I1456" s="6">
        <x:v>27.146028370444583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20.165</x:v>
      </x:c>
      <x:c r="S1456" s="8">
        <x:v>119504.19431660388</x:v>
      </x:c>
      <x:c r="T1456" s="12">
        <x:v>236504.4865644126</x:v>
      </x:c>
      <x:c r="U1456" s="12">
        <x:v>22.75</x:v>
      </x:c>
      <x:c r="V1456" s="12">
        <x:v>51</x:v>
      </x:c>
      <x:c r="W1456" s="12">
        <x:f>NA()</x:f>
      </x:c>
    </x:row>
    <x:row r="1457">
      <x:c r="A1457">
        <x:v>206692</x:v>
      </x:c>
      <x:c r="B1457" s="1">
        <x:v>44777.725619711026</x:v>
      </x:c>
      <x:c r="C1457" s="6">
        <x:v>24.243139621666668</x:v>
      </x:c>
      <x:c r="D1457" s="14" t="s">
        <x:v>94</x:v>
      </x:c>
      <x:c r="E1457" s="15">
        <x:v>44771.48123137894</x:v>
      </x:c>
      <x:c r="F1457" t="s">
        <x:v>99</x:v>
      </x:c>
      <x:c r="G1457" s="6">
        <x:v>110.22663578544419</x:v>
      </x:c>
      <x:c r="H1457" t="s">
        <x:v>97</x:v>
      </x:c>
      <x:c r="I1457" s="6">
        <x:v>27.141400532661464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20.166</x:v>
      </x:c>
      <x:c r="S1457" s="8">
        <x:v>119521.89616746543</x:v>
      </x:c>
      <x:c r="T1457" s="12">
        <x:v>236508.60562479487</x:v>
      </x:c>
      <x:c r="U1457" s="12">
        <x:v>22.75</x:v>
      </x:c>
      <x:c r="V1457" s="12">
        <x:v>51</x:v>
      </x:c>
      <x:c r="W1457" s="12">
        <x:f>NA()</x:f>
      </x:c>
    </x:row>
    <x:row r="1458">
      <x:c r="A1458">
        <x:v>206695</x:v>
      </x:c>
      <x:c r="B1458" s="1">
        <x:v>44777.72563089709</x:v>
      </x:c>
      <x:c r="C1458" s="6">
        <x:v>24.25924756</x:v>
      </x:c>
      <x:c r="D1458" s="14" t="s">
        <x:v>94</x:v>
      </x:c>
      <x:c r="E1458" s="15">
        <x:v>44771.48123137894</x:v>
      </x:c>
      <x:c r="F1458" t="s">
        <x:v>99</x:v>
      </x:c>
      <x:c r="G1458" s="6">
        <x:v>110.1660419511172</x:v>
      </x:c>
      <x:c r="H1458" t="s">
        <x:v>97</x:v>
      </x:c>
      <x:c r="I1458" s="6">
        <x:v>27.15997202415565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20.169999999999998</x:v>
      </x:c>
      <x:c r="S1458" s="8">
        <x:v>119508.93786185216</x:v>
      </x:c>
      <x:c r="T1458" s="12">
        <x:v>236516.2767561941</x:v>
      </x:c>
      <x:c r="U1458" s="12">
        <x:v>22.75</x:v>
      </x:c>
      <x:c r="V1458" s="12">
        <x:v>51</x:v>
      </x:c>
      <x:c r="W1458" s="12">
        <x:f>NA()</x:f>
      </x:c>
    </x:row>
    <x:row r="1459">
      <x:c r="A1459">
        <x:v>206700</x:v>
      </x:c>
      <x:c r="B1459" s="1">
        <x:v>44777.72564267115</x:v>
      </x:c>
      <x:c r="C1459" s="6">
        <x:v>24.276202193333333</x:v>
      </x:c>
      <x:c r="D1459" s="14" t="s">
        <x:v>94</x:v>
      </x:c>
      <x:c r="E1459" s="15">
        <x:v>44771.48123137894</x:v>
      </x:c>
      <x:c r="F1459" t="s">
        <x:v>99</x:v>
      </x:c>
      <x:c r="G1459" s="6">
        <x:v>110.22001840814842</x:v>
      </x:c>
      <x:c r="H1459" t="s">
        <x:v>97</x:v>
      </x:c>
      <x:c r="I1459" s="6">
        <x:v>27.15615554421447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20.165</x:v>
      </x:c>
      <x:c r="S1459" s="8">
        <x:v>119506.35472597499</x:v>
      </x:c>
      <x:c r="T1459" s="12">
        <x:v>236517.15307845915</x:v>
      </x:c>
      <x:c r="U1459" s="12">
        <x:v>22.75</x:v>
      </x:c>
      <x:c r="V1459" s="12">
        <x:v>51</x:v>
      </x:c>
      <x:c r="W1459" s="12">
        <x:f>NA()</x:f>
      </x:c>
    </x:row>
    <x:row r="1460">
      <x:c r="A1460">
        <x:v>206705</x:v>
      </x:c>
      <x:c r="B1460" s="1">
        <x:v>44777.72565444516</x:v>
      </x:c>
      <x:c r="C1460" s="6">
        <x:v>24.293156766666666</x:v>
      </x:c>
      <x:c r="D1460" s="14" t="s">
        <x:v>94</x:v>
      </x:c>
      <x:c r="E1460" s="15">
        <x:v>44771.48123137894</x:v>
      </x:c>
      <x:c r="F1460" t="s">
        <x:v>99</x:v>
      </x:c>
      <x:c r="G1460" s="6">
        <x:v>110.18477718731559</x:v>
      </x:c>
      <x:c r="H1460" t="s">
        <x:v>97</x:v>
      </x:c>
      <x:c r="I1460" s="6">
        <x:v>27.152128711816204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20.169</x:v>
      </x:c>
      <x:c r="S1460" s="8">
        <x:v>119513.52481117827</x:v>
      </x:c>
      <x:c r="T1460" s="12">
        <x:v>236518.22165103856</x:v>
      </x:c>
      <x:c r="U1460" s="12">
        <x:v>22.75</x:v>
      </x:c>
      <x:c r="V1460" s="12">
        <x:v>51</x:v>
      </x:c>
      <x:c r="W1460" s="12">
        <x:f>NA()</x:f>
      </x:c>
    </x:row>
    <x:row r="1461">
      <x:c r="A1461">
        <x:v>206707</x:v>
      </x:c>
      <x:c r="B1461" s="1">
        <x:v>44777.7256656297</x:v>
      </x:c>
      <x:c r="C1461" s="6">
        <x:v>24.309262506666666</x:v>
      </x:c>
      <x:c r="D1461" s="14" t="s">
        <x:v>94</x:v>
      </x:c>
      <x:c r="E1461" s="15">
        <x:v>44771.48123137894</x:v>
      </x:c>
      <x:c r="F1461" t="s">
        <x:v>99</x:v>
      </x:c>
      <x:c r="G1461" s="6">
        <x:v>110.2096795108934</x:v>
      </x:c>
      <x:c r="H1461" t="s">
        <x:v>97</x:v>
      </x:c>
      <x:c r="I1461" s="6">
        <x:v>27.147651120269074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20.166999999999998</x:v>
      </x:c>
      <x:c r="S1461" s="8">
        <x:v>119505.86943208738</x:v>
      </x:c>
      <x:c r="T1461" s="12">
        <x:v>236525.0354035398</x:v>
      </x:c>
      <x:c r="U1461" s="12">
        <x:v>22.75</x:v>
      </x:c>
      <x:c r="V1461" s="12">
        <x:v>51</x:v>
      </x:c>
      <x:c r="W1461" s="12">
        <x:f>NA()</x:f>
      </x:c>
    </x:row>
    <x:row r="1462">
      <x:c r="A1462">
        <x:v>206715</x:v>
      </x:c>
      <x:c r="B1462" s="1">
        <x:v>44777.72567740469</x:v>
      </x:c>
      <x:c r="C1462" s="6">
        <x:v>24.3262185</x:v>
      </x:c>
      <x:c r="D1462" s="14" t="s">
        <x:v>94</x:v>
      </x:c>
      <x:c r="E1462" s="15">
        <x:v>44771.48123137894</x:v>
      </x:c>
      <x:c r="F1462" t="s">
        <x:v>99</x:v>
      </x:c>
      <x:c r="G1462" s="6">
        <x:v>110.19586195060923</x:v>
      </x:c>
      <x:c r="H1462" t="s">
        <x:v>97</x:v>
      </x:c>
      <x:c r="I1462" s="6">
        <x:v>27.151106978991265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20.168</x:v>
      </x:c>
      <x:c r="S1462" s="8">
        <x:v>119506.33599880658</x:v>
      </x:c>
      <x:c r="T1462" s="12">
        <x:v>236516.7338270277</x:v>
      </x:c>
      <x:c r="U1462" s="12">
        <x:v>22.75</x:v>
      </x:c>
      <x:c r="V1462" s="12">
        <x:v>51</x:v>
      </x:c>
      <x:c r="W1462" s="12">
        <x:f>NA()</x:f>
      </x:c>
    </x:row>
    <x:row r="1463">
      <x:c r="A1463">
        <x:v>206721</x:v>
      </x:c>
      <x:c r="B1463" s="1">
        <x:v>44777.72568915853</x:v>
      </x:c>
      <x:c r="C1463" s="6">
        <x:v>24.343144023333334</x:v>
      </x:c>
      <x:c r="D1463" s="14" t="s">
        <x:v>94</x:v>
      </x:c>
      <x:c r="E1463" s="15">
        <x:v>44771.48123137894</x:v>
      </x:c>
      <x:c r="F1463" t="s">
        <x:v>99</x:v>
      </x:c>
      <x:c r="G1463" s="6">
        <x:v>110.21574231213299</x:v>
      </x:c>
      <x:c r="H1463" t="s">
        <x:v>97</x:v>
      </x:c>
      <x:c r="I1463" s="6">
        <x:v>27.151106978991265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20.166</x:v>
      </x:c>
      <x:c r="S1463" s="8">
        <x:v>119491.05737302167</x:v>
      </x:c>
      <x:c r="T1463" s="12">
        <x:v>236509.84603712414</x:v>
      </x:c>
      <x:c r="U1463" s="12">
        <x:v>22.75</x:v>
      </x:c>
      <x:c r="V1463" s="12">
        <x:v>51</x:v>
      </x:c>
      <x:c r="W1463" s="12">
        <x:f>NA()</x:f>
      </x:c>
    </x:row>
    <x:row r="1464">
      <x:c r="A1464">
        <x:v>206723</x:v>
      </x:c>
      <x:c r="B1464" s="1">
        <x:v>44777.725700280826</x:v>
      </x:c>
      <x:c r="C1464" s="6">
        <x:v>24.35916013</x:v>
      </x:c>
      <x:c r="D1464" s="14" t="s">
        <x:v>94</x:v>
      </x:c>
      <x:c r="E1464" s="15">
        <x:v>44771.48123137894</x:v>
      </x:c>
      <x:c r="F1464" t="s">
        <x:v>99</x:v>
      </x:c>
      <x:c r="G1464" s="6">
        <x:v>110.25949748349456</x:v>
      </x:c>
      <x:c r="H1464" t="s">
        <x:v>97</x:v>
      </x:c>
      <x:c r="I1464" s="6">
        <x:v>27.147560967480786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20.162</x:v>
      </x:c>
      <x:c r="S1464" s="8">
        <x:v>119481.81776239455</x:v>
      </x:c>
      <x:c r="T1464" s="12">
        <x:v>236509.09327295393</x:v>
      </x:c>
      <x:c r="U1464" s="12">
        <x:v>22.75</x:v>
      </x:c>
      <x:c r="V1464" s="12">
        <x:v>51</x:v>
      </x:c>
      <x:c r="W1464" s="12">
        <x:f>NA()</x:f>
      </x:c>
    </x:row>
    <x:row r="1465">
      <x:c r="A1465">
        <x:v>206730</x:v>
      </x:c>
      <x:c r="B1465" s="1">
        <x:v>44777.72571201419</x:v>
      </x:c>
      <x:c r="C1465" s="6">
        <x:v>24.376056163333335</x:v>
      </x:c>
      <x:c r="D1465" s="14" t="s">
        <x:v>94</x:v>
      </x:c>
      <x:c r="E1465" s="15">
        <x:v>44771.48123137894</x:v>
      </x:c>
      <x:c r="F1465" t="s">
        <x:v>99</x:v>
      </x:c>
      <x:c r="G1465" s="6">
        <x:v>110.27653001281504</x:v>
      </x:c>
      <x:c r="H1465" t="s">
        <x:v>97</x:v>
      </x:c>
      <x:c r="I1465" s="6">
        <x:v>27.1412502782955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20.160999999999998</x:v>
      </x:c>
      <x:c r="S1465" s="8">
        <x:v>119493.7506627097</x:v>
      </x:c>
      <x:c r="T1465" s="12">
        <x:v>236518.16747530733</x:v>
      </x:c>
      <x:c r="U1465" s="12">
        <x:v>22.75</x:v>
      </x:c>
      <x:c r="V1465" s="12">
        <x:v>51</x:v>
      </x:c>
      <x:c r="W1465" s="12">
        <x:f>NA()</x:f>
      </x:c>
    </x:row>
    <x:row r="1466">
      <x:c r="A1466">
        <x:v>206739</x:v>
      </x:c>
      <x:c r="B1466" s="1">
        <x:v>44777.72572377701</x:v>
      </x:c>
      <x:c r="C1466" s="6">
        <x:v>24.392994633333334</x:v>
      </x:c>
      <x:c r="D1466" s="14" t="s">
        <x:v>94</x:v>
      </x:c>
      <x:c r="E1466" s="15">
        <x:v>44771.48123137894</x:v>
      </x:c>
      <x:c r="F1466" t="s">
        <x:v>99</x:v>
      </x:c>
      <x:c r="G1466" s="6">
        <x:v>110.22868589266638</x:v>
      </x:c>
      <x:c r="H1466" t="s">
        <x:v>97</x:v>
      </x:c>
      <x:c r="I1466" s="6">
        <x:v>27.14843244453823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20.165</x:v>
      </x:c>
      <x:c r="S1466" s="8">
        <x:v>119498.95781697318</x:v>
      </x:c>
      <x:c r="T1466" s="12">
        <x:v>236517.21161961847</x:v>
      </x:c>
      <x:c r="U1466" s="12">
        <x:v>22.75</x:v>
      </x:c>
      <x:c r="V1466" s="12">
        <x:v>51</x:v>
      </x:c>
      <x:c r="W1466" s="12">
        <x:f>NA()</x:f>
      </x:c>
    </x:row>
    <x:row r="1467">
      <x:c r="A1467">
        <x:v>206745</x:v>
      </x:c>
      <x:c r="B1467" s="1">
        <x:v>44777.725735516295</x:v>
      </x:c>
      <x:c r="C1467" s="6">
        <x:v>24.409899205</x:v>
      </x:c>
      <x:c r="D1467" s="14" t="s">
        <x:v>94</x:v>
      </x:c>
      <x:c r="E1467" s="15">
        <x:v>44771.48123137894</x:v>
      </x:c>
      <x:c r="F1467" t="s">
        <x:v>99</x:v>
      </x:c>
      <x:c r="G1467" s="6">
        <x:v>110.25134679001391</x:v>
      </x:c>
      <x:c r="H1467" t="s">
        <x:v>97</x:v>
      </x:c>
      <x:c r="I1467" s="6">
        <x:v>27.137103260433378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20.163999999999998</x:v>
      </x:c>
      <x:c r="S1467" s="8">
        <x:v>119495.45847657644</x:v>
      </x:c>
      <x:c r="T1467" s="12">
        <x:v>236522.02142851215</x:v>
      </x:c>
      <x:c r="U1467" s="12">
        <x:v>22.75</x:v>
      </x:c>
      <x:c r="V1467" s="12">
        <x:v>51</x:v>
      </x:c>
      <x:c r="W1467" s="12">
        <x:f>NA()</x:f>
      </x:c>
    </x:row>
    <x:row r="1468">
      <x:c r="A1468">
        <x:v>206748</x:v>
      </x:c>
      <x:c r="B1468" s="1">
        <x:v>44777.72574667147</x:v>
      </x:c>
      <x:c r="C1468" s="6">
        <x:v>24.425962658333333</x:v>
      </x:c>
      <x:c r="D1468" s="14" t="s">
        <x:v>94</x:v>
      </x:c>
      <x:c r="E1468" s="15">
        <x:v>44771.48123137894</x:v>
      </x:c>
      <x:c r="F1468" t="s">
        <x:v>99</x:v>
      </x:c>
      <x:c r="G1468" s="6">
        <x:v>110.24373007028878</x:v>
      </x:c>
      <x:c r="H1468" t="s">
        <x:v>97</x:v>
      </x:c>
      <x:c r="I1468" s="6">
        <x:v>27.135029753424078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20.165</x:v>
      </x:c>
      <x:c r="S1468" s="8">
        <x:v>119498.13747009501</x:v>
      </x:c>
      <x:c r="T1468" s="12">
        <x:v>236519.47759846097</x:v>
      </x:c>
      <x:c r="U1468" s="12">
        <x:v>22.75</x:v>
      </x:c>
      <x:c r="V1468" s="12">
        <x:v>51</x:v>
      </x:c>
      <x:c r="W1468" s="12">
        <x:f>NA()</x:f>
      </x:c>
    </x:row>
    <x:row r="1469">
      <x:c r="A1469">
        <x:v>206757</x:v>
      </x:c>
      <x:c r="B1469" s="1">
        <x:v>44777.72575840787</x:v>
      </x:c>
      <x:c r="C1469" s="6">
        <x:v>24.44286307</x:v>
      </x:c>
      <x:c r="D1469" s="14" t="s">
        <x:v>94</x:v>
      </x:c>
      <x:c r="E1469" s="15">
        <x:v>44771.48123137894</x:v>
      </x:c>
      <x:c r="F1469" t="s">
        <x:v>99</x:v>
      </x:c>
      <x:c r="G1469" s="6">
        <x:v>110.22378924381665</x:v>
      </x:c>
      <x:c r="H1469" t="s">
        <x:v>97</x:v>
      </x:c>
      <x:c r="I1469" s="6">
        <x:v>27.161654882831044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20.163999999999998</x:v>
      </x:c>
      <x:c r="S1469" s="8">
        <x:v>119494.67805138022</x:v>
      </x:c>
      <x:c r="T1469" s="12">
        <x:v>236525.2260364639</x:v>
      </x:c>
      <x:c r="U1469" s="12">
        <x:v>22.75</x:v>
      </x:c>
      <x:c r="V1469" s="12">
        <x:v>51</x:v>
      </x:c>
      <x:c r="W1469" s="12">
        <x:f>NA()</x:f>
      </x:c>
    </x:row>
    <x:row r="1470">
      <x:c r="A1470">
        <x:v>206763</x:v>
      </x:c>
      <x:c r="B1470" s="1">
        <x:v>44777.72577013976</x:v>
      </x:c>
      <x:c r="C1470" s="6">
        <x:v>24.459756986666665</x:v>
      </x:c>
      <x:c r="D1470" s="14" t="s">
        <x:v>94</x:v>
      </x:c>
      <x:c r="E1470" s="15">
        <x:v>44771.48123137894</x:v>
      </x:c>
      <x:c r="F1470" t="s">
        <x:v>99</x:v>
      </x:c>
      <x:c r="G1470" s="6">
        <x:v>110.25871071746656</x:v>
      </x:c>
      <x:c r="H1470" t="s">
        <x:v>97</x:v>
      </x:c>
      <x:c r="I1470" s="6">
        <x:v>27.165982237585013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20.16</x:v>
      </x:c>
      <x:c r="S1470" s="8">
        <x:v>119484.18263967276</x:v>
      </x:c>
      <x:c r="T1470" s="12">
        <x:v>236519.00970795064</x:v>
      </x:c>
      <x:c r="U1470" s="12">
        <x:v>22.75</x:v>
      </x:c>
      <x:c r="V1470" s="12">
        <x:v>51</x:v>
      </x:c>
      <x:c r="W1470" s="12">
        <x:f>NA()</x:f>
      </x:c>
    </x:row>
    <x:row r="1471">
      <x:c r="A1471">
        <x:v>206766</x:v>
      </x:c>
      <x:c r="B1471" s="1">
        <x:v>44777.72578126849</x:v>
      </x:c>
      <x:c r="C1471" s="6">
        <x:v>24.475782365</x:v>
      </x:c>
      <x:c r="D1471" s="14" t="s">
        <x:v>94</x:v>
      </x:c>
      <x:c r="E1471" s="15">
        <x:v>44771.48123137894</x:v>
      </x:c>
      <x:c r="F1471" t="s">
        <x:v>99</x:v>
      </x:c>
      <x:c r="G1471" s="6">
        <x:v>110.26289374061086</x:v>
      </x:c>
      <x:c r="H1471" t="s">
        <x:v>97</x:v>
      </x:c>
      <x:c r="I1471" s="6">
        <x:v>27.16225590399108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20.16</x:v>
      </x:c>
      <x:c r="S1471" s="8">
        <x:v>119476.28761164322</x:v>
      </x:c>
      <x:c r="T1471" s="12">
        <x:v>236514.6475517945</x:v>
      </x:c>
      <x:c r="U1471" s="12">
        <x:v>22.75</x:v>
      </x:c>
      <x:c r="V1471" s="12">
        <x:v>51</x:v>
      </x:c>
      <x:c r="W1471" s="12">
        <x:f>NA()</x:f>
      </x:c>
    </x:row>
    <x:row r="1472">
      <x:c r="A1472">
        <x:v>206771</x:v>
      </x:c>
      <x:c r="B1472" s="1">
        <x:v>44777.72579298117</x:v>
      </x:c>
      <x:c r="C1472" s="6">
        <x:v>24.492648613333333</x:v>
      </x:c>
      <x:c r="D1472" s="14" t="s">
        <x:v>94</x:v>
      </x:c>
      <x:c r="E1472" s="15">
        <x:v>44771.48123137894</x:v>
      </x:c>
      <x:c r="F1472" t="s">
        <x:v>99</x:v>
      </x:c>
      <x:c r="G1472" s="6">
        <x:v>110.23790908029547</x:v>
      </x:c>
      <x:c r="H1472" t="s">
        <x:v>97</x:v>
      </x:c>
      <x:c r="I1472" s="6">
        <x:v>27.166793617222538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20.162</x:v>
      </x:c>
      <x:c r="S1472" s="8">
        <x:v>119482.11257545614</x:v>
      </x:c>
      <x:c r="T1472" s="12">
        <x:v>236518.57528545134</x:v>
      </x:c>
      <x:c r="U1472" s="12">
        <x:v>22.75</x:v>
      </x:c>
      <x:c r="V1472" s="12">
        <x:v>51</x:v>
      </x:c>
      <x:c r="W1472" s="12">
        <x:f>NA()</x:f>
      </x:c>
    </x:row>
    <x:row r="1473">
      <x:c r="A1473">
        <x:v>206781</x:v>
      </x:c>
      <x:c r="B1473" s="1">
        <x:v>44777.72580470644</x:v>
      </x:c>
      <x:c r="C1473" s="6">
        <x:v>24.509533001666668</x:v>
      </x:c>
      <x:c r="D1473" s="14" t="s">
        <x:v>94</x:v>
      </x:c>
      <x:c r="E1473" s="15">
        <x:v>44771.48123137894</x:v>
      </x:c>
      <x:c r="F1473" t="s">
        <x:v>99</x:v>
      </x:c>
      <x:c r="G1473" s="6">
        <x:v>110.312719143372</x:v>
      </x:c>
      <x:c r="H1473" t="s">
        <x:v>97</x:v>
      </x:c>
      <x:c r="I1473" s="6">
        <x:v>27.14446572320685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20.157</x:v>
      </x:c>
      <x:c r="S1473" s="8">
        <x:v>119470.22552960478</x:v>
      </x:c>
      <x:c r="T1473" s="12">
        <x:v>236512.37077568387</x:v>
      </x:c>
      <x:c r="U1473" s="12">
        <x:v>22.75</x:v>
      </x:c>
      <x:c r="V1473" s="12">
        <x:v>51</x:v>
      </x:c>
      <x:c r="W1473" s="12">
        <x:f>NA()</x:f>
      </x:c>
    </x:row>
    <x:row r="1474">
      <x:c r="A1474">
        <x:v>206787</x:v>
      </x:c>
      <x:c r="B1474" s="1">
        <x:v>44777.72581641683</x:v>
      </x:c>
      <x:c r="C1474" s="6">
        <x:v>24.526395981666667</x:v>
      </x:c>
      <x:c r="D1474" s="14" t="s">
        <x:v>94</x:v>
      </x:c>
      <x:c r="E1474" s="15">
        <x:v>44771.48123137894</x:v>
      </x:c>
      <x:c r="F1474" t="s">
        <x:v>99</x:v>
      </x:c>
      <x:c r="G1474" s="6">
        <x:v>110.28701272363602</x:v>
      </x:c>
      <x:c r="H1474" t="s">
        <x:v>97</x:v>
      </x:c>
      <x:c r="I1474" s="6">
        <x:v>27.149634482230795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20.159</x:v>
      </x:c>
      <x:c r="S1474" s="8">
        <x:v>119476.07791728406</x:v>
      </x:c>
      <x:c r="T1474" s="12">
        <x:v>236516.54754159038</x:v>
      </x:c>
      <x:c r="U1474" s="12">
        <x:v>22.75</x:v>
      </x:c>
      <x:c r="V1474" s="12">
        <x:v>51</x:v>
      </x:c>
      <x:c r="W1474" s="12">
        <x:f>NA()</x:f>
      </x:c>
    </x:row>
    <x:row r="1475">
      <x:c r="A1475">
        <x:v>206789</x:v>
      </x:c>
      <x:c r="B1475" s="1">
        <x:v>44777.72582756458</x:v>
      </x:c>
      <x:c r="C1475" s="6">
        <x:v>24.542448741666668</x:v>
      </x:c>
      <x:c r="D1475" s="14" t="s">
        <x:v>94</x:v>
      </x:c>
      <x:c r="E1475" s="15">
        <x:v>44771.48123137894</x:v>
      </x:c>
      <x:c r="F1475" t="s">
        <x:v>99</x:v>
      </x:c>
      <x:c r="G1475" s="6">
        <x:v>110.28060149198103</x:v>
      </x:c>
      <x:c r="H1475" t="s">
        <x:v>97</x:v>
      </x:c>
      <x:c r="I1475" s="6">
        <x:v>27.155344167148996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20.159</x:v>
      </x:c>
      <x:c r="S1475" s="8">
        <x:v>119479.67121318227</x:v>
      </x:c>
      <x:c r="T1475" s="12">
        <x:v>236506.9281534789</x:v>
      </x:c>
      <x:c r="U1475" s="12">
        <x:v>22.75</x:v>
      </x:c>
      <x:c r="V1475" s="12">
        <x:v>51</x:v>
      </x:c>
      <x:c r="W1475" s="12">
        <x:f>NA()</x:f>
      </x:c>
    </x:row>
    <x:row r="1476">
      <x:c r="A1476">
        <x:v>206795</x:v>
      </x:c>
      <x:c r="B1476" s="1">
        <x:v>44777.72583929423</x:v>
      </x:c>
      <x:c r="C1476" s="6">
        <x:v>24.559339436666665</x:v>
      </x:c>
      <x:c r="D1476" s="14" t="s">
        <x:v>94</x:v>
      </x:c>
      <x:c r="E1476" s="15">
        <x:v>44771.48123137894</x:v>
      </x:c>
      <x:c r="F1476" t="s">
        <x:v>99</x:v>
      </x:c>
      <x:c r="G1476" s="6">
        <x:v>110.24705557730597</x:v>
      </x:c>
      <x:c r="H1476" t="s">
        <x:v>97</x:v>
      </x:c>
      <x:c r="I1476" s="6">
        <x:v>27.14978473697238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20.163</x:v>
      </x:c>
      <x:c r="S1476" s="8">
        <x:v>119488.97112404939</x:v>
      </x:c>
      <x:c r="T1476" s="12">
        <x:v>236515.1669183197</x:v>
      </x:c>
      <x:c r="U1476" s="12">
        <x:v>22.75</x:v>
      </x:c>
      <x:c r="V1476" s="12">
        <x:v>51</x:v>
      </x:c>
      <x:c r="W1476" s="12">
        <x:f>NA()</x:f>
      </x:c>
    </x:row>
    <x:row r="1477">
      <x:c r="A1477">
        <x:v>206804</x:v>
      </x:c>
      <x:c r="B1477" s="1">
        <x:v>44777.725850987474</x:v>
      </x:c>
      <x:c r="C1477" s="6">
        <x:v>24.576177703333332</x:v>
      </x:c>
      <x:c r="D1477" s="14" t="s">
        <x:v>94</x:v>
      </x:c>
      <x:c r="E1477" s="15">
        <x:v>44771.48123137894</x:v>
      </x:c>
      <x:c r="F1477" t="s">
        <x:v>99</x:v>
      </x:c>
      <x:c r="G1477" s="6">
        <x:v>110.258046803795</x:v>
      </x:c>
      <x:c r="H1477" t="s">
        <x:v>97</x:v>
      </x:c>
      <x:c r="I1477" s="6">
        <x:v>27.148853157681515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20.162</x:v>
      </x:c>
      <x:c r="S1477" s="8">
        <x:v>119484.01783622758</x:v>
      </x:c>
      <x:c r="T1477" s="12">
        <x:v>236519.06242609848</x:v>
      </x:c>
      <x:c r="U1477" s="12">
        <x:v>22.75</x:v>
      </x:c>
      <x:c r="V1477" s="12">
        <x:v>51</x:v>
      </x:c>
      <x:c r="W1477" s="12">
        <x:f>NA()</x:f>
      </x:c>
    </x:row>
    <x:row r="1478">
      <x:c r="A1478">
        <x:v>206811</x:v>
      </x:c>
      <x:c r="B1478" s="1">
        <x:v>44777.72586272627</x:v>
      </x:c>
      <x:c r="C1478" s="6">
        <x:v>24.593081565</x:v>
      </x:c>
      <x:c r="D1478" s="14" t="s">
        <x:v>94</x:v>
      </x:c>
      <x:c r="E1478" s="15">
        <x:v>44771.48123137894</x:v>
      </x:c>
      <x:c r="F1478" t="s">
        <x:v>99</x:v>
      </x:c>
      <x:c r="G1478" s="6">
        <x:v>110.27588888974552</x:v>
      </x:c>
      <x:c r="H1478" t="s">
        <x:v>97</x:v>
      </x:c>
      <x:c r="I1478" s="6">
        <x:v>27.141821244923904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20.160999999999998</x:v>
      </x:c>
      <x:c r="S1478" s="8">
        <x:v>119478.3665103839</x:v>
      </x:c>
      <x:c r="T1478" s="12">
        <x:v>236511.35996800015</x:v>
      </x:c>
      <x:c r="U1478" s="12">
        <x:v>22.75</x:v>
      </x:c>
      <x:c r="V1478" s="12">
        <x:v>51</x:v>
      </x:c>
      <x:c r="W1478" s="12">
        <x:f>NA()</x:f>
      </x:c>
    </x:row>
    <x:row r="1479">
      <x:c r="A1479">
        <x:v>206813</x:v>
      </x:c>
      <x:c r="B1479" s="1">
        <x:v>44777.725873890195</x:v>
      </x:c>
      <x:c r="C1479" s="6">
        <x:v>24.609157615</x:v>
      </x:c>
      <x:c r="D1479" s="14" t="s">
        <x:v>94</x:v>
      </x:c>
      <x:c r="E1479" s="15">
        <x:v>44771.48123137894</x:v>
      </x:c>
      <x:c r="F1479" t="s">
        <x:v>99</x:v>
      </x:c>
      <x:c r="G1479" s="6">
        <x:v>110.23764472742788</x:v>
      </x:c>
      <x:c r="H1479" t="s">
        <x:v>97</x:v>
      </x:c>
      <x:c r="I1479" s="6">
        <x:v>27.158168962225318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20.163</x:v>
      </x:c>
      <x:c r="S1479" s="8">
        <x:v>119479.31844673904</x:v>
      </x:c>
      <x:c r="T1479" s="12">
        <x:v>236505.97569213677</x:v>
      </x:c>
      <x:c r="U1479" s="12">
        <x:v>22.75</x:v>
      </x:c>
      <x:c r="V1479" s="12">
        <x:v>51</x:v>
      </x:c>
      <x:c r="W1479" s="12">
        <x:f>NA()</x:f>
      </x:c>
    </x:row>
    <x:row r="1480">
      <x:c r="A1480">
        <x:v>206819</x:v>
      </x:c>
      <x:c r="B1480" s="1">
        <x:v>44777.7258856349</x:v>
      </x:c>
      <x:c r="C1480" s="6">
        <x:v>24.62606999833333</x:v>
      </x:c>
      <x:c r="D1480" s="14" t="s">
        <x:v>94</x:v>
      </x:c>
      <x:c r="E1480" s="15">
        <x:v>44771.48123137894</x:v>
      </x:c>
      <x:c r="F1480" t="s">
        <x:v>99</x:v>
      </x:c>
      <x:c r="G1480" s="6">
        <x:v>110.27267759414974</x:v>
      </x:c>
      <x:c r="H1480" t="s">
        <x:v>97</x:v>
      </x:c>
      <x:c r="I1480" s="6">
        <x:v>27.15354110770386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20.16</x:v>
      </x:c>
      <x:c r="S1480" s="8">
        <x:v>119472.94243431823</x:v>
      </x:c>
      <x:c r="T1480" s="12">
        <x:v>236517.41247945616</x:v>
      </x:c>
      <x:c r="U1480" s="12">
        <x:v>22.75</x:v>
      </x:c>
      <x:c r="V1480" s="12">
        <x:v>51</x:v>
      </x:c>
      <x:c r="W1480" s="12">
        <x:f>NA()</x:f>
      </x:c>
    </x:row>
    <x:row r="1481">
      <x:c r="A1481">
        <x:v>206828</x:v>
      </x:c>
      <x:c r="B1481" s="1">
        <x:v>44777.7258973731</x:v>
      </x:c>
      <x:c r="C1481" s="6">
        <x:v>24.642973003333335</x:v>
      </x:c>
      <x:c r="D1481" s="14" t="s">
        <x:v>94</x:v>
      </x:c>
      <x:c r="E1481" s="15">
        <x:v>44771.48123137894</x:v>
      </x:c>
      <x:c r="F1481" t="s">
        <x:v>99</x:v>
      </x:c>
      <x:c r="G1481" s="6">
        <x:v>110.30421883866936</x:v>
      </x:c>
      <x:c r="H1481" t="s">
        <x:v>97</x:v>
      </x:c>
      <x:c r="I1481" s="6">
        <x:v>27.143173534694597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20.157999999999998</x:v>
      </x:c>
      <x:c r="S1481" s="8">
        <x:v>119466.52516337954</x:v>
      </x:c>
      <x:c r="T1481" s="12">
        <x:v>236517.28212653805</x:v>
      </x:c>
      <x:c r="U1481" s="12">
        <x:v>22.75</x:v>
      </x:c>
      <x:c r="V1481" s="12">
        <x:v>51</x:v>
      </x:c>
      <x:c r="W1481" s="12">
        <x:f>NA()</x:f>
      </x:c>
    </x:row>
    <x:row r="1482">
      <x:c r="A1482">
        <x:v>206835</x:v>
      </x:c>
      <x:c r="B1482" s="1">
        <x:v>44777.725909121065</x:v>
      </x:c>
      <x:c r="C1482" s="6">
        <x:v>24.659890073333333</x:v>
      </x:c>
      <x:c r="D1482" s="14" t="s">
        <x:v>94</x:v>
      </x:c>
      <x:c r="E1482" s="15">
        <x:v>44771.48123137894</x:v>
      </x:c>
      <x:c r="F1482" t="s">
        <x:v>99</x:v>
      </x:c>
      <x:c r="G1482" s="6">
        <x:v>110.29315455975146</x:v>
      </x:c>
      <x:c r="H1482" t="s">
        <x:v>97</x:v>
      </x:c>
      <x:c r="I1482" s="6">
        <x:v>27.14416521420617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20.159</x:v>
      </x:c>
      <x:c r="S1482" s="8">
        <x:v>119473.75154327227</x:v>
      </x:c>
      <x:c r="T1482" s="12">
        <x:v>236520.81047615348</x:v>
      </x:c>
      <x:c r="U1482" s="12">
        <x:v>22.75</x:v>
      </x:c>
      <x:c r="V1482" s="12">
        <x:v>51</x:v>
      </x:c>
      <x:c r="W1482" s="12">
        <x:f>NA()</x:f>
      </x:c>
    </x:row>
    <x:row r="1483">
      <x:c r="A1483">
        <x:v>206838</x:v>
      </x:c>
      <x:c r="B1483" s="1">
        <x:v>44777.72592024701</x:v>
      </x:c>
      <x:c r="C1483" s="6">
        <x:v>24.675911428333333</x:v>
      </x:c>
      <x:c r="D1483" s="14" t="s">
        <x:v>94</x:v>
      </x:c>
      <x:c r="E1483" s="15">
        <x:v>44771.48123137894</x:v>
      </x:c>
      <x:c r="F1483" t="s">
        <x:v>99</x:v>
      </x:c>
      <x:c r="G1483" s="6">
        <x:v>110.31933005257356</x:v>
      </x:c>
      <x:c r="H1483" t="s">
        <x:v>97</x:v>
      </x:c>
      <x:c r="I1483" s="6">
        <x:v>27.1474407637661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20.156</x:v>
      </x:c>
      <x:c r="S1483" s="8">
        <x:v>119456.71971487203</x:v>
      </x:c>
      <x:c r="T1483" s="12">
        <x:v>236507.11216960716</x:v>
      </x:c>
      <x:c r="U1483" s="12">
        <x:v>22.75</x:v>
      </x:c>
      <x:c r="V1483" s="12">
        <x:v>51</x:v>
      </x:c>
      <x:c r="W1483" s="12">
        <x:f>NA()</x:f>
      </x:c>
    </x:row>
    <x:row r="1484">
      <x:c r="A1484">
        <x:v>206844</x:v>
      </x:c>
      <x:c r="B1484" s="1">
        <x:v>44777.72593200066</x:v>
      </x:c>
      <x:c r="C1484" s="6">
        <x:v>24.6928367</x:v>
      </x:c>
      <x:c r="D1484" s="14" t="s">
        <x:v>94</x:v>
      </x:c>
      <x:c r="E1484" s="15">
        <x:v>44771.48123137894</x:v>
      </x:c>
      <x:c r="F1484" t="s">
        <x:v>99</x:v>
      </x:c>
      <x:c r="G1484" s="6">
        <x:v>110.35203039026217</x:v>
      </x:c>
      <x:c r="H1484" t="s">
        <x:v>97</x:v>
      </x:c>
      <x:c r="I1484" s="6">
        <x:v>27.144916486758575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20.153</x:v>
      </x:c>
      <x:c r="S1484" s="8">
        <x:v>119449.86085665422</x:v>
      </x:c>
      <x:c r="T1484" s="12">
        <x:v>236517.50036565302</x:v>
      </x:c>
      <x:c r="U1484" s="12">
        <x:v>22.75</x:v>
      </x:c>
      <x:c r="V1484" s="12">
        <x:v>51</x:v>
      </x:c>
      <x:c r="W1484" s="12">
        <x:f>NA()</x:f>
      </x:c>
    </x:row>
    <x:row r="1485">
      <x:c r="A1485">
        <x:v>206853</x:v>
      </x:c>
      <x:c r="B1485" s="1">
        <x:v>44777.72594372536</x:v>
      </x:c>
      <x:c r="C1485" s="6">
        <x:v>24.709720256666667</x:v>
      </x:c>
      <x:c r="D1485" s="14" t="s">
        <x:v>94</x:v>
      </x:c>
      <x:c r="E1485" s="15">
        <x:v>44771.48123137894</x:v>
      </x:c>
      <x:c r="F1485" t="s">
        <x:v>99</x:v>
      </x:c>
      <x:c r="G1485" s="6">
        <x:v>110.32199674595834</x:v>
      </x:c>
      <x:c r="H1485" t="s">
        <x:v>97</x:v>
      </x:c>
      <x:c r="I1485" s="6">
        <x:v>27.145066741289156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20.156</x:v>
      </x:c>
      <x:c r="S1485" s="8">
        <x:v>119453.40045595854</x:v>
      </x:c>
      <x:c r="T1485" s="12">
        <x:v>236504.51347296726</x:v>
      </x:c>
      <x:c r="U1485" s="12">
        <x:v>22.75</x:v>
      </x:c>
      <x:c r="V1485" s="12">
        <x:v>51</x:v>
      </x:c>
      <x:c r="W1485" s="12">
        <x:f>NA()</x:f>
      </x:c>
    </x:row>
    <x:row r="1486">
      <x:c r="A1486">
        <x:v>206855</x:v>
      </x:c>
      <x:c r="B1486" s="1">
        <x:v>44777.72595489189</x:v>
      </x:c>
      <x:c r="C1486" s="6">
        <x:v>24.72580006</x:v>
      </x:c>
      <x:c r="D1486" s="14" t="s">
        <x:v>94</x:v>
      </x:c>
      <x:c r="E1486" s="15">
        <x:v>44771.48123137894</x:v>
      </x:c>
      <x:c r="F1486" t="s">
        <x:v>99</x:v>
      </x:c>
      <x:c r="G1486" s="6">
        <x:v>110.3799164258632</x:v>
      </x:c>
      <x:c r="H1486" t="s">
        <x:v>97</x:v>
      </x:c>
      <x:c r="I1486" s="6">
        <x:v>27.137824480563268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20.151</x:v>
      </x:c>
      <x:c r="S1486" s="8">
        <x:v>119436.7444304161</x:v>
      </x:c>
      <x:c r="T1486" s="12">
        <x:v>236506.6467012461</x:v>
      </x:c>
      <x:c r="U1486" s="12">
        <x:v>22.75</x:v>
      </x:c>
      <x:c r="V1486" s="12">
        <x:v>51</x:v>
      </x:c>
      <x:c r="W1486" s="12">
        <x:f>NA()</x:f>
      </x:c>
    </x:row>
    <x:row r="1487">
      <x:c r="A1487">
        <x:v>206862</x:v>
      </x:c>
      <x:c r="B1487" s="1">
        <x:v>44777.725966662074</x:v>
      </x:c>
      <x:c r="C1487" s="6">
        <x:v>24.742749126666666</x:v>
      </x:c>
      <x:c r="D1487" s="14" t="s">
        <x:v>94</x:v>
      </x:c>
      <x:c r="E1487" s="15">
        <x:v>44771.48123137894</x:v>
      </x:c>
      <x:c r="F1487" t="s">
        <x:v>99</x:v>
      </x:c>
      <x:c r="G1487" s="6">
        <x:v>110.33806123810618</x:v>
      </x:c>
      <x:c r="H1487" t="s">
        <x:v>97</x:v>
      </x:c>
      <x:c r="I1487" s="6">
        <x:v>27.139627531564656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20.154999999999998</x:v>
      </x:c>
      <x:c r="S1487" s="8">
        <x:v>119444.65575785498</x:v>
      </x:c>
      <x:c r="T1487" s="12">
        <x:v>236507.7564393581</x:v>
      </x:c>
      <x:c r="U1487" s="12">
        <x:v>22.75</x:v>
      </x:c>
      <x:c r="V1487" s="12">
        <x:v>51</x:v>
      </x:c>
      <x:c r="W1487" s="12">
        <x:f>NA()</x:f>
      </x:c>
    </x:row>
    <x:row r="1488">
      <x:c r="A1488">
        <x:v>206868</x:v>
      </x:c>
      <x:c r="B1488" s="1">
        <x:v>44777.72597837858</x:v>
      </x:c>
      <x:c r="C1488" s="6">
        <x:v>24.759620886666667</x:v>
      </x:c>
      <x:c r="D1488" s="14" t="s">
        <x:v>94</x:v>
      </x:c>
      <x:c r="E1488" s="15">
        <x:v>44771.48123137894</x:v>
      </x:c>
      <x:c r="F1488" t="s">
        <x:v>99</x:v>
      </x:c>
      <x:c r="G1488" s="6">
        <x:v>110.3271529653729</x:v>
      </x:c>
      <x:c r="H1488" t="s">
        <x:v>97</x:v>
      </x:c>
      <x:c r="I1488" s="6">
        <x:v>27.158199013249487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20.154</x:v>
      </x:c>
      <x:c r="S1488" s="8">
        <x:v>119431.94875594878</x:v>
      </x:c>
      <x:c r="T1488" s="12">
        <x:v>236508.01009327246</x:v>
      </x:c>
      <x:c r="U1488" s="12">
        <x:v>22.75</x:v>
      </x:c>
      <x:c r="V1488" s="12">
        <x:v>51</x:v>
      </x:c>
      <x:c r="W1488" s="12">
        <x:f>NA()</x:f>
      </x:c>
    </x:row>
    <x:row r="1489">
      <x:c r="A1489">
        <x:v>206878</x:v>
      </x:c>
      <x:c r="B1489" s="1">
        <x:v>44777.725990115185</x:v>
      </x:c>
      <x:c r="C1489" s="6">
        <x:v>24.776521613333333</x:v>
      </x:c>
      <x:c r="D1489" s="14" t="s">
        <x:v>94</x:v>
      </x:c>
      <x:c r="E1489" s="15">
        <x:v>44771.48123137894</x:v>
      </x:c>
      <x:c r="F1489" t="s">
        <x:v>99</x:v>
      </x:c>
      <x:c r="G1489" s="6">
        <x:v>110.28822253201068</x:v>
      </x:c>
      <x:c r="H1489" t="s">
        <x:v>97</x:v>
      </x:c>
      <x:c r="I1489" s="6">
        <x:v>27.15741768670705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20.157999999999998</x:v>
      </x:c>
      <x:c r="S1489" s="8">
        <x:v>119454.81093383637</x:v>
      </x:c>
      <x:c r="T1489" s="12">
        <x:v>236515.44721712914</x:v>
      </x:c>
      <x:c r="U1489" s="12">
        <x:v>22.75</x:v>
      </x:c>
      <x:c r="V1489" s="12">
        <x:v>51</x:v>
      </x:c>
      <x:c r="W1489" s="12">
        <x:f>NA()</x:f>
      </x:c>
    </x:row>
    <x:row r="1490">
      <x:c r="A1490">
        <x:v>206879</x:v>
      </x:c>
      <x:c r="B1490" s="1">
        <x:v>44777.72600127809</x:v>
      </x:c>
      <x:c r="C1490" s="6">
        <x:v>24.792596193333335</x:v>
      </x:c>
      <x:c r="D1490" s="14" t="s">
        <x:v>94</x:v>
      </x:c>
      <x:c r="E1490" s="15">
        <x:v>44771.48123137894</x:v>
      </x:c>
      <x:c r="F1490" t="s">
        <x:v>99</x:v>
      </x:c>
      <x:c r="G1490" s="6">
        <x:v>110.28498806068424</x:v>
      </x:c>
      <x:c r="H1490" t="s">
        <x:v>97</x:v>
      </x:c>
      <x:c r="I1490" s="6">
        <x:v>27.15143753957682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20.159</x:v>
      </x:c>
      <x:c r="S1490" s="8">
        <x:v>119453.4149476068</x:v>
      </x:c>
      <x:c r="T1490" s="12">
        <x:v>236524.33985453346</x:v>
      </x:c>
      <x:c r="U1490" s="12">
        <x:v>22.75</x:v>
      </x:c>
      <x:c r="V1490" s="12">
        <x:v>51</x:v>
      </x:c>
      <x:c r="W1490" s="12">
        <x:f>NA()</x:f>
      </x:c>
    </x:row>
    <x:row r="1491">
      <x:c r="A1491">
        <x:v>206886</x:v>
      </x:c>
      <x:c r="B1491" s="1">
        <x:v>44777.72601303616</x:v>
      </x:c>
      <x:c r="C1491" s="6">
        <x:v>24.80952780166667</x:v>
      </x:c>
      <x:c r="D1491" s="14" t="s">
        <x:v>94</x:v>
      </x:c>
      <x:c r="E1491" s="15">
        <x:v>44771.48123137894</x:v>
      </x:c>
      <x:c r="F1491" t="s">
        <x:v>99</x:v>
      </x:c>
      <x:c r="G1491" s="6">
        <x:v>110.30218880925477</x:v>
      </x:c>
      <x:c r="H1491" t="s">
        <x:v>97</x:v>
      </x:c>
      <x:c r="I1491" s="6">
        <x:v>27.153841617544003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20.157</x:v>
      </x:c>
      <x:c r="S1491" s="8">
        <x:v>119441.20476003023</x:v>
      </x:c>
      <x:c r="T1491" s="12">
        <x:v>236513.3675250142</x:v>
      </x:c>
      <x:c r="U1491" s="12">
        <x:v>22.75</x:v>
      </x:c>
      <x:c r="V1491" s="12">
        <x:v>51</x:v>
      </x:c>
      <x:c r="W1491" s="12">
        <x:f>NA()</x:f>
      </x:c>
    </x:row>
    <x:row r="1492">
      <x:c r="A1492">
        <x:v>206894</x:v>
      </x:c>
      <x:c r="B1492" s="1">
        <x:v>44777.72602479812</x:v>
      </x:c>
      <x:c r="C1492" s="6">
        <x:v>24.82646503</x:v>
      </x:c>
      <x:c r="D1492" s="14" t="s">
        <x:v>94</x:v>
      </x:c>
      <x:c r="E1492" s="15">
        <x:v>44771.48123137894</x:v>
      </x:c>
      <x:c r="F1492" t="s">
        <x:v>99</x:v>
      </x:c>
      <x:c r="G1492" s="6">
        <x:v>110.32111467862609</x:v>
      </x:c>
      <x:c r="H1492" t="s">
        <x:v>97</x:v>
      </x:c>
      <x:c r="I1492" s="6">
        <x:v>27.154713096232626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20.154999999999998</x:v>
      </x:c>
      <x:c r="S1492" s="8">
        <x:v>119429.5457333388</x:v>
      </x:c>
      <x:c r="T1492" s="12">
        <x:v>236522.8903872269</x:v>
      </x:c>
      <x:c r="U1492" s="12">
        <x:v>22.75</x:v>
      </x:c>
      <x:c r="V1492" s="12">
        <x:v>51</x:v>
      </x:c>
      <x:c r="W1492" s="12">
        <x:f>NA()</x:f>
      </x:c>
    </x:row>
    <x:row r="1493">
      <x:c r="A1493">
        <x:v>206897</x:v>
      </x:c>
      <x:c r="B1493" s="1">
        <x:v>44777.726035944725</x:v>
      </x:c>
      <x:c r="C1493" s="6">
        <x:v>24.842516145</x:v>
      </x:c>
      <x:c r="D1493" s="14" t="s">
        <x:v>94</x:v>
      </x:c>
      <x:c r="E1493" s="15">
        <x:v>44771.48123137894</x:v>
      </x:c>
      <x:c r="F1493" t="s">
        <x:v>99</x:v>
      </x:c>
      <x:c r="G1493" s="6">
        <x:v>110.29345298931867</x:v>
      </x:c>
      <x:c r="H1493" t="s">
        <x:v>97</x:v>
      </x:c>
      <x:c r="I1493" s="6">
        <x:v>27.152759782245994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20.157999999999998</x:v>
      </x:c>
      <x:c r="S1493" s="8">
        <x:v>119436.35318169883</x:v>
      </x:c>
      <x:c r="T1493" s="12">
        <x:v>236503.56247860414</x:v>
      </x:c>
      <x:c r="U1493" s="12">
        <x:v>22.75</x:v>
      </x:c>
      <x:c r="V1493" s="12">
        <x:v>51</x:v>
      </x:c>
      <x:c r="W1493" s="12">
        <x:f>NA()</x:f>
      </x:c>
    </x:row>
    <x:row r="1494">
      <x:c r="A1494">
        <x:v>206904</x:v>
      </x:c>
      <x:c r="B1494" s="1">
        <x:v>44777.72604766936</x:v>
      </x:c>
      <x:c r="C1494" s="6">
        <x:v>24.859399623333335</x:v>
      </x:c>
      <x:c r="D1494" s="14" t="s">
        <x:v>94</x:v>
      </x:c>
      <x:c r="E1494" s="15">
        <x:v>44771.48123137894</x:v>
      </x:c>
      <x:c r="F1494" t="s">
        <x:v>99</x:v>
      </x:c>
      <x:c r="G1494" s="6">
        <x:v>110.32236358774377</x:v>
      </x:c>
      <x:c r="H1494" t="s">
        <x:v>97</x:v>
      </x:c>
      <x:c r="I1494" s="6">
        <x:v>27.15360120967034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20.154999999999998</x:v>
      </x:c>
      <x:c r="S1494" s="8">
        <x:v>119433.71531912322</x:v>
      </x:c>
      <x:c r="T1494" s="12">
        <x:v>236516.61781058632</x:v>
      </x:c>
      <x:c r="U1494" s="12">
        <x:v>22.75</x:v>
      </x:c>
      <x:c r="V1494" s="12">
        <x:v>51</x:v>
      </x:c>
      <x:c r="W1494" s="12">
        <x:f>NA()</x:f>
      </x:c>
    </x:row>
    <x:row r="1495">
      <x:c r="A1495">
        <x:v>206910</x:v>
      </x:c>
      <x:c r="B1495" s="1">
        <x:v>44777.72605940374</x:v>
      </x:c>
      <x:c r="C1495" s="6">
        <x:v>24.876297126666667</x:v>
      </x:c>
      <x:c r="D1495" s="14" t="s">
        <x:v>94</x:v>
      </x:c>
      <x:c r="E1495" s="15">
        <x:v>44771.48123137894</x:v>
      </x:c>
      <x:c r="F1495" t="s">
        <x:v>99</x:v>
      </x:c>
      <x:c r="G1495" s="6">
        <x:v>110.34308317079393</x:v>
      </x:c>
      <x:c r="H1495" t="s">
        <x:v>97</x:v>
      </x:c>
      <x:c r="I1495" s="6">
        <x:v>27.152879986150765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20.153</x:v>
      </x:c>
      <x:c r="S1495" s="8">
        <x:v>119436.15526072276</x:v>
      </x:c>
      <x:c r="T1495" s="12">
        <x:v>236513.9126329816</x:v>
      </x:c>
      <x:c r="U1495" s="12">
        <x:v>22.75</x:v>
      </x:c>
      <x:c r="V1495" s="12">
        <x:v>51</x:v>
      </x:c>
      <x:c r="W1495" s="12">
        <x:f>NA()</x:f>
      </x:c>
    </x:row>
    <x:row r="1496">
      <x:c r="A1496">
        <x:v>206919</x:v>
      </x:c>
      <x:c r="B1496" s="1">
        <x:v>44777.72607113463</x:v>
      </x:c>
      <x:c r="C1496" s="6">
        <x:v>24.893189613333334</x:v>
      </x:c>
      <x:c r="D1496" s="14" t="s">
        <x:v>94</x:v>
      </x:c>
      <x:c r="E1496" s="15">
        <x:v>44771.48123137894</x:v>
      </x:c>
      <x:c r="F1496" t="s">
        <x:v>99</x:v>
      </x:c>
      <x:c r="G1496" s="6">
        <x:v>110.30137884919701</x:v>
      </x:c>
      <x:c r="H1496" t="s">
        <x:v>97</x:v>
      </x:c>
      <x:c r="I1496" s="6">
        <x:v>27.15456284127049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20.157</x:v>
      </x:c>
      <x:c r="S1496" s="8">
        <x:v>119433.15963875297</x:v>
      </x:c>
      <x:c r="T1496" s="12">
        <x:v>236517.7777954009</x:v>
      </x:c>
      <x:c r="U1496" s="12">
        <x:v>22.75</x:v>
      </x:c>
      <x:c r="V1496" s="12">
        <x:v>51</x:v>
      </x:c>
      <x:c r="W1496" s="12">
        <x:f>NA()</x:f>
      </x:c>
    </x:row>
    <x:row r="1497">
      <x:c r="A1497">
        <x:v>206922</x:v>
      </x:c>
      <x:c r="B1497" s="1">
        <x:v>44777.72608230055</x:v>
      </x:c>
      <x:c r="C1497" s="6">
        <x:v>24.909268526666665</x:v>
      </x:c>
      <x:c r="D1497" s="14" t="s">
        <x:v>94</x:v>
      </x:c>
      <x:c r="E1497" s="15">
        <x:v>44771.48123137894</x:v>
      </x:c>
      <x:c r="F1497" t="s">
        <x:v>99</x:v>
      </x:c>
      <x:c r="G1497" s="6">
        <x:v>110.29911776033025</x:v>
      </x:c>
      <x:c r="H1497" t="s">
        <x:v>97</x:v>
      </x:c>
      <x:c r="I1497" s="6">
        <x:v>27.156576258326368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20.157</x:v>
      </x:c>
      <x:c r="S1497" s="8">
        <x:v>119440.81071567503</x:v>
      </x:c>
      <x:c r="T1497" s="12">
        <x:v>236520.08359124314</x:v>
      </x:c>
      <x:c r="U1497" s="12">
        <x:v>22.75</x:v>
      </x:c>
      <x:c r="V1497" s="12">
        <x:v>51</x:v>
      </x:c>
      <x:c r="W1497" s="12">
        <x:f>NA()</x:f>
      </x:c>
    </x:row>
    <x:row r="1498">
      <x:c r="A1498">
        <x:v>206927</x:v>
      </x:c>
      <x:c r="B1498" s="1">
        <x:v>44777.72609404099</x:v>
      </x:c>
      <x:c r="C1498" s="6">
        <x:v>24.926174761666665</x:v>
      </x:c>
      <x:c r="D1498" s="14" t="s">
        <x:v>94</x:v>
      </x:c>
      <x:c r="E1498" s="15">
        <x:v>44771.48123137894</x:v>
      </x:c>
      <x:c r="F1498" t="s">
        <x:v>99</x:v>
      </x:c>
      <x:c r="G1498" s="6">
        <x:v>110.2953719380964</x:v>
      </x:c>
      <x:c r="H1498" t="s">
        <x:v>97</x:v>
      </x:c>
      <x:c r="I1498" s="6">
        <x:v>27.15991192207548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20.157</x:v>
      </x:c>
      <x:c r="S1498" s="8">
        <x:v>119436.31058275045</x:v>
      </x:c>
      <x:c r="T1498" s="12">
        <x:v>236511.06102927757</x:v>
      </x:c>
      <x:c r="U1498" s="12">
        <x:v>22.75</x:v>
      </x:c>
      <x:c r="V1498" s="12">
        <x:v>51</x:v>
      </x:c>
      <x:c r="W1498" s="12">
        <x:f>NA()</x:f>
      </x:c>
    </x:row>
    <x:row r="1499">
      <x:c r="A1499">
        <x:v>206934</x:v>
      </x:c>
      <x:c r="B1499" s="1">
        <x:v>44777.72610579446</x:v>
      </x:c>
      <x:c r="C1499" s="6">
        <x:v>24.943099765</x:v>
      </x:c>
      <x:c r="D1499" s="14" t="s">
        <x:v>94</x:v>
      </x:c>
      <x:c r="E1499" s="15">
        <x:v>44771.48123137894</x:v>
      </x:c>
      <x:c r="F1499" t="s">
        <x:v>99</x:v>
      </x:c>
      <x:c r="G1499" s="6">
        <x:v>110.32935113916493</x:v>
      </x:c>
      <x:c r="H1499" t="s">
        <x:v>97</x:v>
      </x:c>
      <x:c r="I1499" s="6">
        <x:v>27.14738066191012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20.154999999999998</x:v>
      </x:c>
      <x:c r="S1499" s="8">
        <x:v>119447.54371855207</x:v>
      </x:c>
      <x:c r="T1499" s="12">
        <x:v>236507.61233952496</x:v>
      </x:c>
      <x:c r="U1499" s="12">
        <x:v>22.75</x:v>
      </x:c>
      <x:c r="V1499" s="12">
        <x:v>51</x:v>
      </x:c>
      <x:c r="W1499" s="12">
        <x:f>NA()</x:f>
      </x:c>
    </x:row>
    <x:row r="1500">
      <x:c r="A1500">
        <x:v>206944</x:v>
      </x:c>
      <x:c r="B1500" s="1">
        <x:v>44777.7261175031</x:v>
      </x:c>
      <x:c r="C1500" s="6">
        <x:v>24.959960205</x:v>
      </x:c>
      <x:c r="D1500" s="14" t="s">
        <x:v>94</x:v>
      </x:c>
      <x:c r="E1500" s="15">
        <x:v>44771.48123137894</x:v>
      </x:c>
      <x:c r="F1500" t="s">
        <x:v>99</x:v>
      </x:c>
      <x:c r="G1500" s="6">
        <x:v>110.26351231210073</x:v>
      </x:c>
      <x:c r="H1500" t="s">
        <x:v>97</x:v>
      </x:c>
      <x:c r="I1500" s="6">
        <x:v>27.143984908818766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20.162</x:v>
      </x:c>
      <x:c r="S1500" s="8">
        <x:v>119453.09069042225</x:v>
      </x:c>
      <x:c r="T1500" s="12">
        <x:v>236508.28632862616</x:v>
      </x:c>
      <x:c r="U1500" s="12">
        <x:v>22.75</x:v>
      </x:c>
      <x:c r="V1500" s="12">
        <x:v>51</x:v>
      </x:c>
      <x:c r="W1500" s="12">
        <x:f>NA()</x:f>
      </x:c>
    </x:row>
    <x:row r="1501">
      <x:c r="A1501">
        <x:v>206946</x:v>
      </x:c>
      <x:c r="B1501" s="1">
        <x:v>44777.726128672904</x:v>
      </x:c>
      <x:c r="C1501" s="6">
        <x:v>24.976044725</x:v>
      </x:c>
      <x:c r="D1501" s="14" t="s">
        <x:v>94</x:v>
      </x:c>
      <x:c r="E1501" s="15">
        <x:v>44771.48123137894</x:v>
      </x:c>
      <x:c r="F1501" t="s">
        <x:v>99</x:v>
      </x:c>
      <x:c r="G1501" s="6">
        <x:v>110.28809837597868</x:v>
      </x:c>
      <x:c r="H1501" t="s">
        <x:v>97</x:v>
      </x:c>
      <x:c r="I1501" s="6">
        <x:v>27.139807836718774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20.16</x:v>
      </x:c>
      <x:c r="S1501" s="8">
        <x:v>119467.71053341546</x:v>
      </x:c>
      <x:c r="T1501" s="12">
        <x:v>236516.28631474258</x:v>
      </x:c>
      <x:c r="U1501" s="12">
        <x:v>22.75</x:v>
      </x:c>
      <x:c r="V1501" s="12">
        <x:v>51</x:v>
      </x:c>
      <x:c r="W1501" s="12">
        <x:f>NA()</x:f>
      </x:c>
    </x:row>
    <x:row r="1502">
      <x:c r="A1502">
        <x:v>206951</x:v>
      </x:c>
      <x:c r="B1502" s="1">
        <x:v>44777.72614042281</x:v>
      </x:c>
      <x:c r="C1502" s="6">
        <x:v>24.992964586666666</x:v>
      </x:c>
      <x:c r="D1502" s="14" t="s">
        <x:v>94</x:v>
      </x:c>
      <x:c r="E1502" s="15">
        <x:v>44771.48123137894</x:v>
      </x:c>
      <x:c r="F1502" t="s">
        <x:v>99</x:v>
      </x:c>
      <x:c r="G1502" s="6">
        <x:v>110.29484197179046</x:v>
      </x:c>
      <x:c r="H1502" t="s">
        <x:v>97</x:v>
      </x:c>
      <x:c r="I1502" s="6">
        <x:v>27.142662669606125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20.159</x:v>
      </x:c>
      <x:c r="S1502" s="8">
        <x:v>119466.81602532825</x:v>
      </x:c>
      <x:c r="T1502" s="12">
        <x:v>236517.78127466256</x:v>
      </x:c>
      <x:c r="U1502" s="12">
        <x:v>22.75</x:v>
      </x:c>
      <x:c r="V1502" s="12">
        <x:v>51</x:v>
      </x:c>
      <x:c r="W1502" s="12">
        <x:f>NA()</x:f>
      </x:c>
    </x:row>
    <x:row r="1503">
      <x:c r="A1503">
        <x:v>206962</x:v>
      </x:c>
      <x:c r="B1503" s="1">
        <x:v>44777.72615215158</x:v>
      </x:c>
      <x:c r="C1503" s="6">
        <x:v>25.009854016666665</x:v>
      </x:c>
      <x:c r="D1503" s="14" t="s">
        <x:v>94</x:v>
      </x:c>
      <x:c r="E1503" s="15">
        <x:v>44771.48123137894</x:v>
      </x:c>
      <x:c r="F1503" t="s">
        <x:v>99</x:v>
      </x:c>
      <x:c r="G1503" s="6">
        <x:v>110.24267043590902</x:v>
      </x:c>
      <x:c r="H1503" t="s">
        <x:v>97</x:v>
      </x:c>
      <x:c r="I1503" s="6">
        <x:v>27.15369136262052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20.163</x:v>
      </x:c>
      <x:c r="S1503" s="8">
        <x:v>119472.84385387208</x:v>
      </x:c>
      <x:c r="T1503" s="12">
        <x:v>236516.63173518042</x:v>
      </x:c>
      <x:c r="U1503" s="12">
        <x:v>22.75</x:v>
      </x:c>
      <x:c r="V1503" s="12">
        <x:v>51</x:v>
      </x:c>
      <x:c r="W1503" s="12">
        <x:f>NA()</x:f>
      </x:c>
    </x:row>
    <x:row r="1504">
      <x:c r="A1504">
        <x:v>206964</x:v>
      </x:c>
      <x:c r="B1504" s="1">
        <x:v>44777.72616329051</x:v>
      </x:c>
      <x:c r="C1504" s="6">
        <x:v>25.025894068333333</x:v>
      </x:c>
      <x:c r="D1504" s="14" t="s">
        <x:v>94</x:v>
      </x:c>
      <x:c r="E1504" s="15">
        <x:v>44771.48123137894</x:v>
      </x:c>
      <x:c r="F1504" t="s">
        <x:v>99</x:v>
      </x:c>
      <x:c r="G1504" s="6">
        <x:v>110.22113129350409</x:v>
      </x:c>
      <x:c r="H1504" t="s">
        <x:v>97</x:v>
      </x:c>
      <x:c r="I1504" s="6">
        <x:v>27.155163861160418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20.165</x:v>
      </x:c>
      <x:c r="S1504" s="8">
        <x:v>119477.24091308334</x:v>
      </x:c>
      <x:c r="T1504" s="12">
        <x:v>236511.23219915872</x:v>
      </x:c>
      <x:c r="U1504" s="12">
        <x:v>22.75</x:v>
      </x:c>
      <x:c r="V1504" s="12">
        <x:v>51</x:v>
      </x:c>
      <x:c r="W1504" s="12">
        <x:f>NA()</x:f>
      </x:c>
    </x:row>
    <x:row r="1505">
      <x:c r="A1505">
        <x:v>206970</x:v>
      </x:c>
      <x:c r="B1505" s="1">
        <x:v>44777.726175016076</x:v>
      </x:c>
      <x:c r="C1505" s="6">
        <x:v>25.042778893333335</x:v>
      </x:c>
      <x:c r="D1505" s="14" t="s">
        <x:v>94</x:v>
      </x:c>
      <x:c r="E1505" s="15">
        <x:v>44771.48123137894</x:v>
      </x:c>
      <x:c r="F1505" t="s">
        <x:v>99</x:v>
      </x:c>
      <x:c r="G1505" s="6">
        <x:v>110.25383622186811</x:v>
      </x:c>
      <x:c r="H1505" t="s">
        <x:v>97</x:v>
      </x:c>
      <x:c r="I1505" s="6">
        <x:v>27.143744501650417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20.163</x:v>
      </x:c>
      <x:c r="S1505" s="8">
        <x:v>119483.10686094647</x:v>
      </x:c>
      <x:c r="T1505" s="12">
        <x:v>236516.42375227084</x:v>
      </x:c>
      <x:c r="U1505" s="12">
        <x:v>22.75</x:v>
      </x:c>
      <x:c r="V1505" s="12">
        <x:v>51</x:v>
      </x:c>
      <x:c r="W1505" s="12">
        <x:f>NA()</x:f>
      </x:c>
    </x:row>
    <x:row r="1506">
      <x:c r="A1506">
        <x:v>206976</x:v>
      </x:c>
      <x:c r="B1506" s="1">
        <x:v>44777.72618673593</x:v>
      </x:c>
      <x:c r="C1506" s="6">
        <x:v>25.059655476666666</x:v>
      </x:c>
      <x:c r="D1506" s="14" t="s">
        <x:v>94</x:v>
      </x:c>
      <x:c r="E1506" s="15">
        <x:v>44771.48123137894</x:v>
      </x:c>
      <x:c r="F1506" t="s">
        <x:v>99</x:v>
      </x:c>
      <x:c r="G1506" s="6">
        <x:v>110.26237199774229</x:v>
      </x:c>
      <x:c r="H1506" t="s">
        <x:v>97</x:v>
      </x:c>
      <x:c r="I1506" s="6">
        <x:v>27.136141633834995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20.163</x:v>
      </x:c>
      <x:c r="S1506" s="8">
        <x:v>119485.00972710342</x:v>
      </x:c>
      <x:c r="T1506" s="12">
        <x:v>236526.51459419192</x:v>
      </x:c>
      <x:c r="U1506" s="12">
        <x:v>22.75</x:v>
      </x:c>
      <x:c r="V1506" s="12">
        <x:v>51</x:v>
      </x:c>
      <x:c r="W1506" s="12">
        <x:f>NA()</x:f>
      </x:c>
    </x:row>
    <x:row r="1507">
      <x:c r="A1507">
        <x:v>206986</x:v>
      </x:c>
      <x:c r="B1507" s="1">
        <x:v>44777.72619849915</x:v>
      </x:c>
      <x:c r="C1507" s="6">
        <x:v>25.076594513333333</x:v>
      </x:c>
      <x:c r="D1507" s="14" t="s">
        <x:v>94</x:v>
      </x:c>
      <x:c r="E1507" s="15">
        <x:v>44771.48123137894</x:v>
      </x:c>
      <x:c r="F1507" t="s">
        <x:v>99</x:v>
      </x:c>
      <x:c r="G1507" s="6">
        <x:v>110.23195081213329</x:v>
      </x:c>
      <x:c r="H1507" t="s">
        <x:v>97</x:v>
      </x:c>
      <x:c r="I1507" s="6">
        <x:v>27.154382535324203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20.163999999999998</x:v>
      </x:c>
      <x:c r="S1507" s="8">
        <x:v>119494.53881810218</x:v>
      </x:c>
      <x:c r="T1507" s="12">
        <x:v>236511.05811002167</x:v>
      </x:c>
      <x:c r="U1507" s="12">
        <x:v>22.75</x:v>
      </x:c>
      <x:c r="V1507" s="12">
        <x:v>51</x:v>
      </x:c>
      <x:c r="W1507" s="12">
        <x:f>NA()</x:f>
      </x:c>
    </x:row>
    <x:row r="1508">
      <x:c r="A1508">
        <x:v>206988</x:v>
      </x:c>
      <x:c r="B1508" s="1">
        <x:v>44777.72620961593</x:v>
      </x:c>
      <x:c r="C1508" s="6">
        <x:v>25.09260269</x:v>
      </x:c>
      <x:c r="D1508" s="14" t="s">
        <x:v>94</x:v>
      </x:c>
      <x:c r="E1508" s="15">
        <x:v>44771.48123137894</x:v>
      </x:c>
      <x:c r="F1508" t="s">
        <x:v>99</x:v>
      </x:c>
      <x:c r="G1508" s="6">
        <x:v>110.23188335725101</x:v>
      </x:c>
      <x:c r="H1508" t="s">
        <x:v>97</x:v>
      </x:c>
      <x:c r="I1508" s="6">
        <x:v>27.154442637305237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20.163999999999998</x:v>
      </x:c>
      <x:c r="S1508" s="8">
        <x:v>119489.0507668546</x:v>
      </x:c>
      <x:c r="T1508" s="12">
        <x:v>236507.9094764235</x:v>
      </x:c>
      <x:c r="U1508" s="12">
        <x:v>22.75</x:v>
      </x:c>
      <x:c r="V1508" s="12">
        <x:v>51</x:v>
      </x:c>
      <x:c r="W1508" s="12">
        <x:f>NA()</x:f>
      </x:c>
    </x:row>
    <x:row r="1509">
      <x:c r="A1509">
        <x:v>206994</x:v>
      </x:c>
      <x:c r="B1509" s="1">
        <x:v>44777.72622135731</x:v>
      </x:c>
      <x:c r="C1509" s="6">
        <x:v>25.10951027</x:v>
      </x:c>
      <x:c r="D1509" s="14" t="s">
        <x:v>94</x:v>
      </x:c>
      <x:c r="E1509" s="15">
        <x:v>44771.48123137894</x:v>
      </x:c>
      <x:c r="F1509" t="s">
        <x:v>99</x:v>
      </x:c>
      <x:c r="G1509" s="6">
        <x:v>110.23228808752012</x:v>
      </x:c>
      <x:c r="H1509" t="s">
        <x:v>97</x:v>
      </x:c>
      <x:c r="I1509" s="6">
        <x:v>27.154082025435855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20.163999999999998</x:v>
      </x:c>
      <x:c r="S1509" s="8">
        <x:v>119505.04412916764</x:v>
      </x:c>
      <x:c r="T1509" s="12">
        <x:v>236520.91226997678</x:v>
      </x:c>
      <x:c r="U1509" s="12">
        <x:v>22.75</x:v>
      </x:c>
      <x:c r="V1509" s="12">
        <x:v>51</x:v>
      </x:c>
      <x:c r="W1509" s="12">
        <x:f>NA()</x:f>
      </x:c>
    </x:row>
    <x:row r="1510">
      <x:c r="A1510">
        <x:v>207000</x:v>
      </x:c>
      <x:c r="B1510" s="1">
        <x:v>44777.72623310557</x:v>
      </x:c>
      <x:c r="C1510" s="6">
        <x:v>25.12642775833333</x:v>
      </x:c>
      <x:c r="D1510" s="14" t="s">
        <x:v>94</x:v>
      </x:c>
      <x:c r="E1510" s="15">
        <x:v>44771.48123137894</x:v>
      </x:c>
      <x:c r="F1510" t="s">
        <x:v>99</x:v>
      </x:c>
      <x:c r="G1510" s="6">
        <x:v>110.21820415609561</x:v>
      </x:c>
      <x:c r="H1510" t="s">
        <x:v>97</x:v>
      </x:c>
      <x:c r="I1510" s="6">
        <x:v>27.14891325956387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20.166</x:v>
      </x:c>
      <x:c r="S1510" s="8">
        <x:v>119496.14887603433</x:v>
      </x:c>
      <x:c r="T1510" s="12">
        <x:v>236517.50452695056</x:v>
      </x:c>
      <x:c r="U1510" s="12">
        <x:v>22.75</x:v>
      </x:c>
      <x:c r="V1510" s="12">
        <x:v>51</x:v>
      </x:c>
      <x:c r="W1510" s="12">
        <x:f>NA()</x:f>
      </x:c>
    </x:row>
    <x:row r="1511">
      <x:c r="A1511">
        <x:v>207004</x:v>
      </x:c>
      <x:c r="B1511" s="1">
        <x:v>44777.72624424287</x:v>
      </x:c>
      <x:c r="C1511" s="6">
        <x:v>25.14246548</x:v>
      </x:c>
      <x:c r="D1511" s="14" t="s">
        <x:v>94</x:v>
      </x:c>
      <x:c r="E1511" s="15">
        <x:v>44771.48123137894</x:v>
      </x:c>
      <x:c r="F1511" t="s">
        <x:v>99</x:v>
      </x:c>
      <x:c r="G1511" s="6">
        <x:v>110.24807439560418</x:v>
      </x:c>
      <x:c r="H1511" t="s">
        <x:v>97</x:v>
      </x:c>
      <x:c r="I1511" s="6">
        <x:v>27.140018192743355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20.163999999999998</x:v>
      </x:c>
      <x:c r="S1511" s="8">
        <x:v>119483.66158715254</x:v>
      </x:c>
      <x:c r="T1511" s="12">
        <x:v>236510.47754441708</x:v>
      </x:c>
      <x:c r="U1511" s="12">
        <x:v>22.75</x:v>
      </x:c>
      <x:c r="V1511" s="12">
        <x:v>51</x:v>
      </x:c>
      <x:c r="W1511" s="12">
        <x:f>NA()</x:f>
      </x:c>
    </x:row>
    <x:row r="1512">
      <x:c r="A1512">
        <x:v>207011</x:v>
      </x:c>
      <x:c r="B1512" s="1">
        <x:v>44777.726255975984</x:v>
      </x:c>
      <x:c r="C1512" s="6">
        <x:v>25.159361155</x:v>
      </x:c>
      <x:c r="D1512" s="14" t="s">
        <x:v>94</x:v>
      </x:c>
      <x:c r="E1512" s="15">
        <x:v>44771.48123137894</x:v>
      </x:c>
      <x:c r="F1512" t="s">
        <x:v>99</x:v>
      </x:c>
      <x:c r="G1512" s="6">
        <x:v>110.28020197107125</x:v>
      </x:c>
      <x:c r="H1512" t="s">
        <x:v>97</x:v>
      </x:c>
      <x:c r="I1512" s="6">
        <x:v>27.146839745258603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20.16</x:v>
      </x:c>
      <x:c r="S1512" s="8">
        <x:v>119478.81531319108</x:v>
      </x:c>
      <x:c r="T1512" s="12">
        <x:v>236505.84569769612</x:v>
      </x:c>
      <x:c r="U1512" s="12">
        <x:v>22.75</x:v>
      </x:c>
      <x:c r="V1512" s="12">
        <x:v>51</x:v>
      </x:c>
      <x:c r="W1512" s="12">
        <x:f>NA()</x:f>
      </x:c>
    </x:row>
    <x:row r="1513">
      <x:c r="A1513">
        <x:v>207017</x:v>
      </x:c>
      <x:c r="B1513" s="1">
        <x:v>44777.726267730315</x:v>
      </x:c>
      <x:c r="C1513" s="6">
        <x:v>25.176287393333332</x:v>
      </x:c>
      <x:c r="D1513" s="14" t="s">
        <x:v>94</x:v>
      </x:c>
      <x:c r="E1513" s="15">
        <x:v>44771.48123137894</x:v>
      </x:c>
      <x:c r="F1513" t="s">
        <x:v>99</x:v>
      </x:c>
      <x:c r="G1513" s="6">
        <x:v>110.2798591767996</x:v>
      </x:c>
      <x:c r="H1513" t="s">
        <x:v>97</x:v>
      </x:c>
      <x:c r="I1513" s="6">
        <x:v>27.15600528918776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20.159</x:v>
      </x:c>
      <x:c r="S1513" s="8">
        <x:v>119467.28812851943</x:v>
      </x:c>
      <x:c r="T1513" s="12">
        <x:v>236512.69551723957</x:v>
      </x:c>
      <x:c r="U1513" s="12">
        <x:v>22.75</x:v>
      </x:c>
      <x:c r="V1513" s="12">
        <x:v>51</x:v>
      </x:c>
      <x:c r="W1513" s="12">
        <x:f>NA()</x:f>
      </x:c>
    </x:row>
    <x:row r="1514">
      <x:c r="A1514">
        <x:v>207028</x:v>
      </x:c>
      <x:c r="B1514" s="1">
        <x:v>44777.72627947293</x:v>
      </x:c>
      <x:c r="C1514" s="6">
        <x:v>25.193196768333333</x:v>
      </x:c>
      <x:c r="D1514" s="14" t="s">
        <x:v>94</x:v>
      </x:c>
      <x:c r="E1514" s="15">
        <x:v>44771.48123137894</x:v>
      </x:c>
      <x:c r="F1514" t="s">
        <x:v>99</x:v>
      </x:c>
      <x:c r="G1514" s="6">
        <x:v>110.29005574240804</x:v>
      </x:c>
      <x:c r="H1514" t="s">
        <x:v>97</x:v>
      </x:c>
      <x:c r="I1514" s="6">
        <x:v>27.138064887307337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20.16</x:v>
      </x:c>
      <x:c r="S1514" s="8">
        <x:v>119450.9179706237</x:v>
      </x:c>
      <x:c r="T1514" s="12">
        <x:v>236522.6863937556</x:v>
      </x:c>
      <x:c r="U1514" s="12">
        <x:v>22.75</x:v>
      </x:c>
      <x:c r="V1514" s="12">
        <x:v>51</x:v>
      </x:c>
      <x:c r="W1514" s="12">
        <x:f>NA()</x:f>
      </x:c>
    </x:row>
    <x:row r="1515">
      <x:c r="A1515">
        <x:v>207029</x:v>
      </x:c>
      <x:c r="B1515" s="1">
        <x:v>44777.72629063904</x:v>
      </x:c>
      <x:c r="C1515" s="6">
        <x:v>25.20927595</x:v>
      </x:c>
      <x:c r="D1515" s="14" t="s">
        <x:v>94</x:v>
      </x:c>
      <x:c r="E1515" s="15">
        <x:v>44771.48123137894</x:v>
      </x:c>
      <x:c r="F1515" t="s">
        <x:v>99</x:v>
      </x:c>
      <x:c r="G1515" s="6">
        <x:v>110.30759405417514</x:v>
      </x:c>
      <x:c r="H1515" t="s">
        <x:v>97</x:v>
      </x:c>
      <x:c r="I1515" s="6">
        <x:v>27.140168447054748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20.157999999999998</x:v>
      </x:c>
      <x:c r="S1515" s="8">
        <x:v>119466.34570953881</x:v>
      </x:c>
      <x:c r="T1515" s="12">
        <x:v>236516.58719517634</x:v>
      </x:c>
      <x:c r="U1515" s="12">
        <x:v>22.75</x:v>
      </x:c>
      <x:c r="V1515" s="12">
        <x:v>51</x:v>
      </x:c>
      <x:c r="W1515" s="12">
        <x:f>NA()</x:f>
      </x:c>
    </x:row>
    <x:row r="1516">
      <x:c r="A1516">
        <x:v>207036</x:v>
      </x:c>
      <x:c r="B1516" s="1">
        <x:v>44777.72630236459</x:v>
      </x:c>
      <x:c r="C1516" s="6">
        <x:v>25.226160738333334</x:v>
      </x:c>
      <x:c r="D1516" s="14" t="s">
        <x:v>94</x:v>
      </x:c>
      <x:c r="E1516" s="15">
        <x:v>44771.48123137894</x:v>
      </x:c>
      <x:c r="F1516" t="s">
        <x:v>99</x:v>
      </x:c>
      <x:c r="G1516" s="6">
        <x:v>110.309478871757</x:v>
      </x:c>
      <x:c r="H1516" t="s">
        <x:v>97</x:v>
      </x:c>
      <x:c r="I1516" s="6">
        <x:v>27.147350610982812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20.157</x:v>
      </x:c>
      <x:c r="S1516" s="8">
        <x:v>119452.90918098032</x:v>
      </x:c>
      <x:c r="T1516" s="12">
        <x:v>236512.0480324582</x:v>
      </x:c>
      <x:c r="U1516" s="12">
        <x:v>22.75</x:v>
      </x:c>
      <x:c r="V1516" s="12">
        <x:v>51</x:v>
      </x:c>
      <x:c r="W1516" s="12">
        <x:f>NA()</x:f>
      </x:c>
    </x:row>
    <x:row r="1517">
      <x:c r="A1517">
        <x:v>207045</x:v>
      </x:c>
      <x:c r="B1517" s="1">
        <x:v>44777.72631409283</x:v>
      </x:c>
      <x:c r="C1517" s="6">
        <x:v>25.243049415</x:v>
      </x:c>
      <x:c r="D1517" s="14" t="s">
        <x:v>94</x:v>
      </x:c>
      <x:c r="E1517" s="15">
        <x:v>44771.48123137894</x:v>
      </x:c>
      <x:c r="F1517" t="s">
        <x:v>99</x:v>
      </x:c>
      <x:c r="G1517" s="6">
        <x:v>110.31305668029529</x:v>
      </x:c>
      <x:c r="H1517" t="s">
        <x:v>97</x:v>
      </x:c>
      <x:c r="I1517" s="6">
        <x:v>27.14416521420617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20.157</x:v>
      </x:c>
      <x:c r="S1517" s="8">
        <x:v>119453.65578480138</x:v>
      </x:c>
      <x:c r="T1517" s="12">
        <x:v>236510.5280664383</x:v>
      </x:c>
      <x:c r="U1517" s="12">
        <x:v>22.75</x:v>
      </x:c>
      <x:c r="V1517" s="12">
        <x:v>51</x:v>
      </x:c>
      <x:c r="W1517" s="12">
        <x:f>NA()</x:f>
      </x:c>
    </x:row>
    <x:row r="1518">
      <x:c r="A1518">
        <x:v>207047</x:v>
      </x:c>
      <x:c r="B1518" s="1">
        <x:v>44777.72632525268</x:v>
      </x:c>
      <x:c r="C1518" s="6">
        <x:v>25.259119613333333</x:v>
      </x:c>
      <x:c r="D1518" s="14" t="s">
        <x:v>94</x:v>
      </x:c>
      <x:c r="E1518" s="15">
        <x:v>44771.48123137894</x:v>
      </x:c>
      <x:c r="F1518" t="s">
        <x:v>99</x:v>
      </x:c>
      <x:c r="G1518" s="6">
        <x:v>110.3146431256466</x:v>
      </x:c>
      <x:c r="H1518" t="s">
        <x:v>97</x:v>
      </x:c>
      <x:c r="I1518" s="6">
        <x:v>27.142752822263446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20.157</x:v>
      </x:c>
      <x:c r="S1518" s="8">
        <x:v>119453.25896716712</x:v>
      </x:c>
      <x:c r="T1518" s="12">
        <x:v>236508.55596642508</x:v>
      </x:c>
      <x:c r="U1518" s="12">
        <x:v>22.75</x:v>
      </x:c>
      <x:c r="V1518" s="12">
        <x:v>51</x:v>
      </x:c>
      <x:c r="W1518" s="12">
        <x:f>NA()</x:f>
      </x:c>
    </x:row>
    <x:row r="1519">
      <x:c r="A1519">
        <x:v>207054</x:v>
      </x:c>
      <x:c r="B1519" s="1">
        <x:v>44777.72633700105</x:v>
      </x:c>
      <x:c r="C1519" s="6">
        <x:v>25.276037248333335</x:v>
      </x:c>
      <x:c r="D1519" s="14" t="s">
        <x:v>94</x:v>
      </x:c>
      <x:c r="E1519" s="15">
        <x:v>44771.48123137894</x:v>
      </x:c>
      <x:c r="F1519" t="s">
        <x:v>99</x:v>
      </x:c>
      <x:c r="G1519" s="6">
        <x:v>110.26526676335135</x:v>
      </x:c>
      <x:c r="H1519" t="s">
        <x:v>97</x:v>
      </x:c>
      <x:c r="I1519" s="6">
        <x:v>27.142422262532364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20.162</x:v>
      </x:c>
      <x:c r="S1519" s="8">
        <x:v>119457.12365859107</x:v>
      </x:c>
      <x:c r="T1519" s="12">
        <x:v>236513.93253122954</x:v>
      </x:c>
      <x:c r="U1519" s="12">
        <x:v>22.75</x:v>
      </x:c>
      <x:c r="V1519" s="12">
        <x:v>51</x:v>
      </x:c>
      <x:c r="W1519" s="12">
        <x:f>NA()</x:f>
      </x:c>
    </x:row>
    <x:row r="1520">
      <x:c r="A1520">
        <x:v>207060</x:v>
      </x:c>
      <x:c r="B1520" s="1">
        <x:v>44777.72634872853</x:v>
      </x:c>
      <x:c r="C1520" s="6">
        <x:v>25.292924816666666</x:v>
      </x:c>
      <x:c r="D1520" s="14" t="s">
        <x:v>94</x:v>
      </x:c>
      <x:c r="E1520" s="15">
        <x:v>44771.48123137894</x:v>
      </x:c>
      <x:c r="F1520" t="s">
        <x:v>99</x:v>
      </x:c>
      <x:c r="G1520" s="6">
        <x:v>110.30132201228366</x:v>
      </x:c>
      <x:c r="H1520" t="s">
        <x:v>97</x:v>
      </x:c>
      <x:c r="I1520" s="6">
        <x:v>27.136892904591605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20.159</x:v>
      </x:c>
      <x:c r="S1520" s="8">
        <x:v>119472.77326453524</x:v>
      </x:c>
      <x:c r="T1520" s="12">
        <x:v>236514.35626375396</x:v>
      </x:c>
      <x:c r="U1520" s="12">
        <x:v>22.75</x:v>
      </x:c>
      <x:c r="V1520" s="12">
        <x:v>51</x:v>
      </x:c>
      <x:c r="W1520" s="12">
        <x:f>NA()</x:f>
      </x:c>
    </x:row>
    <x:row r="1521">
      <x:c r="A1521">
        <x:v>207069</x:v>
      </x:c>
      <x:c r="B1521" s="1">
        <x:v>44777.72636046602</x:v>
      </x:c>
      <x:c r="C1521" s="6">
        <x:v>25.309826811666667</x:v>
      </x:c>
      <x:c r="D1521" s="14" t="s">
        <x:v>94</x:v>
      </x:c>
      <x:c r="E1521" s="15">
        <x:v>44771.48123137894</x:v>
      </x:c>
      <x:c r="F1521" t="s">
        <x:v>99</x:v>
      </x:c>
      <x:c r="G1521" s="6">
        <x:v>110.28657404169003</x:v>
      </x:c>
      <x:c r="H1521" t="s">
        <x:v>97</x:v>
      </x:c>
      <x:c r="I1521" s="6">
        <x:v>27.150025144573647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20.159</x:v>
      </x:c>
      <x:c r="S1521" s="8">
        <x:v>119466.38305002818</x:v>
      </x:c>
      <x:c r="T1521" s="12">
        <x:v>236515.6382053251</x:v>
      </x:c>
      <x:c r="U1521" s="12">
        <x:v>22.75</x:v>
      </x:c>
      <x:c r="V1521" s="12">
        <x:v>51</x:v>
      </x:c>
      <x:c r="W1521" s="12">
        <x:f>NA()</x:f>
      </x:c>
    </x:row>
    <x:row r="1522">
      <x:c r="A1522">
        <x:v>207072</x:v>
      </x:c>
      <x:c r="B1522" s="1">
        <x:v>44777.72637160823</x:v>
      </x:c>
      <x:c r="C1522" s="6">
        <x:v>25.325871591666665</x:v>
      </x:c>
      <x:c r="D1522" s="14" t="s">
        <x:v>94</x:v>
      </x:c>
      <x:c r="E1522" s="15">
        <x:v>44771.48123137894</x:v>
      </x:c>
      <x:c r="F1522" t="s">
        <x:v>99</x:v>
      </x:c>
      <x:c r="G1522" s="6">
        <x:v>110.27926328762285</x:v>
      </x:c>
      <x:c r="H1522" t="s">
        <x:v>97</x:v>
      </x:c>
      <x:c r="I1522" s="6">
        <x:v>27.138816158494592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20.160999999999998</x:v>
      </x:c>
      <x:c r="S1522" s="8">
        <x:v>119467.79683282884</x:v>
      </x:c>
      <x:c r="T1522" s="12">
        <x:v>236516.0992151755</x:v>
      </x:c>
      <x:c r="U1522" s="12">
        <x:v>22.75</x:v>
      </x:c>
      <x:c r="V1522" s="12">
        <x:v>51</x:v>
      </x:c>
      <x:c r="W1522" s="12">
        <x:f>NA()</x:f>
      </x:c>
    </x:row>
    <x:row r="1523">
      <x:c r="A1523">
        <x:v>207078</x:v>
      </x:c>
      <x:c r="B1523" s="1">
        <x:v>44777.726383361114</x:v>
      </x:c>
      <x:c r="C1523" s="6">
        <x:v>25.34279574</x:v>
      </x:c>
      <x:c r="D1523" s="14" t="s">
        <x:v>94</x:v>
      </x:c>
      <x:c r="E1523" s="15">
        <x:v>44771.48123137894</x:v>
      </x:c>
      <x:c r="F1523" t="s">
        <x:v>99</x:v>
      </x:c>
      <x:c r="G1523" s="6">
        <x:v>110.26098193108285</x:v>
      </x:c>
      <x:c r="H1523" t="s">
        <x:v>97</x:v>
      </x:c>
      <x:c r="I1523" s="6">
        <x:v>27.146238726858883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20.162</x:v>
      </x:c>
      <x:c r="S1523" s="8">
        <x:v>119467.20882908028</x:v>
      </x:c>
      <x:c r="T1523" s="12">
        <x:v>236519.04803183832</x:v>
      </x:c>
      <x:c r="U1523" s="12">
        <x:v>22.75</x:v>
      </x:c>
      <x:c r="V1523" s="12">
        <x:v>51</x:v>
      </x:c>
      <x:c r="W1523" s="12">
        <x:f>NA()</x:f>
      </x:c>
    </x:row>
    <x:row r="1524">
      <x:c r="A1524">
        <x:v>207088</x:v>
      </x:c>
      <x:c r="B1524" s="1">
        <x:v>44777.726395107136</x:v>
      </x:c>
      <x:c r="C1524" s="6">
        <x:v>25.35971002</x:v>
      </x:c>
      <x:c r="D1524" s="14" t="s">
        <x:v>94</x:v>
      </x:c>
      <x:c r="E1524" s="15">
        <x:v>44771.48123137894</x:v>
      </x:c>
      <x:c r="F1524" t="s">
        <x:v>99</x:v>
      </x:c>
      <x:c r="G1524" s="6">
        <x:v>110.2639240689321</x:v>
      </x:c>
      <x:c r="H1524" t="s">
        <x:v>97</x:v>
      </x:c>
      <x:c r="I1524" s="6">
        <x:v>27.134759296082393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20.163</x:v>
      </x:c>
      <x:c r="S1524" s="8">
        <x:v>119472.86866190984</x:v>
      </x:c>
      <x:c r="T1524" s="12">
        <x:v>236511.87865981422</x:v>
      </x:c>
      <x:c r="U1524" s="12">
        <x:v>22.75</x:v>
      </x:c>
      <x:c r="V1524" s="12">
        <x:v>51</x:v>
      </x:c>
      <x:c r="W1524" s="12">
        <x:f>NA()</x:f>
      </x:c>
    </x:row>
    <x:row r="1525">
      <x:c r="A1525">
        <x:v>207094</x:v>
      </x:c>
      <x:c r="B1525" s="1">
        <x:v>44777.72640684061</x:v>
      </x:c>
      <x:c r="C1525" s="6">
        <x:v>25.376606213333332</x:v>
      </x:c>
      <x:c r="D1525" s="14" t="s">
        <x:v>94</x:v>
      </x:c>
      <x:c r="E1525" s="15">
        <x:v>44771.48123137894</x:v>
      </x:c>
      <x:c r="F1525" t="s">
        <x:v>99</x:v>
      </x:c>
      <x:c r="G1525" s="6">
        <x:v>110.31184705756435</x:v>
      </x:c>
      <x:c r="H1525" t="s">
        <x:v>97</x:v>
      </x:c>
      <x:c r="I1525" s="6">
        <x:v>27.136382040458557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20.157999999999998</x:v>
      </x:c>
      <x:c r="S1525" s="8">
        <x:v>119479.59470973158</x:v>
      </x:c>
      <x:c r="T1525" s="12">
        <x:v>236520.10809043434</x:v>
      </x:c>
      <x:c r="U1525" s="12">
        <x:v>22.75</x:v>
      </x:c>
      <x:c r="V1525" s="12">
        <x:v>51</x:v>
      </x:c>
      <x:c r="W1525" s="12">
        <x:f>NA()</x:f>
      </x:c>
    </x:row>
    <x:row r="1526">
      <x:c r="A1526">
        <x:v>207096</x:v>
      </x:c>
      <x:c r="B1526" s="1">
        <x:v>44777.72641800177</x:v>
      </x:c>
      <x:c r="C1526" s="6">
        <x:v>25.392678291666666</x:v>
      </x:c>
      <x:c r="D1526" s="14" t="s">
        <x:v>94</x:v>
      </x:c>
      <x:c r="E1526" s="15">
        <x:v>44771.48123137894</x:v>
      </x:c>
      <x:c r="F1526" t="s">
        <x:v>99</x:v>
      </x:c>
      <x:c r="G1526" s="6">
        <x:v>110.25851911481219</x:v>
      </x:c>
      <x:c r="H1526" t="s">
        <x:v>97</x:v>
      </x:c>
      <x:c r="I1526" s="6">
        <x:v>27.14843244453823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20.162</x:v>
      </x:c>
      <x:c r="S1526" s="8">
        <x:v>119473.82833365725</x:v>
      </x:c>
      <x:c r="T1526" s="12">
        <x:v>236522.70004245543</x:v>
      </x:c>
      <x:c r="U1526" s="12">
        <x:v>22.75</x:v>
      </x:c>
      <x:c r="V1526" s="12">
        <x:v>51</x:v>
      </x:c>
      <x:c r="W1526" s="12">
        <x:f>NA()</x:f>
      </x:c>
    </x:row>
    <x:row r="1527">
      <x:c r="A1527">
        <x:v>207102</x:v>
      </x:c>
      <x:c r="B1527" s="1">
        <x:v>44777.72643099274</x:v>
      </x:c>
      <x:c r="C1527" s="6">
        <x:v>25.411385293333332</x:v>
      </x:c>
      <x:c r="D1527" s="14" t="s">
        <x:v>94</x:v>
      </x:c>
      <x:c r="E1527" s="15">
        <x:v>44771.48123137894</x:v>
      </x:c>
      <x:c r="F1527" t="s">
        <x:v>99</x:v>
      </x:c>
      <x:c r="G1527" s="6">
        <x:v>110.25115952232584</x:v>
      </x:c>
      <x:c r="H1527" t="s">
        <x:v>97</x:v>
      </x:c>
      <x:c r="I1527" s="6">
        <x:v>27.163848610584864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20.160999999999998</x:v>
      </x:c>
      <x:c r="S1527" s="8">
        <x:v>119481.09235476833</x:v>
      </x:c>
      <x:c r="T1527" s="12">
        <x:v>236518.17055073282</x:v>
      </x:c>
      <x:c r="U1527" s="12">
        <x:v>22.75</x:v>
      </x:c>
      <x:c r="V1527" s="12">
        <x:v>51</x:v>
      </x:c>
      <x:c r="W1527" s="12">
        <x:f>NA()</x:f>
      </x:c>
    </x:row>
    <x:row r="1528">
      <x:c r="A1528">
        <x:v>207112</x:v>
      </x:c>
      <x:c r="B1528" s="1">
        <x:v>44777.72644151572</x:v>
      </x:c>
      <x:c r="C1528" s="6">
        <x:v>25.42653838</x:v>
      </x:c>
      <x:c r="D1528" s="14" t="s">
        <x:v>94</x:v>
      </x:c>
      <x:c r="E1528" s="15">
        <x:v>44771.48123137894</x:v>
      </x:c>
      <x:c r="F1528" t="s">
        <x:v>99</x:v>
      </x:c>
      <x:c r="G1528" s="6">
        <x:v>110.22275006746321</x:v>
      </x:c>
      <x:c r="H1528" t="s">
        <x:v>97</x:v>
      </x:c>
      <x:c r="I1528" s="6">
        <x:v>27.153721413605126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20.165</x:v>
      </x:c>
      <x:c r="S1528" s="8">
        <x:v>119485.35687914194</x:v>
      </x:c>
      <x:c r="T1528" s="12">
        <x:v>236516.86814488616</x:v>
      </x:c>
      <x:c r="U1528" s="12">
        <x:v>22.75</x:v>
      </x:c>
      <x:c r="V1528" s="12">
        <x:v>51</x:v>
      </x:c>
      <x:c r="W1528" s="12">
        <x:f>NA()</x:f>
      </x:c>
    </x:row>
    <x:row r="1529">
      <x:c r="A1529">
        <x:v>207113</x:v>
      </x:c>
      <x:c r="B1529" s="1">
        <x:v>44777.72645265959</x:v>
      </x:c>
      <x:c r="C1529" s="6">
        <x:v>25.442585558333334</x:v>
      </x:c>
      <x:c r="D1529" s="14" t="s">
        <x:v>94</x:v>
      </x:c>
      <x:c r="E1529" s="15">
        <x:v>44771.48123137894</x:v>
      </x:c>
      <x:c r="F1529" t="s">
        <x:v>99</x:v>
      </x:c>
      <x:c r="G1529" s="6">
        <x:v>110.2403430494923</x:v>
      </x:c>
      <x:c r="H1529" t="s">
        <x:v>97</x:v>
      </x:c>
      <x:c r="I1529" s="6">
        <x:v>27.15576488115812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20.163</x:v>
      </x:c>
      <x:c r="S1529" s="8">
        <x:v>119490.41931782749</x:v>
      </x:c>
      <x:c r="T1529" s="12">
        <x:v>236515.80588368035</x:v>
      </x:c>
      <x:c r="U1529" s="12">
        <x:v>22.75</x:v>
      </x:c>
      <x:c r="V1529" s="12">
        <x:v>51</x:v>
      </x:c>
      <x:c r="W1529" s="12">
        <x:f>NA()</x:f>
      </x:c>
    </x:row>
    <x:row r="1530">
      <x:c r="A1530">
        <x:v>207120</x:v>
      </x:c>
      <x:c r="B1530" s="1">
        <x:v>44777.726464345054</x:v>
      </x:c>
      <x:c r="C1530" s="6">
        <x:v>25.459412626666666</x:v>
      </x:c>
      <x:c r="D1530" s="14" t="s">
        <x:v>94</x:v>
      </x:c>
      <x:c r="E1530" s="15">
        <x:v>44771.48123137894</x:v>
      </x:c>
      <x:c r="F1530" t="s">
        <x:v>99</x:v>
      </x:c>
      <x:c r="G1530" s="6">
        <x:v>110.22922553812951</x:v>
      </x:c>
      <x:c r="H1530" t="s">
        <x:v>97</x:v>
      </x:c>
      <x:c r="I1530" s="6">
        <x:v>27.147951629581712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20.165</x:v>
      </x:c>
      <x:c r="S1530" s="8">
        <x:v>119479.09116604815</x:v>
      </x:c>
      <x:c r="T1530" s="12">
        <x:v>236519.8895767346</x:v>
      </x:c>
      <x:c r="U1530" s="12">
        <x:v>22.75</x:v>
      </x:c>
      <x:c r="V1530" s="12">
        <x:v>51</x:v>
      </x:c>
      <x:c r="W1530" s="12">
        <x:f>NA()</x:f>
      </x:c>
    </x:row>
    <x:row r="1531">
      <x:c r="A1531">
        <x:v>207130</x:v>
      </x:c>
      <x:c r="B1531" s="1">
        <x:v>44777.72647608708</x:v>
      </x:c>
      <x:c r="C1531" s="6">
        <x:v>25.476321138333333</x:v>
      </x:c>
      <x:c r="D1531" s="14" t="s">
        <x:v>94</x:v>
      </x:c>
      <x:c r="E1531" s="15">
        <x:v>44771.48123137894</x:v>
      </x:c>
      <x:c r="F1531" t="s">
        <x:v>99</x:v>
      </x:c>
      <x:c r="G1531" s="6">
        <x:v>110.23151235656186</x:v>
      </x:c>
      <x:c r="H1531" t="s">
        <x:v>97</x:v>
      </x:c>
      <x:c r="I1531" s="6">
        <x:v>27.154773198220028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20.163999999999998</x:v>
      </x:c>
      <x:c r="S1531" s="8">
        <x:v>119483.73102685662</x:v>
      </x:c>
      <x:c r="T1531" s="12">
        <x:v>236515.18690501706</x:v>
      </x:c>
      <x:c r="U1531" s="12">
        <x:v>22.75</x:v>
      </x:c>
      <x:c r="V1531" s="12">
        <x:v>51</x:v>
      </x:c>
      <x:c r="W1531" s="12">
        <x:f>NA()</x:f>
      </x:c>
    </x:row>
    <x:row r="1532">
      <x:c r="A1532">
        <x:v>207136</x:v>
      </x:c>
      <x:c r="B1532" s="1">
        <x:v>44777.72648786337</x:v>
      </x:c>
      <x:c r="C1532" s="6">
        <x:v>25.493278991666667</x:v>
      </x:c>
      <x:c r="D1532" s="14" t="s">
        <x:v>94</x:v>
      </x:c>
      <x:c r="E1532" s="15">
        <x:v>44771.48123137894</x:v>
      </x:c>
      <x:c r="F1532" t="s">
        <x:v>99</x:v>
      </x:c>
      <x:c r="G1532" s="6">
        <x:v>110.24395221802779</x:v>
      </x:c>
      <x:c r="H1532" t="s">
        <x:v>97</x:v>
      </x:c>
      <x:c r="I1532" s="6">
        <x:v>27.152549425422876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20.163</x:v>
      </x:c>
      <x:c r="S1532" s="8">
        <x:v>119476.41630594333</x:v>
      </x:c>
      <x:c r="T1532" s="12">
        <x:v>236513.57525579783</x:v>
      </x:c>
      <x:c r="U1532" s="12">
        <x:v>22.75</x:v>
      </x:c>
      <x:c r="V1532" s="12">
        <x:v>51</x:v>
      </x:c>
      <x:c r="W1532" s="12">
        <x:f>NA()</x:f>
      </x:c>
    </x:row>
    <x:row r="1533">
      <x:c r="A1533">
        <x:v>207138</x:v>
      </x:c>
      <x:c r="B1533" s="1">
        <x:v>44777.72649902511</x:v>
      </x:c>
      <x:c r="C1533" s="6">
        <x:v>25.509351898333332</x:v>
      </x:c>
      <x:c r="D1533" s="14" t="s">
        <x:v>94</x:v>
      </x:c>
      <x:c r="E1533" s="15">
        <x:v>44771.48123137894</x:v>
      </x:c>
      <x:c r="F1533" t="s">
        <x:v>99</x:v>
      </x:c>
      <x:c r="G1533" s="6">
        <x:v>110.24281189689951</x:v>
      </x:c>
      <x:c r="H1533" t="s">
        <x:v>97</x:v>
      </x:c>
      <x:c r="I1533" s="6">
        <x:v>27.14470613042704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20.163999999999998</x:v>
      </x:c>
      <x:c r="S1533" s="8">
        <x:v>119471.66064100561</x:v>
      </x:c>
      <x:c r="T1533" s="12">
        <x:v>236520.41089940188</x:v>
      </x:c>
      <x:c r="U1533" s="12">
        <x:v>22.75</x:v>
      </x:c>
      <x:c r="V1533" s="12">
        <x:v>51</x:v>
      </x:c>
      <x:c r="W1533" s="12">
        <x:f>NA()</x:f>
      </x:c>
    </x:row>
    <x:row r="1534">
      <x:c r="A1534">
        <x:v>207144</x:v>
      </x:c>
      <x:c r="B1534" s="1">
        <x:v>44777.72651078818</x:v>
      </x:c>
      <x:c r="C1534" s="6">
        <x:v>25.526290723333332</x:v>
      </x:c>
      <x:c r="D1534" s="14" t="s">
        <x:v>94</x:v>
      </x:c>
      <x:c r="E1534" s="15">
        <x:v>44771.48123137894</x:v>
      </x:c>
      <x:c r="F1534" t="s">
        <x:v>99</x:v>
      </x:c>
      <x:c r="G1534" s="6">
        <x:v>110.26132605615096</x:v>
      </x:c>
      <x:c r="H1534" t="s">
        <x:v>97</x:v>
      </x:c>
      <x:c r="I1534" s="6">
        <x:v>27.137073209598384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20.163</x:v>
      </x:c>
      <x:c r="S1534" s="8">
        <x:v>119467.80539763872</x:v>
      </x:c>
      <x:c r="T1534" s="12">
        <x:v>236522.7310591322</x:v>
      </x:c>
      <x:c r="U1534" s="12">
        <x:v>22.75</x:v>
      </x:c>
      <x:c r="V1534" s="12">
        <x:v>51</x:v>
      </x:c>
      <x:c r="W1534" s="12">
        <x:f>NA()</x:f>
      </x:c>
    </x:row>
    <x:row r="1535">
      <x:c r="A1535">
        <x:v>207154</x:v>
      </x:c>
      <x:c r="B1535" s="1">
        <x:v>44777.72652252644</x:v>
      </x:c>
      <x:c r="C1535" s="6">
        <x:v>25.543193818333332</x:v>
      </x:c>
      <x:c r="D1535" s="14" t="s">
        <x:v>94</x:v>
      </x:c>
      <x:c r="E1535" s="15">
        <x:v>44771.48123137894</x:v>
      </x:c>
      <x:c r="F1535" t="s">
        <x:v>99</x:v>
      </x:c>
      <x:c r="G1535" s="6">
        <x:v>110.27804848563358</x:v>
      </x:c>
      <x:c r="H1535" t="s">
        <x:v>97</x:v>
      </x:c>
      <x:c r="I1535" s="6">
        <x:v>27.139897989298788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20.160999999999998</x:v>
      </x:c>
      <x:c r="S1535" s="8">
        <x:v>119472.27254915841</x:v>
      </x:c>
      <x:c r="T1535" s="12">
        <x:v>236513.4294166126</x:v>
      </x:c>
      <x:c r="U1535" s="12">
        <x:v>22.75</x:v>
      </x:c>
      <x:c r="V1535" s="12">
        <x:v>51</x:v>
      </x:c>
      <x:c r="W1535" s="12">
        <x:f>NA()</x:f>
      </x:c>
    </x:row>
    <x:row r="1536">
      <x:c r="A1536">
        <x:v>207155</x:v>
      </x:c>
      <x:c r="B1536" s="1">
        <x:v>44777.72653369292</x:v>
      </x:c>
      <x:c r="C1536" s="6">
        <x:v>25.559273538333333</x:v>
      </x:c>
      <x:c r="D1536" s="14" t="s">
        <x:v>94</x:v>
      </x:c>
      <x:c r="E1536" s="15">
        <x:v>44771.48123137894</x:v>
      </x:c>
      <x:c r="F1536" t="s">
        <x:v>99</x:v>
      </x:c>
      <x:c r="G1536" s="6">
        <x:v>110.2171856889958</x:v>
      </x:c>
      <x:c r="H1536" t="s">
        <x:v>97</x:v>
      </x:c>
      <x:c r="I1536" s="6">
        <x:v>27.158679829674384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20.165</x:v>
      </x:c>
      <x:c r="S1536" s="8">
        <x:v>119482.90531946742</x:v>
      </x:c>
      <x:c r="T1536" s="12">
        <x:v>236524.35050707188</x:v>
      </x:c>
      <x:c r="U1536" s="12">
        <x:v>22.75</x:v>
      </x:c>
      <x:c r="V1536" s="12">
        <x:v>51</x:v>
      </x:c>
      <x:c r="W1536" s="12">
        <x:f>NA()</x:f>
      </x:c>
    </x:row>
    <x:row r="1537">
      <x:c r="A1537">
        <x:v>207162</x:v>
      </x:c>
      <x:c r="B1537" s="1">
        <x:v>44777.72654545469</x:v>
      </x:c>
      <x:c r="C1537" s="6">
        <x:v>25.57621049</x:v>
      </x:c>
      <x:c r="D1537" s="14" t="s">
        <x:v>94</x:v>
      </x:c>
      <x:c r="E1537" s="15">
        <x:v>44771.48123137894</x:v>
      </x:c>
      <x:c r="F1537" t="s">
        <x:v>99</x:v>
      </x:c>
      <x:c r="G1537" s="6">
        <x:v>110.25409420141584</x:v>
      </x:c>
      <x:c r="H1537" t="s">
        <x:v>97</x:v>
      </x:c>
      <x:c r="I1537" s="6">
        <x:v>27.16123416808341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20.160999999999998</x:v>
      </x:c>
      <x:c r="S1537" s="8">
        <x:v>119489.803460701</x:v>
      </x:c>
      <x:c r="T1537" s="12">
        <x:v>236515.37851234095</x:v>
      </x:c>
      <x:c r="U1537" s="12">
        <x:v>22.75</x:v>
      </x:c>
      <x:c r="V1537" s="12">
        <x:v>51</x:v>
      </x:c>
      <x:c r="W1537" s="12">
        <x:f>NA()</x:f>
      </x:c>
    </x:row>
    <x:row r="1538">
      <x:c r="A1538">
        <x:v>207172</x:v>
      </x:c>
      <x:c r="B1538" s="1">
        <x:v>44777.7265571623</x:v>
      </x:c>
      <x:c r="C1538" s="6">
        <x:v>25.59306945</x:v>
      </x:c>
      <x:c r="D1538" s="14" t="s">
        <x:v>94</x:v>
      </x:c>
      <x:c r="E1538" s="15">
        <x:v>44771.48123137894</x:v>
      </x:c>
      <x:c r="F1538" t="s">
        <x:v>99</x:v>
      </x:c>
      <x:c r="G1538" s="6">
        <x:v>110.2056329640194</x:v>
      </x:c>
      <x:c r="H1538" t="s">
        <x:v>97</x:v>
      </x:c>
      <x:c r="I1538" s="6">
        <x:v>27.151257233798333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20.166999999999998</x:v>
      </x:c>
      <x:c r="S1538" s="8">
        <x:v>119483.97245204846</x:v>
      </x:c>
      <x:c r="T1538" s="12">
        <x:v>236528.93131192052</x:v>
      </x:c>
      <x:c r="U1538" s="12">
        <x:v>22.75</x:v>
      </x:c>
      <x:c r="V1538" s="12">
        <x:v>51</x:v>
      </x:c>
      <x:c r="W1538" s="12">
        <x:f>NA()</x:f>
      </x:c>
    </x:row>
    <x:row r="1539">
      <x:c r="A1539">
        <x:v>207173</x:v>
      </x:c>
      <x:c r="B1539" s="1">
        <x:v>44777.72656833201</x:v>
      </x:c>
      <x:c r="C1539" s="6">
        <x:v>25.609153833333334</x:v>
      </x:c>
      <x:c r="D1539" s="14" t="s">
        <x:v>94</x:v>
      </x:c>
      <x:c r="E1539" s="15">
        <x:v>44771.48123137894</x:v>
      </x:c>
      <x:c r="F1539" t="s">
        <x:v>99</x:v>
      </x:c>
      <x:c r="G1539" s="6">
        <x:v>110.27298703776937</x:v>
      </x:c>
      <x:c r="H1539" t="s">
        <x:v>97</x:v>
      </x:c>
      <x:c r="I1539" s="6">
        <x:v>27.144405621404985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20.160999999999998</x:v>
      </x:c>
      <x:c r="S1539" s="8">
        <x:v>119485.94085315285</x:v>
      </x:c>
      <x:c r="T1539" s="12">
        <x:v>236527.52357315537</x:v>
      </x:c>
      <x:c r="U1539" s="12">
        <x:v>22.75</x:v>
      </x:c>
      <x:c r="V1539" s="12">
        <x:v>51</x:v>
      </x:c>
      <x:c r="W1539" s="12">
        <x:f>NA()</x:f>
      </x:c>
    </x:row>
    <x:row r="1540">
      <x:c r="A1540">
        <x:v>207180</x:v>
      </x:c>
      <x:c r="B1540" s="1">
        <x:v>44777.72658008112</x:v>
      </x:c>
      <x:c r="C1540" s="6">
        <x:v>25.62607255</x:v>
      </x:c>
      <x:c r="D1540" s="14" t="s">
        <x:v>94</x:v>
      </x:c>
      <x:c r="E1540" s="15">
        <x:v>44771.48123137894</x:v>
      </x:c>
      <x:c r="F1540" t="s">
        <x:v>99</x:v>
      </x:c>
      <x:c r="G1540" s="6">
        <x:v>110.23141117489781</x:v>
      </x:c>
      <x:c r="H1540" t="s">
        <x:v>97</x:v>
      </x:c>
      <x:c r="I1540" s="6">
        <x:v>27.15486335120204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20.163999999999998</x:v>
      </x:c>
      <x:c r="S1540" s="8">
        <x:v>119493.28312846525</x:v>
      </x:c>
      <x:c r="T1540" s="12">
        <x:v>236526.96519432467</x:v>
      </x:c>
      <x:c r="U1540" s="12">
        <x:v>22.75</x:v>
      </x:c>
      <x:c r="V1540" s="12">
        <x:v>51</x:v>
      </x:c>
      <x:c r="W1540" s="12">
        <x:f>NA()</x:f>
      </x:c>
    </x:row>
    <x:row r="1541">
      <x:c r="A1541">
        <x:v>207186</x:v>
      </x:c>
      <x:c r="B1541" s="1">
        <x:v>44777.72659182156</x:v>
      </x:c>
      <x:c r="C1541" s="6">
        <x:v>25.642978796666668</x:v>
      </x:c>
      <x:c r="D1541" s="14" t="s">
        <x:v>94</x:v>
      </x:c>
      <x:c r="E1541" s="15">
        <x:v>44771.48123137894</x:v>
      </x:c>
      <x:c r="F1541" t="s">
        <x:v>99</x:v>
      </x:c>
      <x:c r="G1541" s="6">
        <x:v>110.23883867086838</x:v>
      </x:c>
      <x:c r="H1541" t="s">
        <x:v>97</x:v>
      </x:c>
      <x:c r="I1541" s="6">
        <x:v>27.139387124709174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20.165</x:v>
      </x:c>
      <x:c r="S1541" s="8">
        <x:v>119482.1052327966</x:v>
      </x:c>
      <x:c r="T1541" s="12">
        <x:v>236528.10484211144</x:v>
      </x:c>
      <x:c r="U1541" s="12">
        <x:v>22.75</x:v>
      </x:c>
      <x:c r="V1541" s="12">
        <x:v>51</x:v>
      </x:c>
      <x:c r="W1541" s="12">
        <x:f>NA()</x:f>
      </x:c>
    </x:row>
    <x:row r="1542">
      <x:c r="A1542">
        <x:v>207196</x:v>
      </x:c>
      <x:c r="B1542" s="1">
        <x:v>44777.726603550305</x:v>
      </x:c>
      <x:c r="C1542" s="6">
        <x:v>25.65986818</x:v>
      </x:c>
      <x:c r="D1542" s="14" t="s">
        <x:v>94</x:v>
      </x:c>
      <x:c r="E1542" s="15">
        <x:v>44771.48123137894</x:v>
      </x:c>
      <x:c r="F1542" t="s">
        <x:v>99</x:v>
      </x:c>
      <x:c r="G1542" s="6">
        <x:v>110.2469611416954</x:v>
      </x:c>
      <x:c r="H1542" t="s">
        <x:v>97</x:v>
      </x:c>
      <x:c r="I1542" s="6">
        <x:v>27.141009871322694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20.163999999999998</x:v>
      </x:c>
      <x:c r="S1542" s="8">
        <x:v>119495.77628978722</x:v>
      </x:c>
      <x:c r="T1542" s="12">
        <x:v>236520.85118771807</x:v>
      </x:c>
      <x:c r="U1542" s="12">
        <x:v>22.75</x:v>
      </x:c>
      <x:c r="V1542" s="12">
        <x:v>51</x:v>
      </x:c>
      <x:c r="W1542" s="12">
        <x:f>NA()</x:f>
      </x:c>
    </x:row>
    <x:row r="1543">
      <x:c r="A1543">
        <x:v>207197</x:v>
      </x:c>
      <x:c r="B1543" s="1">
        <x:v>44777.726614694744</x:v>
      </x:c>
      <x:c r="C1543" s="6">
        <x:v>25.675916168333334</x:v>
      </x:c>
      <x:c r="D1543" s="14" t="s">
        <x:v>94</x:v>
      </x:c>
      <x:c r="E1543" s="15">
        <x:v>44771.48123137894</x:v>
      </x:c>
      <x:c r="F1543" t="s">
        <x:v>99</x:v>
      </x:c>
      <x:c r="G1543" s="6">
        <x:v>110.23361794418078</x:v>
      </x:c>
      <x:c r="H1543" t="s">
        <x:v>97</x:v>
      </x:c>
      <x:c r="I1543" s="6">
        <x:v>27.13518000751219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20.166</x:v>
      </x:c>
      <x:c r="S1543" s="8">
        <x:v>119493.83945090805</x:v>
      </x:c>
      <x:c r="T1543" s="12">
        <x:v>236527.01447610356</x:v>
      </x:c>
      <x:c r="U1543" s="12">
        <x:v>22.75</x:v>
      </x:c>
      <x:c r="V1543" s="12">
        <x:v>51</x:v>
      </x:c>
      <x:c r="W1543" s="12">
        <x:f>NA()</x:f>
      </x:c>
    </x:row>
    <x:row r="1544">
      <x:c r="A1544">
        <x:v>207204</x:v>
      </x:c>
      <x:c r="B1544" s="1">
        <x:v>44777.72662645486</x:v>
      </x:c>
      <x:c r="C1544" s="6">
        <x:v>25.692850743333334</x:v>
      </x:c>
      <x:c r="D1544" s="14" t="s">
        <x:v>94</x:v>
      </x:c>
      <x:c r="E1544" s="15">
        <x:v>44771.48123137894</x:v>
      </x:c>
      <x:c r="F1544" t="s">
        <x:v>99</x:v>
      </x:c>
      <x:c r="G1544" s="6">
        <x:v>110.2267450269111</x:v>
      </x:c>
      <x:c r="H1544" t="s">
        <x:v>97</x:v>
      </x:c>
      <x:c r="I1544" s="6">
        <x:v>27.132445384161656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20.166999999999998</x:v>
      </x:c>
      <x:c r="S1544" s="8">
        <x:v>119496.07745782462</x:v>
      </x:c>
      <x:c r="T1544" s="12">
        <x:v>236524.60183968587</x:v>
      </x:c>
      <x:c r="U1544" s="12">
        <x:v>22.75</x:v>
      </x:c>
      <x:c r="V1544" s="12">
        <x:v>51</x:v>
      </x:c>
      <x:c r="W1544" s="12">
        <x:f>NA()</x:f>
      </x:c>
    </x:row>
    <x:row r="1545">
      <x:c r="A1545">
        <x:v>207210</x:v>
      </x:c>
      <x:c r="B1545" s="1">
        <x:v>44777.72663817656</x:v>
      </x:c>
      <x:c r="C1545" s="6">
        <x:v>25.709729976666665</x:v>
      </x:c>
      <x:c r="D1545" s="14" t="s">
        <x:v>94</x:v>
      </x:c>
      <x:c r="E1545" s="15">
        <x:v>44771.48123137894</x:v>
      </x:c>
      <x:c r="F1545" t="s">
        <x:v>99</x:v>
      </x:c>
      <x:c r="G1545" s="6">
        <x:v>110.22451091900696</x:v>
      </x:c>
      <x:c r="H1545" t="s">
        <x:v>97</x:v>
      </x:c>
      <x:c r="I1545" s="6">
        <x:v>27.14329373825649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20.166</x:v>
      </x:c>
      <x:c r="S1545" s="8">
        <x:v>119501.78884811228</x:v>
      </x:c>
      <x:c r="T1545" s="12">
        <x:v>236523.33934611874</x:v>
      </x:c>
      <x:c r="U1545" s="12">
        <x:v>22.75</x:v>
      </x:c>
      <x:c r="V1545" s="12">
        <x:v>51</x:v>
      </x:c>
      <x:c r="W1545" s="12">
        <x:f>NA()</x:f>
      </x:c>
    </x:row>
    <x:row r="1546">
      <x:c r="A1546">
        <x:v>207215</x:v>
      </x:c>
      <x:c r="B1546" s="1">
        <x:v>44777.726649333614</x:v>
      </x:c>
      <x:c r="C1546" s="6">
        <x:v>25.725796141666667</x:v>
      </x:c>
      <x:c r="D1546" s="14" t="s">
        <x:v>94</x:v>
      </x:c>
      <x:c r="E1546" s="15">
        <x:v>44771.48123137894</x:v>
      </x:c>
      <x:c r="F1546" t="s">
        <x:v>99</x:v>
      </x:c>
      <x:c r="G1546" s="6">
        <x:v>110.19174855338815</x:v>
      </x:c>
      <x:c r="H1546" t="s">
        <x:v>97</x:v>
      </x:c>
      <x:c r="I1546" s="6">
        <x:v>27.154773198220028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20.168</x:v>
      </x:c>
      <x:c r="S1546" s="8">
        <x:v>119504.85948925446</x:v>
      </x:c>
      <x:c r="T1546" s="12">
        <x:v>236515.72746701445</x:v>
      </x:c>
      <x:c r="U1546" s="12">
        <x:v>22.75</x:v>
      </x:c>
      <x:c r="V1546" s="12">
        <x:v>51</x:v>
      </x:c>
      <x:c r="W1546" s="12">
        <x:f>NA()</x:f>
      </x:c>
    </x:row>
    <x:row r="1547">
      <x:c r="A1547">
        <x:v>207221</x:v>
      </x:c>
      <x:c r="B1547" s="1">
        <x:v>44777.72666104008</x:v>
      </x:c>
      <x:c r="C1547" s="6">
        <x:v>25.74265344333333</x:v>
      </x:c>
      <x:c r="D1547" s="14" t="s">
        <x:v>94</x:v>
      </x:c>
      <x:c r="E1547" s="15">
        <x:v>44771.48123137894</x:v>
      </x:c>
      <x:c r="F1547" t="s">
        <x:v>99</x:v>
      </x:c>
      <x:c r="G1547" s="6">
        <x:v>110.16722169326812</x:v>
      </x:c>
      <x:c r="H1547" t="s">
        <x:v>97</x:v>
      </x:c>
      <x:c r="I1547" s="6">
        <x:v>27.158920237912298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20.169999999999998</x:v>
      </x:c>
      <x:c r="S1547" s="8">
        <x:v>119517.20690533664</x:v>
      </x:c>
      <x:c r="T1547" s="12">
        <x:v>236523.03957250394</x:v>
      </x:c>
      <x:c r="U1547" s="12">
        <x:v>22.75</x:v>
      </x:c>
      <x:c r="V1547" s="12">
        <x:v>51</x:v>
      </x:c>
      <x:c r="W1547" s="12">
        <x:f>NA()</x:f>
      </x:c>
    </x:row>
    <x:row r="1548">
      <x:c r="A1548">
        <x:v>207228</x:v>
      </x:c>
      <x:c r="B1548" s="1">
        <x:v>44777.72667279706</x:v>
      </x:c>
      <x:c r="C1548" s="6">
        <x:v>25.759583495</x:v>
      </x:c>
      <x:c r="D1548" s="14" t="s">
        <x:v>94</x:v>
      </x:c>
      <x:c r="E1548" s="15">
        <x:v>44771.48123137894</x:v>
      </x:c>
      <x:c r="F1548" t="s">
        <x:v>99</x:v>
      </x:c>
      <x:c r="G1548" s="6">
        <x:v>110.1884782381747</x:v>
      </x:c>
      <x:c r="H1548" t="s">
        <x:v>97</x:v>
      </x:c>
      <x:c r="I1548" s="6">
        <x:v>27.15768814587409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20.168</x:v>
      </x:c>
      <x:c r="S1548" s="8">
        <x:v>119517.20570182691</x:v>
      </x:c>
      <x:c r="T1548" s="12">
        <x:v>236525.10451720844</x:v>
      </x:c>
      <x:c r="U1548" s="12">
        <x:v>22.75</x:v>
      </x:c>
      <x:c r="V1548" s="12">
        <x:v>51</x:v>
      </x:c>
      <x:c r="W1548" s="12">
        <x:f>NA()</x:f>
      </x:c>
    </x:row>
    <x:row r="1549">
      <x:c r="A1549">
        <x:v>207238</x:v>
      </x:c>
      <x:c r="B1549" s="1">
        <x:v>44777.726684555295</x:v>
      </x:c>
      <x:c r="C1549" s="6">
        <x:v>25.776515365</x:v>
      </x:c>
      <x:c r="D1549" s="14" t="s">
        <x:v>94</x:v>
      </x:c>
      <x:c r="E1549" s="15">
        <x:v>44771.48123137894</x:v>
      </x:c>
      <x:c r="F1549" t="s">
        <x:v>99</x:v>
      </x:c>
      <x:c r="G1549" s="6">
        <x:v>110.22312810411131</x:v>
      </x:c>
      <x:c r="H1549" t="s">
        <x:v>97</x:v>
      </x:c>
      <x:c r="I1549" s="6">
        <x:v>27.144525825010533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20.166</x:v>
      </x:c>
      <x:c r="S1549" s="8">
        <x:v>119520.48376535554</x:v>
      </x:c>
      <x:c r="T1549" s="12">
        <x:v>236529.44761945214</x:v>
      </x:c>
      <x:c r="U1549" s="12">
        <x:v>22.75</x:v>
      </x:c>
      <x:c r="V1549" s="12">
        <x:v>51</x:v>
      </x:c>
      <x:c r="W1549" s="12">
        <x:f>NA()</x:f>
      </x:c>
    </x:row>
    <x:row r="1550">
      <x:c r="A1550">
        <x:v>207239</x:v>
      </x:c>
      <x:c r="B1550" s="1">
        <x:v>44777.72669568451</x:v>
      </x:c>
      <x:c r="C1550" s="6">
        <x:v>25.792541435</x:v>
      </x:c>
      <x:c r="D1550" s="14" t="s">
        <x:v>94</x:v>
      </x:c>
      <x:c r="E1550" s="15">
        <x:v>44771.48123137894</x:v>
      </x:c>
      <x:c r="F1550" t="s">
        <x:v>99</x:v>
      </x:c>
      <x:c r="G1550" s="6">
        <x:v>110.2057081139946</x:v>
      </x:c>
      <x:c r="H1550" t="s">
        <x:v>97</x:v>
      </x:c>
      <x:c r="I1550" s="6">
        <x:v>27.14233210988459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20.168</x:v>
      </x:c>
      <x:c r="S1550" s="8">
        <x:v>119513.08318979917</x:v>
      </x:c>
      <x:c r="T1550" s="12">
        <x:v>236525.29152809337</x:v>
      </x:c>
      <x:c r="U1550" s="12">
        <x:v>22.75</x:v>
      </x:c>
      <x:c r="V1550" s="12">
        <x:v>51</x:v>
      </x:c>
      <x:c r="W1550" s="12">
        <x:f>NA()</x:f>
      </x:c>
    </x:row>
    <x:row r="1551">
      <x:c r="A1551">
        <x:v>207246</x:v>
      </x:c>
      <x:c r="B1551" s="1">
        <x:v>44777.72670742478</x:v>
      </x:c>
      <x:c r="C1551" s="6">
        <x:v>25.809447423333335</x:v>
      </x:c>
      <x:c r="D1551" s="14" t="s">
        <x:v>94</x:v>
      </x:c>
      <x:c r="E1551" s="15">
        <x:v>44771.48123137894</x:v>
      </x:c>
      <x:c r="F1551" t="s">
        <x:v>99</x:v>
      </x:c>
      <x:c r="G1551" s="6">
        <x:v>110.17934946924993</x:v>
      </x:c>
      <x:c r="H1551" t="s">
        <x:v>97</x:v>
      </x:c>
      <x:c r="I1551" s="6">
        <x:v>27.15696692147685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20.169</x:v>
      </x:c>
      <x:c r="S1551" s="8">
        <x:v>119511.51829130402</x:v>
      </x:c>
      <x:c r="T1551" s="12">
        <x:v>236528.95325696116</x:v>
      </x:c>
      <x:c r="U1551" s="12">
        <x:v>22.75</x:v>
      </x:c>
      <x:c r="V1551" s="12">
        <x:v>51</x:v>
      </x:c>
      <x:c r="W1551" s="12">
        <x:f>NA()</x:f>
      </x:c>
    </x:row>
    <x:row r="1552">
      <x:c r="A1552">
        <x:v>207254</x:v>
      </x:c>
      <x:c r="B1552" s="1">
        <x:v>44777.72671916635</x:v>
      </x:c>
      <x:c r="C1552" s="6">
        <x:v>25.82635529</x:v>
      </x:c>
      <x:c r="D1552" s="14" t="s">
        <x:v>94</x:v>
      </x:c>
      <x:c r="E1552" s="15">
        <x:v>44771.48123137894</x:v>
      </x:c>
      <x:c r="F1552" t="s">
        <x:v>99</x:v>
      </x:c>
      <x:c r="G1552" s="6">
        <x:v>110.19328221974695</x:v>
      </x:c>
      <x:c r="H1552" t="s">
        <x:v>97</x:v>
      </x:c>
      <x:c r="I1552" s="6">
        <x:v>27.13569087146152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20.169999999999998</x:v>
      </x:c>
      <x:c r="S1552" s="8">
        <x:v>119516.00218291547</x:v>
      </x:c>
      <x:c r="T1552" s="12">
        <x:v>236531.84373744758</x:v>
      </x:c>
      <x:c r="U1552" s="12">
        <x:v>22.75</x:v>
      </x:c>
      <x:c r="V1552" s="12">
        <x:v>51</x:v>
      </x:c>
      <x:c r="W1552" s="12">
        <x:f>NA()</x:f>
      </x:c>
    </x:row>
    <x:row r="1553">
      <x:c r="A1553">
        <x:v>207262</x:v>
      </x:c>
      <x:c r="B1553" s="1">
        <x:v>44777.726730874936</x:v>
      </x:c>
      <x:c r="C1553" s="6">
        <x:v>25.843215645</x:v>
      </x:c>
      <x:c r="D1553" s="14" t="s">
        <x:v>94</x:v>
      </x:c>
      <x:c r="E1553" s="15">
        <x:v>44771.48123137894</x:v>
      </x:c>
      <x:c r="F1553" t="s">
        <x:v>99</x:v>
      </x:c>
      <x:c r="G1553" s="6">
        <x:v>110.16675777656792</x:v>
      </x:c>
      <x:c r="H1553" t="s">
        <x:v>97</x:v>
      </x:c>
      <x:c r="I1553" s="6">
        <x:v>27.150475908871613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20.171</x:v>
      </x:c>
      <x:c r="S1553" s="8">
        <x:v>119523.7298506579</x:v>
      </x:c>
      <x:c r="T1553" s="12">
        <x:v>236525.4905582066</x:v>
      </x:c>
      <x:c r="U1553" s="12">
        <x:v>22.75</x:v>
      </x:c>
      <x:c r="V1553" s="12">
        <x:v>51</x:v>
      </x:c>
      <x:c r="W1553" s="12">
        <x:f>NA()</x:f>
      </x:c>
    </x:row>
    <x:row r="1554">
      <x:c r="A1554">
        <x:v>207263</x:v>
      </x:c>
      <x:c r="B1554" s="1">
        <x:v>44777.72674204843</x:v>
      </x:c>
      <x:c r="C1554" s="6">
        <x:v>25.85930548</x:v>
      </x:c>
      <x:c r="D1554" s="14" t="s">
        <x:v>94</x:v>
      </x:c>
      <x:c r="E1554" s="15">
        <x:v>44771.48123137894</x:v>
      </x:c>
      <x:c r="F1554" t="s">
        <x:v>99</x:v>
      </x:c>
      <x:c r="G1554" s="6">
        <x:v>110.2235328275914</x:v>
      </x:c>
      <x:c r="H1554" t="s">
        <x:v>97</x:v>
      </x:c>
      <x:c r="I1554" s="6">
        <x:v>27.14416521420617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20.166</x:v>
      </x:c>
      <x:c r="S1554" s="8">
        <x:v>119520.46915865142</x:v>
      </x:c>
      <x:c r="T1554" s="12">
        <x:v>236529.28358462415</x:v>
      </x:c>
      <x:c r="U1554" s="12">
        <x:v>22.75</x:v>
      </x:c>
      <x:c r="V1554" s="12">
        <x:v>51</x:v>
      </x:c>
      <x:c r="W1554" s="12">
        <x:f>NA()</x:f>
      </x:c>
    </x:row>
    <x:row r="1555">
      <x:c r="A1555">
        <x:v>207270</x:v>
      </x:c>
      <x:c r="B1555" s="1">
        <x:v>44777.72675375842</x:v>
      </x:c>
      <x:c r="C1555" s="6">
        <x:v>25.876167858333332</x:v>
      </x:c>
      <x:c r="D1555" s="14" t="s">
        <x:v>94</x:v>
      </x:c>
      <x:c r="E1555" s="15">
        <x:v>44771.48123137894</x:v>
      </x:c>
      <x:c r="F1555" t="s">
        <x:v>99</x:v>
      </x:c>
      <x:c r="G1555" s="6">
        <x:v>110.18638801376095</x:v>
      </x:c>
      <x:c r="H1555" t="s">
        <x:v>97</x:v>
      </x:c>
      <x:c r="I1555" s="6">
        <x:v>27.159551309618564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20.168</x:v>
      </x:c>
      <x:c r="S1555" s="8">
        <x:v>119515.92297477403</x:v>
      </x:c>
      <x:c r="T1555" s="12">
        <x:v>236521.43613432397</x:v>
      </x:c>
      <x:c r="U1555" s="12">
        <x:v>22.75</x:v>
      </x:c>
      <x:c r="V1555" s="12">
        <x:v>51</x:v>
      </x:c>
      <x:c r="W1555" s="12">
        <x:f>NA()</x:f>
      </x:c>
    </x:row>
    <x:row r="1556">
      <x:c r="A1556">
        <x:v>207280</x:v>
      </x:c>
      <x:c r="B1556" s="1">
        <x:v>44777.72676549112</x:v>
      </x:c>
      <x:c r="C1556" s="6">
        <x:v>25.893062948333334</x:v>
      </x:c>
      <x:c r="D1556" s="14" t="s">
        <x:v>94</x:v>
      </x:c>
      <x:c r="E1556" s="15">
        <x:v>44771.48123137894</x:v>
      </x:c>
      <x:c r="F1556" t="s">
        <x:v>99</x:v>
      </x:c>
      <x:c r="G1556" s="6">
        <x:v>110.25555678850091</x:v>
      </x:c>
      <x:c r="H1556" t="s">
        <x:v>97</x:v>
      </x:c>
      <x:c r="I1556" s="6">
        <x:v>27.14221190635726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20.163</x:v>
      </x:c>
      <x:c r="S1556" s="8">
        <x:v>119511.31553067619</x:v>
      </x:c>
      <x:c r="T1556" s="12">
        <x:v>236529.51451682966</x:v>
      </x:c>
      <x:c r="U1556" s="12">
        <x:v>22.75</x:v>
      </x:c>
      <x:c r="V1556" s="12">
        <x:v>51</x:v>
      </x:c>
      <x:c r="W1556" s="12">
        <x:f>NA()</x:f>
      </x:c>
    </x:row>
    <x:row r="1557">
      <x:c r="A1557">
        <x:v>207281</x:v>
      </x:c>
      <x:c r="B1557" s="1">
        <x:v>44777.7267766393</x:v>
      </x:c>
      <x:c r="C1557" s="6">
        <x:v>25.909116326666666</x:v>
      </x:c>
      <x:c r="D1557" s="14" t="s">
        <x:v>94</x:v>
      </x:c>
      <x:c r="E1557" s="15">
        <x:v>44771.48123137894</x:v>
      </x:c>
      <x:c r="F1557" t="s">
        <x:v>99</x:v>
      </x:c>
      <x:c r="G1557" s="6">
        <x:v>110.23303690280238</x:v>
      </x:c>
      <x:c r="H1557" t="s">
        <x:v>97</x:v>
      </x:c>
      <x:c r="I1557" s="6">
        <x:v>27.144555875912374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20.165</x:v>
      </x:c>
      <x:c r="S1557" s="8">
        <x:v>119497.43272373619</x:v>
      </x:c>
      <x:c r="T1557" s="12">
        <x:v>236525.835963061</x:v>
      </x:c>
      <x:c r="U1557" s="12">
        <x:v>22.75</x:v>
      </x:c>
      <x:c r="V1557" s="12">
        <x:v>51</x:v>
      </x:c>
      <x:c r="W1557" s="12">
        <x:f>NA()</x:f>
      </x:c>
    </x:row>
    <x:row r="1558">
      <x:c r="A1558">
        <x:v>207287</x:v>
      </x:c>
      <x:c r="B1558" s="1">
        <x:v>44777.72678839899</x:v>
      </x:c>
      <x:c r="C1558" s="6">
        <x:v>25.926050281666665</x:v>
      </x:c>
      <x:c r="D1558" s="14" t="s">
        <x:v>94</x:v>
      </x:c>
      <x:c r="E1558" s="15">
        <x:v>44771.48123137894</x:v>
      </x:c>
      <x:c r="F1558" t="s">
        <x:v>99</x:v>
      </x:c>
      <x:c r="G1558" s="6">
        <x:v>110.22460495870415</x:v>
      </x:c>
      <x:c r="H1558" t="s">
        <x:v>97</x:v>
      </x:c>
      <x:c r="I1558" s="6">
        <x:v>27.15206860987655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20.165</x:v>
      </x:c>
      <x:c r="S1558" s="8">
        <x:v>119490.20148652433</x:v>
      </x:c>
      <x:c r="T1558" s="12">
        <x:v>236528.29831040747</x:v>
      </x:c>
      <x:c r="U1558" s="12">
        <x:v>22.75</x:v>
      </x:c>
      <x:c r="V1558" s="12">
        <x:v>51</x:v>
      </x:c>
      <x:c r="W1558" s="12">
        <x:f>NA()</x:f>
      </x:c>
    </x:row>
    <x:row r="1559">
      <x:c r="A1559">
        <x:v>207294</x:v>
      </x:c>
      <x:c r="B1559" s="1">
        <x:v>44777.72680010883</x:v>
      </x:c>
      <x:c r="C1559" s="6">
        <x:v>25.942912455</x:v>
      </x:c>
      <x:c r="D1559" s="14" t="s">
        <x:v>94</x:v>
      </x:c>
      <x:c r="E1559" s="15">
        <x:v>44771.48123137894</x:v>
      </x:c>
      <x:c r="F1559" t="s">
        <x:v>99</x:v>
      </x:c>
      <x:c r="G1559" s="6">
        <x:v>110.25028786514659</x:v>
      </x:c>
      <x:c r="H1559" t="s">
        <x:v>97</x:v>
      </x:c>
      <x:c r="I1559" s="6">
        <x:v>27.15576488115812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20.162</x:v>
      </x:c>
      <x:c r="S1559" s="8">
        <x:v>119479.52764723414</x:v>
      </x:c>
      <x:c r="T1559" s="12">
        <x:v>236525.71453946157</x:v>
      </x:c>
      <x:c r="U1559" s="12">
        <x:v>22.75</x:v>
      </x:c>
      <x:c r="V1559" s="12">
        <x:v>51</x:v>
      </x:c>
      <x:c r="W1559" s="12">
        <x:f>NA()</x:f>
      </x:c>
    </x:row>
    <x:row r="1560">
      <x:c r="A1560">
        <x:v>207304</x:v>
      </x:c>
      <x:c r="B1560" s="1">
        <x:v>44777.72681186831</x:v>
      </x:c>
      <x:c r="C1560" s="6">
        <x:v>25.959846118333335</x:v>
      </x:c>
      <x:c r="D1560" s="14" t="s">
        <x:v>94</x:v>
      </x:c>
      <x:c r="E1560" s="15">
        <x:v>44771.48123137894</x:v>
      </x:c>
      <x:c r="F1560" t="s">
        <x:v>99</x:v>
      </x:c>
      <x:c r="G1560" s="6">
        <x:v>110.24995053951471</x:v>
      </x:c>
      <x:c r="H1560" t="s">
        <x:v>97</x:v>
      </x:c>
      <x:c r="I1560" s="6">
        <x:v>27.156065391197444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20.162</x:v>
      </x:c>
      <x:c r="S1560" s="8">
        <x:v>119463.3929191451</x:v>
      </x:c>
      <x:c r="T1560" s="12">
        <x:v>236519.2937387373</x:v>
      </x:c>
      <x:c r="U1560" s="12">
        <x:v>22.75</x:v>
      </x:c>
      <x:c r="V1560" s="12">
        <x:v>51</x:v>
      </x:c>
      <x:c r="W1560" s="12">
        <x:f>NA()</x:f>
      </x:c>
    </x:row>
    <x:row r="1561">
      <x:c r="A1561">
        <x:v>207305</x:v>
      </x:c>
      <x:c r="B1561" s="1">
        <x:v>44777.72682301059</x:v>
      </x:c>
      <x:c r="C1561" s="6">
        <x:v>25.975891</x:v>
      </x:c>
      <x:c r="D1561" s="14" t="s">
        <x:v>94</x:v>
      </x:c>
      <x:c r="E1561" s="15">
        <x:v>44771.48123137894</x:v>
      </x:c>
      <x:c r="F1561" t="s">
        <x:v>99</x:v>
      </x:c>
      <x:c r="G1561" s="6">
        <x:v>110.29615818143748</x:v>
      </x:c>
      <x:c r="H1561" t="s">
        <x:v>97</x:v>
      </x:c>
      <x:c r="I1561" s="6">
        <x:v>27.14149068528468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20.159</x:v>
      </x:c>
      <x:c r="S1561" s="8">
        <x:v>119460.62720526682</x:v>
      </x:c>
      <x:c r="T1561" s="12">
        <x:v>236519.42064277726</x:v>
      </x:c>
      <x:c r="U1561" s="12">
        <x:v>22.75</x:v>
      </x:c>
      <x:c r="V1561" s="12">
        <x:v>51</x:v>
      </x:c>
      <x:c r="W1561" s="12">
        <x:f>NA()</x:f>
      </x:c>
    </x:row>
    <x:row r="1562">
      <x:c r="A1562">
        <x:v>207312</x:v>
      </x:c>
      <x:c r="B1562" s="1">
        <x:v>44777.72683471507</x:v>
      </x:c>
      <x:c r="C1562" s="6">
        <x:v>25.992745435</x:v>
      </x:c>
      <x:c r="D1562" s="14" t="s">
        <x:v>94</x:v>
      </x:c>
      <x:c r="E1562" s="15">
        <x:v>44771.48123137894</x:v>
      </x:c>
      <x:c r="F1562" t="s">
        <x:v>99</x:v>
      </x:c>
      <x:c r="G1562" s="6">
        <x:v>110.30024843205611</x:v>
      </x:c>
      <x:c r="H1562" t="s">
        <x:v>97</x:v>
      </x:c>
      <x:c r="I1562" s="6">
        <x:v>27.128989544652995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20.16</x:v>
      </x:c>
      <x:c r="S1562" s="8">
        <x:v>119456.97180908492</x:v>
      </x:c>
      <x:c r="T1562" s="12">
        <x:v>236524.56153641158</x:v>
      </x:c>
      <x:c r="U1562" s="12">
        <x:v>22.75</x:v>
      </x:c>
      <x:c r="V1562" s="12">
        <x:v>51</x:v>
      </x:c>
      <x:c r="W1562" s="12">
        <x:f>NA()</x:f>
      </x:c>
    </x:row>
    <x:row r="1563">
      <x:c r="A1563">
        <x:v>207319</x:v>
      </x:c>
      <x:c r="B1563" s="1">
        <x:v>44777.7268464109</x:v>
      </x:c>
      <x:c r="C1563" s="6">
        <x:v>26.009587428333333</x:v>
      </x:c>
      <x:c r="D1563" s="14" t="s">
        <x:v>94</x:v>
      </x:c>
      <x:c r="E1563" s="15">
        <x:v>44771.48123137894</x:v>
      </x:c>
      <x:c r="F1563" t="s">
        <x:v>99</x:v>
      </x:c>
      <x:c r="G1563" s="6">
        <x:v>110.29430814097938</x:v>
      </x:c>
      <x:c r="H1563" t="s">
        <x:v>97</x:v>
      </x:c>
      <x:c r="I1563" s="6">
        <x:v>27.134278483084472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20.16</x:v>
      </x:c>
      <x:c r="S1563" s="8">
        <x:v>119462.06656884056</x:v>
      </x:c>
      <x:c r="T1563" s="12">
        <x:v>236525.87420438367</x:v>
      </x:c>
      <x:c r="U1563" s="12">
        <x:v>22.75</x:v>
      </x:c>
      <x:c r="V1563" s="12">
        <x:v>51</x:v>
      </x:c>
      <x:c r="W1563" s="12">
        <x:f>NA()</x:f>
      </x:c>
    </x:row>
    <x:row r="1564">
      <x:c r="A1564">
        <x:v>207328</x:v>
      </x:c>
      <x:c r="B1564" s="1">
        <x:v>44777.726858137285</x:v>
      </x:c>
      <x:c r="C1564" s="6">
        <x:v>26.026473433333333</x:v>
      </x:c>
      <x:c r="D1564" s="14" t="s">
        <x:v>94</x:v>
      </x:c>
      <x:c r="E1564" s="15">
        <x:v>44771.48123137894</x:v>
      </x:c>
      <x:c r="F1564" t="s">
        <x:v>99</x:v>
      </x:c>
      <x:c r="G1564" s="6">
        <x:v>110.23987721387222</x:v>
      </x:c>
      <x:c r="H1564" t="s">
        <x:v>97</x:v>
      </x:c>
      <x:c r="I1564" s="6">
        <x:v>27.14732056005596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20.163999999999998</x:v>
      </x:c>
      <x:c r="S1564" s="8">
        <x:v>119469.53196940782</x:v>
      </x:c>
      <x:c r="T1564" s="12">
        <x:v>236520.70072131246</x:v>
      </x:c>
      <x:c r="U1564" s="12">
        <x:v>22.75</x:v>
      </x:c>
      <x:c r="V1564" s="12">
        <x:v>51</x:v>
      </x:c>
      <x:c r="W1564" s="12">
        <x:f>NA()</x:f>
      </x:c>
    </x:row>
    <x:row r="1565">
      <x:c r="A1565">
        <x:v>207329</x:v>
      </x:c>
      <x:c r="B1565" s="1">
        <x:v>44777.726869294835</x:v>
      </x:c>
      <x:c r="C1565" s="6">
        <x:v>26.042540305</x:v>
      </x:c>
      <x:c r="D1565" s="14" t="s">
        <x:v>94</x:v>
      </x:c>
      <x:c r="E1565" s="15">
        <x:v>44771.48123137894</x:v>
      </x:c>
      <x:c r="F1565" t="s">
        <x:v>99</x:v>
      </x:c>
      <x:c r="G1565" s="6">
        <x:v>110.2596603103794</x:v>
      </x:c>
      <x:c r="H1565" t="s">
        <x:v>97</x:v>
      </x:c>
      <x:c r="I1565" s="6">
        <x:v>27.156275748241114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20.160999999999998</x:v>
      </x:c>
      <x:c r="S1565" s="8">
        <x:v>119469.67585035205</x:v>
      </x:c>
      <x:c r="T1565" s="12">
        <x:v>236526.30478699028</x:v>
      </x:c>
      <x:c r="U1565" s="12">
        <x:v>22.75</x:v>
      </x:c>
      <x:c r="V1565" s="12">
        <x:v>51</x:v>
      </x:c>
      <x:c r="W1565" s="12">
        <x:f>NA()</x:f>
      </x:c>
    </x:row>
    <x:row r="1566">
      <x:c r="A1566">
        <x:v>207335</x:v>
      </x:c>
      <x:c r="B1566" s="1">
        <x:v>44777.726881033814</x:v>
      </x:c>
      <x:c r="C1566" s="6">
        <x:v>26.05944444</x:v>
      </x:c>
      <x:c r="D1566" s="14" t="s">
        <x:v>94</x:v>
      </x:c>
      <x:c r="E1566" s="15">
        <x:v>44771.48123137894</x:v>
      </x:c>
      <x:c r="F1566" t="s">
        <x:v>99</x:v>
      </x:c>
      <x:c r="G1566" s="6">
        <x:v>110.22267637649449</x:v>
      </x:c>
      <x:c r="H1566" t="s">
        <x:v>97</x:v>
      </x:c>
      <x:c r="I1566" s="6">
        <x:v>27.162646567802312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20.163999999999998</x:v>
      </x:c>
      <x:c r="S1566" s="8">
        <x:v>119471.1697253677</x:v>
      </x:c>
      <x:c r="T1566" s="12">
        <x:v>236521.4119235794</x:v>
      </x:c>
      <x:c r="U1566" s="12">
        <x:v>22.75</x:v>
      </x:c>
      <x:c r="V1566" s="12">
        <x:v>51</x:v>
      </x:c>
      <x:c r="W1566" s="12">
        <x:f>NA()</x:f>
      </x:c>
    </x:row>
    <x:row r="1567">
      <x:c r="A1567">
        <x:v>207346</x:v>
      </x:c>
      <x:c r="B1567" s="1">
        <x:v>44777.72689278789</x:v>
      </x:c>
      <x:c r="C1567" s="6">
        <x:v>26.076370293333333</x:v>
      </x:c>
      <x:c r="D1567" s="14" t="s">
        <x:v>94</x:v>
      </x:c>
      <x:c r="E1567" s="15">
        <x:v>44771.48123137894</x:v>
      </x:c>
      <x:c r="F1567" t="s">
        <x:v>99</x:v>
      </x:c>
      <x:c r="G1567" s="6">
        <x:v>110.243884755225</x:v>
      </x:c>
      <x:c r="H1567" t="s">
        <x:v>97</x:v>
      </x:c>
      <x:c r="I1567" s="6">
        <x:v>27.15260952737117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20.163</x:v>
      </x:c>
      <x:c r="S1567" s="8">
        <x:v>119469.3907728534</x:v>
      </x:c>
      <x:c r="T1567" s="12">
        <x:v>236527.25081103056</x:v>
      </x:c>
      <x:c r="U1567" s="12">
        <x:v>22.75</x:v>
      </x:c>
      <x:c r="V1567" s="12">
        <x:v>51</x:v>
      </x:c>
      <x:c r="W1567" s="12">
        <x:f>NA()</x:f>
      </x:c>
    </x:row>
    <x:row r="1568">
      <x:c r="A1568">
        <x:v>207352</x:v>
      </x:c>
      <x:c r="B1568" s="1">
        <x:v>44777.72690450781</x:v>
      </x:c>
      <x:c r="C1568" s="6">
        <x:v>26.09324698</x:v>
      </x:c>
      <x:c r="D1568" s="14" t="s">
        <x:v>94</x:v>
      </x:c>
      <x:c r="E1568" s="15">
        <x:v>44771.48123137894</x:v>
      </x:c>
      <x:c r="F1568" t="s">
        <x:v>99</x:v>
      </x:c>
      <x:c r="G1568" s="6">
        <x:v>110.21951942333266</x:v>
      </x:c>
      <x:c r="H1568" t="s">
        <x:v>97</x:v>
      </x:c>
      <x:c r="I1568" s="6">
        <x:v>27.147741273059637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20.166</x:v>
      </x:c>
      <x:c r="S1568" s="8">
        <x:v>119472.05397196322</x:v>
      </x:c>
      <x:c r="T1568" s="12">
        <x:v>236533.94365239315</x:v>
      </x:c>
      <x:c r="U1568" s="12">
        <x:v>22.75</x:v>
      </x:c>
      <x:c r="V1568" s="12">
        <x:v>51</x:v>
      </x:c>
      <x:c r="W1568" s="12">
        <x:f>NA()</x:f>
      </x:c>
    </x:row>
    <x:row r="1569">
      <x:c r="A1569">
        <x:v>207353</x:v>
      </x:c>
      <x:c r="B1569" s="1">
        <x:v>44777.72691566694</x:v>
      </x:c>
      <x:c r="C1569" s="6">
        <x:v>26.109316135</x:v>
      </x:c>
      <x:c r="D1569" s="14" t="s">
        <x:v>94</x:v>
      </x:c>
      <x:c r="E1569" s="15">
        <x:v>44771.48123137894</x:v>
      </x:c>
      <x:c r="F1569" t="s">
        <x:v>99</x:v>
      </x:c>
      <x:c r="G1569" s="6">
        <x:v>110.25140105127541</x:v>
      </x:c>
      <x:c r="H1569" t="s">
        <x:v>97</x:v>
      </x:c>
      <x:c r="I1569" s="6">
        <x:v>27.154773198220028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20.162</x:v>
      </x:c>
      <x:c r="S1569" s="8">
        <x:v>119487.21568066669</x:v>
      </x:c>
      <x:c r="T1569" s="12">
        <x:v>236524.11858778913</x:v>
      </x:c>
      <x:c r="U1569" s="12">
        <x:v>22.75</x:v>
      </x:c>
      <x:c r="V1569" s="12">
        <x:v>51</x:v>
      </x:c>
      <x:c r="W1569" s="12">
        <x:f>NA()</x:f>
      </x:c>
    </x:row>
    <x:row r="1570">
      <x:c r="A1570">
        <x:v>207361</x:v>
      </x:c>
      <x:c r="B1570" s="1">
        <x:v>44777.72692739085</x:v>
      </x:c>
      <x:c r="C1570" s="6">
        <x:v>26.126198565</x:v>
      </x:c>
      <x:c r="D1570" s="14" t="s">
        <x:v>94</x:v>
      </x:c>
      <x:c r="E1570" s="15">
        <x:v>44771.48123137894</x:v>
      </x:c>
      <x:c r="F1570" t="s">
        <x:v>99</x:v>
      </x:c>
      <x:c r="G1570" s="6">
        <x:v>110.21193168353071</x:v>
      </x:c>
      <x:c r="H1570" t="s">
        <x:v>97</x:v>
      </x:c>
      <x:c r="I1570" s="6">
        <x:v>27.15450273928718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20.166</x:v>
      </x:c>
      <x:c r="S1570" s="8">
        <x:v>119479.65666988528</x:v>
      </x:c>
      <x:c r="T1570" s="12">
        <x:v>236530.8095230311</x:v>
      </x:c>
      <x:c r="U1570" s="12">
        <x:v>22.75</x:v>
      </x:c>
      <x:c r="V1570" s="12">
        <x:v>51</x:v>
      </x:c>
      <x:c r="W1570" s="12">
        <x:f>NA()</x:f>
      </x:c>
    </x:row>
    <x:row r="1571">
      <x:c r="A1571">
        <x:v>207365</x:v>
      </x:c>
      <x:c r="B1571" s="1">
        <x:v>44777.72693871763</x:v>
      </x:c>
      <x:c r="C1571" s="6">
        <x:v>26.142509126666667</x:v>
      </x:c>
      <x:c r="D1571" s="14" t="s">
        <x:v>94</x:v>
      </x:c>
      <x:c r="E1571" s="15">
        <x:v>44771.48123137894</x:v>
      </x:c>
      <x:c r="F1571" t="s">
        <x:v>99</x:v>
      </x:c>
      <x:c r="G1571" s="6">
        <x:v>110.23711130353925</x:v>
      </x:c>
      <x:c r="H1571" t="s">
        <x:v>97</x:v>
      </x:c>
      <x:c r="I1571" s="6">
        <x:v>27.14978473697238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20.163999999999998</x:v>
      </x:c>
      <x:c r="S1571" s="8">
        <x:v>119491.02934375936</x:v>
      </x:c>
      <x:c r="T1571" s="12">
        <x:v>236533.82894833796</x:v>
      </x:c>
      <x:c r="U1571" s="12">
        <x:v>22.75</x:v>
      </x:c>
      <x:c r="V1571" s="12">
        <x:v>51</x:v>
      </x:c>
      <x:c r="W1571" s="12">
        <x:f>NA()</x:f>
      </x:c>
    </x:row>
    <x:row r="1572">
      <x:c r="A1572">
        <x:v>207373</x:v>
      </x:c>
      <x:c r="B1572" s="1">
        <x:v>44777.72695070781</x:v>
      </x:c>
      <x:c r="C1572" s="6">
        <x:v>26.15977498333333</x:v>
      </x:c>
      <x:c r="D1572" s="14" t="s">
        <x:v>94</x:v>
      </x:c>
      <x:c r="E1572" s="15">
        <x:v>44771.48123137894</x:v>
      </x:c>
      <x:c r="F1572" t="s">
        <x:v>99</x:v>
      </x:c>
      <x:c r="G1572" s="6">
        <x:v>110.2461515136212</x:v>
      </x:c>
      <x:c r="H1572" t="s">
        <x:v>97</x:v>
      </x:c>
      <x:c r="I1572" s="6">
        <x:v>27.141731092291593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20.163999999999998</x:v>
      </x:c>
      <x:c r="S1572" s="8">
        <x:v>119483.49068971073</x:v>
      </x:c>
      <x:c r="T1572" s="12">
        <x:v>236522.94822213758</x:v>
      </x:c>
      <x:c r="U1572" s="12">
        <x:v>22.75</x:v>
      </x:c>
      <x:c r="V1572" s="12">
        <x:v>51</x:v>
      </x:c>
      <x:c r="W1572" s="12">
        <x:f>NA()</x:f>
      </x:c>
    </x:row>
    <x:row r="1573">
      <x:c r="A1573">
        <x:v>207377</x:v>
      </x:c>
      <x:c r="B1573" s="1">
        <x:v>44777.726962350614</x:v>
      </x:c>
      <x:c r="C1573" s="6">
        <x:v>26.17654062</x:v>
      </x:c>
      <x:c r="D1573" s="14" t="s">
        <x:v>94</x:v>
      </x:c>
      <x:c r="E1573" s="15">
        <x:v>44771.48123137894</x:v>
      </x:c>
      <x:c r="F1573" t="s">
        <x:v>99</x:v>
      </x:c>
      <x:c r="G1573" s="6">
        <x:v>110.24004587048051</x:v>
      </x:c>
      <x:c r="H1573" t="s">
        <x:v>97</x:v>
      </x:c>
      <x:c r="I1573" s="6">
        <x:v>27.147170305424424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20.163999999999998</x:v>
      </x:c>
      <x:c r="S1573" s="8">
        <x:v>119481.51550270242</x:v>
      </x:c>
      <x:c r="T1573" s="12">
        <x:v>236529.50908818134</x:v>
      </x:c>
      <x:c r="U1573" s="12">
        <x:v>22.75</x:v>
      </x:c>
      <x:c r="V1573" s="12">
        <x:v>51</x:v>
      </x:c>
      <x:c r="W1573" s="12">
        <x:f>NA()</x:f>
      </x:c>
    </x:row>
    <x:row r="1574">
      <x:c r="A1574">
        <x:v>207384</x:v>
      </x:c>
      <x:c r="B1574" s="1">
        <x:v>44777.726973991834</x:v>
      </x:c>
      <x:c r="C1574" s="6">
        <x:v>26.193303973333332</x:v>
      </x:c>
      <x:c r="D1574" s="14" t="s">
        <x:v>94</x:v>
      </x:c>
      <x:c r="E1574" s="15">
        <x:v>44771.48123137894</x:v>
      </x:c>
      <x:c r="F1574" t="s">
        <x:v>99</x:v>
      </x:c>
      <x:c r="G1574" s="6">
        <x:v>110.23420451780355</x:v>
      </x:c>
      <x:c r="H1574" t="s">
        <x:v>97</x:v>
      </x:c>
      <x:c r="I1574" s="6">
        <x:v>27.16123416808341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20.163</x:v>
      </x:c>
      <x:c r="S1574" s="8">
        <x:v>119484.35285576207</x:v>
      </x:c>
      <x:c r="T1574" s="12">
        <x:v>236524.03028316685</x:v>
      </x:c>
      <x:c r="U1574" s="12">
        <x:v>22.75</x:v>
      </x:c>
      <x:c r="V1574" s="12">
        <x:v>51</x:v>
      </x:c>
      <x:c r="W1574" s="12">
        <x:f>NA()</x:f>
      </x:c>
    </x:row>
    <x:row r="1575">
      <x:c r="A1575">
        <x:v>207398</x:v>
      </x:c>
      <x:c r="B1575" s="1">
        <x:v>44777.72698564111</x:v>
      </x:c>
      <x:c r="C1575" s="6">
        <x:v>26.210078936666665</x:v>
      </x:c>
      <x:c r="D1575" s="14" t="s">
        <x:v>94</x:v>
      </x:c>
      <x:c r="E1575" s="15">
        <x:v>44771.48123137894</x:v>
      </x:c>
      <x:c r="F1575" t="s">
        <x:v>99</x:v>
      </x:c>
      <x:c r="G1575" s="6">
        <x:v>110.24021452749585</x:v>
      </x:c>
      <x:c r="H1575" t="s">
        <x:v>97</x:v>
      </x:c>
      <x:c r="I1575" s="6">
        <x:v>27.147020050799256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20.163999999999998</x:v>
      </x:c>
      <x:c r="S1575" s="8">
        <x:v>119501.25125816157</x:v>
      </x:c>
      <x:c r="T1575" s="12">
        <x:v>236532.8938543667</x:v>
      </x:c>
      <x:c r="U1575" s="12">
        <x:v>22.75</x:v>
      </x:c>
      <x:c r="V1575" s="12">
        <x:v>51</x:v>
      </x:c>
      <x:c r="W1575" s="12">
        <x:f>NA()</x:f>
      </x:c>
    </x:row>
    <x:row r="1576">
      <x:c r="A1576">
        <x:v>207392</x:v>
      </x:c>
      <x:c r="B1576" s="1">
        <x:v>44777.72699658101</x:v>
      </x:c>
      <x:c r="C1576" s="6">
        <x:v>26.22583239</x:v>
      </x:c>
      <x:c r="D1576" s="14" t="s">
        <x:v>94</x:v>
      </x:c>
      <x:c r="E1576" s="15">
        <x:v>44771.48123137894</x:v>
      </x:c>
      <x:c r="F1576" t="s">
        <x:v>99</x:v>
      </x:c>
      <x:c r="G1576" s="6">
        <x:v>110.23670654534999</x:v>
      </x:c>
      <x:c r="H1576" t="s">
        <x:v>97</x:v>
      </x:c>
      <x:c r="I1576" s="6">
        <x:v>27.150145348380647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20.163999999999998</x:v>
      </x:c>
      <x:c r="S1576" s="8">
        <x:v>119490.26692143407</x:v>
      </x:c>
      <x:c r="T1576" s="12">
        <x:v>236521.13277936997</x:v>
      </x:c>
      <x:c r="U1576" s="12">
        <x:v>22.75</x:v>
      </x:c>
      <x:c r="V1576" s="12">
        <x:v>51</x:v>
      </x:c>
      <x:c r="W1576" s="12">
        <x:f>NA()</x:f>
      </x:c>
    </x:row>
    <x:row r="1577">
      <x:c r="A1577">
        <x:v>207401</x:v>
      </x:c>
      <x:c r="B1577" s="1">
        <x:v>44777.72700835087</x:v>
      </x:c>
      <x:c r="C1577" s="6">
        <x:v>26.242780995</x:v>
      </x:c>
      <x:c r="D1577" s="14" t="s">
        <x:v>94</x:v>
      </x:c>
      <x:c r="E1577" s="15">
        <x:v>44771.48123137894</x:v>
      </x:c>
      <x:c r="F1577" t="s">
        <x:v>99</x:v>
      </x:c>
      <x:c r="G1577" s="6">
        <x:v>110.23409019265233</x:v>
      </x:c>
      <x:c r="H1577" t="s">
        <x:v>97</x:v>
      </x:c>
      <x:c r="I1577" s="6">
        <x:v>27.134759296082393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20.166</x:v>
      </x:c>
      <x:c r="S1577" s="8">
        <x:v>119492.00571668951</x:v>
      </x:c>
      <x:c r="T1577" s="12">
        <x:v>236524.64846130004</x:v>
      </x:c>
      <x:c r="U1577" s="12">
        <x:v>22.75</x:v>
      </x:c>
      <x:c r="V1577" s="12">
        <x:v>51</x:v>
      </x:c>
      <x:c r="W1577" s="12">
        <x:f>NA()</x:f>
      </x:c>
    </x:row>
    <x:row r="1578">
      <x:c r="A1578">
        <x:v>207412</x:v>
      </x:c>
      <x:c r="B1578" s="1">
        <x:v>44777.72701999187</x:v>
      </x:c>
      <x:c r="C1578" s="6">
        <x:v>26.259544038333335</x:v>
      </x:c>
      <x:c r="D1578" s="14" t="s">
        <x:v>94</x:v>
      </x:c>
      <x:c r="E1578" s="15">
        <x:v>44771.48123137894</x:v>
      </x:c>
      <x:c r="F1578" t="s">
        <x:v>99</x:v>
      </x:c>
      <x:c r="G1578" s="6">
        <x:v>110.23576907081333</x:v>
      </x:c>
      <x:c r="H1578" t="s">
        <x:v>97</x:v>
      </x:c>
      <x:c r="I1578" s="6">
        <x:v>27.14212175371449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20.165</x:v>
      </x:c>
      <x:c r="S1578" s="8">
        <x:v>119499.74373517715</x:v>
      </x:c>
      <x:c r="T1578" s="12">
        <x:v>236535.55860993167</x:v>
      </x:c>
      <x:c r="U1578" s="12">
        <x:v>22.75</x:v>
      </x:c>
      <x:c r="V1578" s="12">
        <x:v>51</x:v>
      </x:c>
      <x:c r="W1578" s="12">
        <x:f>NA()</x:f>
      </x:c>
    </x:row>
    <x:row r="1579">
      <x:c r="A1579">
        <x:v>207415</x:v>
      </x:c>
      <x:c r="B1579" s="1">
        <x:v>44777.72703165199</x:v>
      </x:c>
      <x:c r="C1579" s="6">
        <x:v>26.276334611666666</x:v>
      </x:c>
      <x:c r="D1579" s="14" t="s">
        <x:v>94</x:v>
      </x:c>
      <x:c r="E1579" s="15">
        <x:v>44771.48123137894</x:v>
      </x:c>
      <x:c r="F1579" t="s">
        <x:v>99</x:v>
      </x:c>
      <x:c r="G1579" s="6">
        <x:v>110.21729360096629</x:v>
      </x:c>
      <x:c r="H1579" t="s">
        <x:v>97</x:v>
      </x:c>
      <x:c r="I1579" s="6">
        <x:v>27.149724635075017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20.166</x:v>
      </x:c>
      <x:c r="S1579" s="8">
        <x:v>119494.44234083405</x:v>
      </x:c>
      <x:c r="T1579" s="12">
        <x:v>236530.6645719543</x:v>
      </x:c>
      <x:c r="U1579" s="12">
        <x:v>22.75</x:v>
      </x:c>
      <x:c r="V1579" s="12">
        <x:v>51</x:v>
      </x:c>
      <x:c r="W1579" s="12">
        <x:f>NA()</x:f>
      </x:c>
    </x:row>
    <x:row r="1580">
      <x:c r="A1580">
        <x:v>207420</x:v>
      </x:c>
      <x:c r="B1580" s="1">
        <x:v>44777.72704330799</x:v>
      </x:c>
      <x:c r="C1580" s="6">
        <x:v>26.293119243333333</x:v>
      </x:c>
      <x:c r="D1580" s="14" t="s">
        <x:v>94</x:v>
      </x:c>
      <x:c r="E1580" s="15">
        <x:v>44771.48123137894</x:v>
      </x:c>
      <x:c r="F1580" t="s">
        <x:v>99</x:v>
      </x:c>
      <x:c r="G1580" s="6">
        <x:v>110.2832115398083</x:v>
      </x:c>
      <x:c r="H1580" t="s">
        <x:v>97</x:v>
      </x:c>
      <x:c r="I1580" s="6">
        <x:v>27.135300210787136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20.160999999999998</x:v>
      </x:c>
      <x:c r="S1580" s="8">
        <x:v>119486.44034272141</x:v>
      </x:c>
      <x:c r="T1580" s="12">
        <x:v>236529.78423271896</x:v>
      </x:c>
      <x:c r="U1580" s="12">
        <x:v>22.75</x:v>
      </x:c>
      <x:c r="V1580" s="12">
        <x:v>51</x:v>
      </x:c>
      <x:c r="W1580" s="12">
        <x:f>NA()</x:f>
      </x:c>
    </x:row>
    <x:row r="1581">
      <x:c r="A1581">
        <x:v>207426</x:v>
      </x:c>
      <x:c r="B1581" s="1">
        <x:v>44777.72705495736</x:v>
      </x:c>
      <x:c r="C1581" s="6">
        <x:v>26.309894335</x:v>
      </x:c>
      <x:c r="D1581" s="14" t="s">
        <x:v>94</x:v>
      </x:c>
      <x:c r="E1581" s="15">
        <x:v>44771.48123137894</x:v>
      </x:c>
      <x:c r="F1581" t="s">
        <x:v>99</x:v>
      </x:c>
      <x:c r="G1581" s="6">
        <x:v>110.24373007028878</x:v>
      </x:c>
      <x:c r="H1581" t="s">
        <x:v>97</x:v>
      </x:c>
      <x:c r="I1581" s="6">
        <x:v>27.135029753424078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20.165</x:v>
      </x:c>
      <x:c r="S1581" s="8">
        <x:v>119493.85665628737</x:v>
      </x:c>
      <x:c r="T1581" s="12">
        <x:v>236529.0189550009</x:v>
      </x:c>
      <x:c r="U1581" s="12">
        <x:v>22.75</x:v>
      </x:c>
      <x:c r="V1581" s="12">
        <x:v>51</x:v>
      </x:c>
      <x:c r="W1581" s="12">
        <x:f>NA()</x:f>
      </x:c>
    </x:row>
    <x:row r="1582">
      <x:c r="A1582">
        <x:v>207433</x:v>
      </x:c>
      <x:c r="B1582" s="1">
        <x:v>44777.72706661707</x:v>
      </x:c>
      <x:c r="C1582" s="6">
        <x:v>26.326684328333332</x:v>
      </x:c>
      <x:c r="D1582" s="14" t="s">
        <x:v>94</x:v>
      </x:c>
      <x:c r="E1582" s="15">
        <x:v>44771.48123137894</x:v>
      </x:c>
      <x:c r="F1582" t="s">
        <x:v>99</x:v>
      </x:c>
      <x:c r="G1582" s="6">
        <x:v>110.26173850088298</x:v>
      </x:c>
      <x:c r="H1582" t="s">
        <x:v>97</x:v>
      </x:c>
      <x:c r="I1582" s="6">
        <x:v>27.127847615858173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20.163999999999998</x:v>
      </x:c>
      <x:c r="S1582" s="8">
        <x:v>119480.17262178275</x:v>
      </x:c>
      <x:c r="T1582" s="12">
        <x:v>236533.47040387377</x:v>
      </x:c>
      <x:c r="U1582" s="12">
        <x:v>22.75</x:v>
      </x:c>
      <x:c r="V1582" s="12">
        <x:v>51</x:v>
      </x:c>
      <x:c r="W1582" s="12">
        <x:f>NA()</x:f>
      </x:c>
    </x:row>
    <x:row r="1583">
      <x:c r="A1583">
        <x:v>207437</x:v>
      </x:c>
      <x:c r="B1583" s="1">
        <x:v>44777.7270781237</x:v>
      </x:c>
      <x:c r="C1583" s="6">
        <x:v>26.343253876666665</x:v>
      </x:c>
      <x:c r="D1583" s="14" t="s">
        <x:v>94</x:v>
      </x:c>
      <x:c r="E1583" s="15">
        <x:v>44771.48123137894</x:v>
      </x:c>
      <x:c r="F1583" t="s">
        <x:v>99</x:v>
      </x:c>
      <x:c r="G1583" s="6">
        <x:v>110.33145490565559</x:v>
      </x:c>
      <x:c r="H1583" t="s">
        <x:v>97</x:v>
      </x:c>
      <x:c r="I1583" s="6">
        <x:v>27.127787514353713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20.157</x:v>
      </x:c>
      <x:c r="S1583" s="8">
        <x:v>119475.83635650873</x:v>
      </x:c>
      <x:c r="T1583" s="12">
        <x:v>236531.3564296419</x:v>
      </x:c>
      <x:c r="U1583" s="12">
        <x:v>22.75</x:v>
      </x:c>
      <x:c r="V1583" s="12">
        <x:v>51</x:v>
      </x:c>
      <x:c r="W1583" s="12">
        <x:f>NA()</x:f>
      </x:c>
    </x:row>
    <x:row r="1584">
      <x:c r="A1584">
        <x:v>207446</x:v>
      </x:c>
      <x:c r="B1584" s="1">
        <x:v>44777.72708975848</x:v>
      </x:c>
      <x:c r="C1584" s="6">
        <x:v>26.360007956666667</x:v>
      </x:c>
      <x:c r="D1584" s="14" t="s">
        <x:v>94</x:v>
      </x:c>
      <x:c r="E1584" s="15">
        <x:v>44771.48123137894</x:v>
      </x:c>
      <x:c r="F1584" t="s">
        <x:v>99</x:v>
      </x:c>
      <x:c r="G1584" s="6">
        <x:v>110.23542482654385</x:v>
      </x:c>
      <x:c r="H1584" t="s">
        <x:v>97</x:v>
      </x:c>
      <x:c r="I1584" s="6">
        <x:v>27.1512872847602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20.163999999999998</x:v>
      </x:c>
      <x:c r="S1584" s="8">
        <x:v>119474.96671571987</x:v>
      </x:c>
      <x:c r="T1584" s="12">
        <x:v>236531.0159030078</x:v>
      </x:c>
      <x:c r="U1584" s="12">
        <x:v>22.75</x:v>
      </x:c>
      <x:c r="V1584" s="12">
        <x:v>51</x:v>
      </x:c>
      <x:c r="W1584" s="12">
        <x:f>NA()</x:f>
      </x:c>
    </x:row>
    <x:row r="1585">
      <x:c r="A1585">
        <x:v>207451</x:v>
      </x:c>
      <x:c r="B1585" s="1">
        <x:v>44777.72710138795</x:v>
      </x:c>
      <x:c r="C1585" s="6">
        <x:v>26.37675438833333</x:v>
      </x:c>
      <x:c r="D1585" s="14" t="s">
        <x:v>94</x:v>
      </x:c>
      <x:c r="E1585" s="15">
        <x:v>44771.48123137894</x:v>
      </x:c>
      <x:c r="F1585" t="s">
        <x:v>99</x:v>
      </x:c>
      <x:c r="G1585" s="6">
        <x:v>110.23572838940049</x:v>
      </x:c>
      <x:c r="H1585" t="s">
        <x:v>97</x:v>
      </x:c>
      <x:c r="I1585" s="6">
        <x:v>27.1510168261093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20.163999999999998</x:v>
      </x:c>
      <x:c r="S1585" s="8">
        <x:v>119493.72018112201</x:v>
      </x:c>
      <x:c r="T1585" s="12">
        <x:v>236531.39049858507</x:v>
      </x:c>
      <x:c r="U1585" s="12">
        <x:v>22.75</x:v>
      </x:c>
      <x:c r="V1585" s="12">
        <x:v>51</x:v>
      </x:c>
      <x:c r="W1585" s="12">
        <x:f>NA()</x:f>
      </x:c>
    </x:row>
    <x:row r="1586">
      <x:c r="A1586">
        <x:v>207455</x:v>
      </x:c>
      <x:c r="B1586" s="1">
        <x:v>44777.72711230999</x:v>
      </x:c>
      <x:c r="C1586" s="6">
        <x:v>26.392482121666667</x:v>
      </x:c>
      <x:c r="D1586" s="14" t="s">
        <x:v>94</x:v>
      </x:c>
      <x:c r="E1586" s="15">
        <x:v>44771.48123137894</x:v>
      </x:c>
      <x:c r="F1586" t="s">
        <x:v>99</x:v>
      </x:c>
      <x:c r="G1586" s="6">
        <x:v>110.21682146593817</x:v>
      </x:c>
      <x:c r="H1586" t="s">
        <x:v>97</x:v>
      </x:c>
      <x:c r="I1586" s="6">
        <x:v>27.150145348380647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20.166</x:v>
      </x:c>
      <x:c r="S1586" s="8">
        <x:v>119490.60223947972</x:v>
      </x:c>
      <x:c r="T1586" s="12">
        <x:v>236516.57282772235</x:v>
      </x:c>
      <x:c r="U1586" s="12">
        <x:v>22.75</x:v>
      </x:c>
      <x:c r="V1586" s="12">
        <x:v>51</x:v>
      </x:c>
      <x:c r="W1586" s="12">
        <x:f>NA()</x:f>
      </x:c>
    </x:row>
    <x:row r="1587">
      <x:c r="A1587">
        <x:v>207463</x:v>
      </x:c>
      <x:c r="B1587" s="1">
        <x:v>44777.727123962475</x:v>
      </x:c>
      <x:c r="C1587" s="6">
        <x:v>26.409261701666665</x:v>
      </x:c>
      <x:c r="D1587" s="14" t="s">
        <x:v>94</x:v>
      </x:c>
      <x:c r="E1587" s="15">
        <x:v>44771.48123137894</x:v>
      </x:c>
      <x:c r="F1587" t="s">
        <x:v>99</x:v>
      </x:c>
      <x:c r="G1587" s="6">
        <x:v>110.18296473025386</x:v>
      </x:c>
      <x:c r="H1587" t="s">
        <x:v>97</x:v>
      </x:c>
      <x:c r="I1587" s="6">
        <x:v>27.144886435853095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20.169999999999998</x:v>
      </x:c>
      <x:c r="S1587" s="8">
        <x:v>119514.28478601122</x:v>
      </x:c>
      <x:c r="T1587" s="12">
        <x:v>236523.90929730717</x:v>
      </x:c>
      <x:c r="U1587" s="12">
        <x:v>22.75</x:v>
      </x:c>
      <x:c r="V1587" s="12">
        <x:v>51</x:v>
      </x:c>
      <x:c r="W1587" s="12">
        <x:f>NA()</x:f>
      </x:c>
    </x:row>
    <x:row r="1588">
      <x:c r="A1588">
        <x:v>207472</x:v>
      </x:c>
      <x:c r="B1588" s="1">
        <x:v>44777.727135604386</x:v>
      </x:c>
      <x:c r="C1588" s="6">
        <x:v>26.426026056666668</x:v>
      </x:c>
      <x:c r="D1588" s="14" t="s">
        <x:v>94</x:v>
      </x:c>
      <x:c r="E1588" s="15">
        <x:v>44771.48123137894</x:v>
      </x:c>
      <x:c r="F1588" t="s">
        <x:v>99</x:v>
      </x:c>
      <x:c r="G1588" s="6">
        <x:v>110.16217352922213</x:v>
      </x:c>
      <x:c r="H1588" t="s">
        <x:v>97</x:v>
      </x:c>
      <x:c r="I1588" s="6">
        <x:v>27.15456284127049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20.171</x:v>
      </x:c>
      <x:c r="S1588" s="8">
        <x:v>119508.43728499173</x:v>
      </x:c>
      <x:c r="T1588" s="12">
        <x:v>236517.14280406482</x:v>
      </x:c>
      <x:c r="U1588" s="12">
        <x:v>22.75</x:v>
      </x:c>
      <x:c r="V1588" s="12">
        <x:v>51</x:v>
      </x:c>
      <x:c r="W1588" s="12">
        <x:f>NA()</x:f>
      </x:c>
    </x:row>
    <x:row r="1589">
      <x:c r="A1589">
        <x:v>207476</x:v>
      </x:c>
      <x:c r="B1589" s="1">
        <x:v>44777.72714726552</x:v>
      </x:c>
      <x:c r="C1589" s="6">
        <x:v>26.442818093333333</x:v>
      </x:c>
      <x:c r="D1589" s="14" t="s">
        <x:v>94</x:v>
      </x:c>
      <x:c r="E1589" s="15">
        <x:v>44771.48123137894</x:v>
      </x:c>
      <x:c r="F1589" t="s">
        <x:v>99</x:v>
      </x:c>
      <x:c r="G1589" s="6">
        <x:v>110.24590866761605</x:v>
      </x:c>
      <x:c r="H1589" t="s">
        <x:v>97</x:v>
      </x:c>
      <x:c r="I1589" s="6">
        <x:v>27.150806469394865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20.163</x:v>
      </x:c>
      <x:c r="S1589" s="8">
        <x:v>119480.65667986858</x:v>
      </x:c>
      <x:c r="T1589" s="12">
        <x:v>236513.05554784433</x:v>
      </x:c>
      <x:c r="U1589" s="12">
        <x:v>22.75</x:v>
      </x:c>
      <x:c r="V1589" s="12">
        <x:v>51</x:v>
      </x:c>
      <x:c r="W1589" s="12">
        <x:f>NA()</x:f>
      </x:c>
    </x:row>
    <x:row r="1590">
      <x:c r="A1590">
        <x:v>207484</x:v>
      </x:c>
      <x:c r="B1590" s="1">
        <x:v>44777.72715890188</x:v>
      </x:c>
      <x:c r="C1590" s="6">
        <x:v>26.459574445</x:v>
      </x:c>
      <x:c r="D1590" s="14" t="s">
        <x:v>94</x:v>
      </x:c>
      <x:c r="E1590" s="15">
        <x:v>44771.48123137894</x:v>
      </x:c>
      <x:c r="F1590" t="s">
        <x:v>99</x:v>
      </x:c>
      <x:c r="G1590" s="6">
        <x:v>110.21686270853334</x:v>
      </x:c>
      <x:c r="H1590" t="s">
        <x:v>97</x:v>
      </x:c>
      <x:c r="I1590" s="6">
        <x:v>27.1412502782955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20.166999999999998</x:v>
      </x:c>
      <x:c r="S1590" s="8">
        <x:v>119479.23484122579</x:v>
      </x:c>
      <x:c r="T1590" s="12">
        <x:v>236522.95608915505</x:v>
      </x:c>
      <x:c r="U1590" s="12">
        <x:v>22.75</x:v>
      </x:c>
      <x:c r="V1590" s="12">
        <x:v>51</x:v>
      </x:c>
      <x:c r="W1590" s="12">
        <x:f>NA()</x:f>
      </x:c>
    </x:row>
    <x:row r="1591">
      <x:c r="A1591">
        <x:v>207486</x:v>
      </x:c>
      <x:c r="B1591" s="1">
        <x:v>44777.727170524806</x:v>
      </x:c>
      <x:c r="C1591" s="6">
        <x:v>26.47631146333333</x:v>
      </x:c>
      <x:c r="D1591" s="14" t="s">
        <x:v>94</x:v>
      </x:c>
      <x:c r="E1591" s="15">
        <x:v>44771.48123137894</x:v>
      </x:c>
      <x:c r="F1591" t="s">
        <x:v>99</x:v>
      </x:c>
      <x:c r="G1591" s="6">
        <x:v>110.25677133161145</x:v>
      </x:c>
      <x:c r="H1591" t="s">
        <x:v>97</x:v>
      </x:c>
      <x:c r="I1591" s="6">
        <x:v>27.14113007480728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20.163</x:v>
      </x:c>
      <x:c r="S1591" s="8">
        <x:v>119487.98083616867</x:v>
      </x:c>
      <x:c r="T1591" s="12">
        <x:v>236523.30228166466</x:v>
      </x:c>
      <x:c r="U1591" s="12">
        <x:v>22.75</x:v>
      </x:c>
      <x:c r="V1591" s="12">
        <x:v>51</x:v>
      </x:c>
      <x:c r="W1591" s="12">
        <x:f>NA()</x:f>
      </x:c>
    </x:row>
    <x:row r="1592">
      <x:c r="A1592">
        <x:v>207494</x:v>
      </x:c>
      <x:c r="B1592" s="1">
        <x:v>44777.7271821613</x:v>
      </x:c>
      <x:c r="C1592" s="6">
        <x:v>26.49306802</x:v>
      </x:c>
      <x:c r="D1592" s="14" t="s">
        <x:v>94</x:v>
      </x:c>
      <x:c r="E1592" s="15">
        <x:v>44771.48123137894</x:v>
      </x:c>
      <x:c r="F1592" t="s">
        <x:v>99</x:v>
      </x:c>
      <x:c r="G1592" s="6">
        <x:v>110.181759805771</x:v>
      </x:c>
      <x:c r="H1592" t="s">
        <x:v>97</x:v>
      </x:c>
      <x:c r="I1592" s="6">
        <x:v>27.137103260433378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20.171</x:v>
      </x:c>
      <x:c r="S1592" s="8">
        <x:v>119493.0362548513</x:v>
      </x:c>
      <x:c r="T1592" s="12">
        <x:v>236517.84942479397</x:v>
      </x:c>
      <x:c r="U1592" s="12">
        <x:v>22.75</x:v>
      </x:c>
      <x:c r="V1592" s="12">
        <x:v>51</x:v>
      </x:c>
      <x:c r="W1592" s="12">
        <x:f>NA()</x:f>
      </x:c>
    </x:row>
    <x:row r="1593">
      <x:c r="A1593">
        <x:v>207498</x:v>
      </x:c>
      <x:c r="B1593" s="1">
        <x:v>44777.72719379421</x:v>
      </x:c>
      <x:c r="C1593" s="6">
        <x:v>26.50981941</x:v>
      </x:c>
      <x:c r="D1593" s="14" t="s">
        <x:v>94</x:v>
      </x:c>
      <x:c r="E1593" s="15">
        <x:v>44771.48123137894</x:v>
      </x:c>
      <x:c r="F1593" t="s">
        <x:v>99</x:v>
      </x:c>
      <x:c r="G1593" s="6">
        <x:v>110.20114831490201</x:v>
      </x:c>
      <x:c r="H1593" t="s">
        <x:v>97</x:v>
      </x:c>
      <x:c r="I1593" s="6">
        <x:v>27.155254014153797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20.166999999999998</x:v>
      </x:c>
      <x:c r="S1593" s="8">
        <x:v>119493.56624935739</x:v>
      </x:c>
      <x:c r="T1593" s="12">
        <x:v>236520.51161021655</x:v>
      </x:c>
      <x:c r="U1593" s="12">
        <x:v>22.75</x:v>
      </x:c>
      <x:c r="V1593" s="12">
        <x:v>51</x:v>
      </x:c>
      <x:c r="W1593" s="12">
        <x:f>NA()</x:f>
      </x:c>
    </x:row>
    <x:row r="1594">
      <x:c r="A1594">
        <x:v>207506</x:v>
      </x:c>
      <x:c r="B1594" s="1">
        <x:v>44777.72720543781</x:v>
      </x:c>
      <x:c r="C1594" s="6">
        <x:v>26.526586186666666</x:v>
      </x:c>
      <x:c r="D1594" s="14" t="s">
        <x:v>94</x:v>
      </x:c>
      <x:c r="E1594" s="15">
        <x:v>44771.48123137894</x:v>
      </x:c>
      <x:c r="F1594" t="s">
        <x:v>99</x:v>
      </x:c>
      <x:c r="G1594" s="6">
        <x:v>110.22204885295262</x:v>
      </x:c>
      <x:c r="H1594" t="s">
        <x:v>97</x:v>
      </x:c>
      <x:c r="I1594" s="6">
        <x:v>27.14548745401089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20.166</x:v>
      </x:c>
      <x:c r="S1594" s="8">
        <x:v>119516.8006605228</x:v>
      </x:c>
      <x:c r="T1594" s="12">
        <x:v>236533.94974033147</x:v>
      </x:c>
      <x:c r="U1594" s="12">
        <x:v>22.75</x:v>
      </x:c>
      <x:c r="V1594" s="12">
        <x:v>51</x:v>
      </x:c>
      <x:c r="W1594" s="12">
        <x:f>NA()</x:f>
      </x:c>
    </x:row>
    <x:row r="1595">
      <x:c r="A1595">
        <x:v>207509</x:v>
      </x:c>
      <x:c r="B1595" s="1">
        <x:v>44777.72721701834</x:v>
      </x:c>
      <x:c r="C1595" s="6">
        <x:v>26.543262156666668</x:v>
      </x:c>
      <x:c r="D1595" s="14" t="s">
        <x:v>94</x:v>
      </x:c>
      <x:c r="E1595" s="15">
        <x:v>44771.48123137894</x:v>
      </x:c>
      <x:c r="F1595" t="s">
        <x:v>99</x:v>
      </x:c>
      <x:c r="G1595" s="6">
        <x:v>110.16766792027744</x:v>
      </x:c>
      <x:c r="H1595" t="s">
        <x:v>97</x:v>
      </x:c>
      <x:c r="I1595" s="6">
        <x:v>27.149664533178566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20.171</x:v>
      </x:c>
      <x:c r="S1595" s="8">
        <x:v>119525.64758904895</x:v>
      </x:c>
      <x:c r="T1595" s="12">
        <x:v>236527.64670615568</x:v>
      </x:c>
      <x:c r="U1595" s="12">
        <x:v>22.75</x:v>
      </x:c>
      <x:c r="V1595" s="12">
        <x:v>51</x:v>
      </x:c>
      <x:c r="W1595" s="12">
        <x:f>NA()</x:f>
      </x:c>
    </x:row>
    <x:row r="1596">
      <x:c r="A1596">
        <x:v>207520</x:v>
      </x:c>
      <x:c r="B1596" s="1">
        <x:v>44777.727228667594</x:v>
      </x:c>
      <x:c r="C1596" s="6">
        <x:v>26.560037071666667</x:v>
      </x:c>
      <x:c r="D1596" s="14" t="s">
        <x:v>94</x:v>
      </x:c>
      <x:c r="E1596" s="15">
        <x:v>44771.48123137894</x:v>
      </x:c>
      <x:c r="F1596" t="s">
        <x:v>99</x:v>
      </x:c>
      <x:c r="G1596" s="6">
        <x:v>110.16831726234281</x:v>
      </x:c>
      <x:c r="H1596" t="s">
        <x:v>97</x:v>
      </x:c>
      <x:c r="I1596" s="6">
        <x:v>27.140228548781124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20.172</x:v>
      </x:c>
      <x:c r="S1596" s="8">
        <x:v>119529.96736831845</x:v>
      </x:c>
      <x:c r="T1596" s="12">
        <x:v>236524.85189673983</x:v>
      </x:c>
      <x:c r="U1596" s="12">
        <x:v>22.75</x:v>
      </x:c>
      <x:c r="V1596" s="12">
        <x:v>51</x:v>
      </x:c>
      <x:c r="W1596" s="12">
        <x:f>NA()</x:f>
      </x:c>
    </x:row>
    <x:row r="1597">
      <x:c r="A1597">
        <x:v>207525</x:v>
      </x:c>
      <x:c r="B1597" s="1">
        <x:v>44777.727240311855</x:v>
      </x:c>
      <x:c r="C1597" s="6">
        <x:v>26.5768048</x:v>
      </x:c>
      <x:c r="D1597" s="14" t="s">
        <x:v>94</x:v>
      </x:c>
      <x:c r="E1597" s="15">
        <x:v>44771.48123137894</x:v>
      </x:c>
      <x:c r="F1597" t="s">
        <x:v>99</x:v>
      </x:c>
      <x:c r="G1597" s="6">
        <x:v>110.16248543580991</x:v>
      </x:c>
      <x:c r="H1597" t="s">
        <x:v>97</x:v>
      </x:c>
      <x:c r="I1597" s="6">
        <x:v>27.14542735219038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20.172</x:v>
      </x:c>
      <x:c r="S1597" s="8">
        <x:v>119527.5923213446</x:v>
      </x:c>
      <x:c r="T1597" s="12">
        <x:v>236527.3232321415</x:v>
      </x:c>
      <x:c r="U1597" s="12">
        <x:v>22.75</x:v>
      </x:c>
      <x:c r="V1597" s="12">
        <x:v>51</x:v>
      </x:c>
      <x:c r="W1597" s="12">
        <x:f>NA()</x:f>
      </x:c>
    </x:row>
    <x:row r="1598">
      <x:c r="A1598">
        <x:v>207529</x:v>
      </x:c>
      <x:c r="B1598" s="1">
        <x:v>44777.727251870674</x:v>
      </x:c>
      <x:c r="C1598" s="6">
        <x:v>26.593449518333333</x:v>
      </x:c>
      <x:c r="D1598" s="14" t="s">
        <x:v>94</x:v>
      </x:c>
      <x:c r="E1598" s="15">
        <x:v>44771.48123137894</x:v>
      </x:c>
      <x:c r="F1598" t="s">
        <x:v>99</x:v>
      </x:c>
      <x:c r="G1598" s="6">
        <x:v>110.13561720541225</x:v>
      </x:c>
      <x:c r="H1598" t="s">
        <x:v>97</x:v>
      </x:c>
      <x:c r="I1598" s="6">
        <x:v>27.142812924035752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20.175</x:v>
      </x:c>
      <x:c r="S1598" s="8">
        <x:v>119538.42645232097</x:v>
      </x:c>
      <x:c r="T1598" s="12">
        <x:v>236517.77767523305</x:v>
      </x:c>
      <x:c r="U1598" s="12">
        <x:v>22.75</x:v>
      </x:c>
      <x:c r="V1598" s="12">
        <x:v>51</x:v>
      </x:c>
      <x:c r="W1598" s="12">
        <x:f>NA()</x:f>
      </x:c>
    </x:row>
    <x:row r="1599">
      <x:c r="A1599">
        <x:v>207537</x:v>
      </x:c>
      <x:c r="B1599" s="1">
        <x:v>44777.727262791435</x:v>
      </x:c>
      <x:c r="C1599" s="6">
        <x:v>26.60917541</x:v>
      </x:c>
      <x:c r="D1599" s="14" t="s">
        <x:v>94</x:v>
      </x:c>
      <x:c r="E1599" s="15">
        <x:v>44771.48123137894</x:v>
      </x:c>
      <x:c r="F1599" t="s">
        <x:v>99</x:v>
      </x:c>
      <x:c r="G1599" s="6">
        <x:v>110.178312243096</x:v>
      </x:c>
      <x:c r="H1599" t="s">
        <x:v>97</x:v>
      </x:c>
      <x:c r="I1599" s="6">
        <x:v>27.149033463330852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20.169999999999998</x:v>
      </x:c>
      <x:c r="S1599" s="8">
        <x:v>119512.76152382142</x:v>
      </x:c>
      <x:c r="T1599" s="12">
        <x:v>236517.84372988614</x:v>
      </x:c>
      <x:c r="U1599" s="12">
        <x:v>22.75</x:v>
      </x:c>
      <x:c r="V1599" s="12">
        <x:v>51</x:v>
      </x:c>
      <x:c r="W1599" s="12">
        <x:f>NA()</x:f>
      </x:c>
    </x:row>
    <x:row r="1600">
      <x:c r="A1600">
        <x:v>207544</x:v>
      </x:c>
      <x:c r="B1600" s="1">
        <x:v>44777.7272744164</x:v>
      </x:c>
      <x:c r="C1600" s="6">
        <x:v>26.625915351666666</x:v>
      </x:c>
      <x:c r="D1600" s="14" t="s">
        <x:v>94</x:v>
      </x:c>
      <x:c r="E1600" s="15">
        <x:v>44771.48123137894</x:v>
      </x:c>
      <x:c r="F1600" t="s">
        <x:v>99</x:v>
      </x:c>
      <x:c r="G1600" s="6">
        <x:v>110.21498231016399</x:v>
      </x:c>
      <x:c r="H1600" t="s">
        <x:v>97</x:v>
      </x:c>
      <x:c r="I1600" s="6">
        <x:v>27.134068127419596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20.168</x:v>
      </x:c>
      <x:c r="S1600" s="8">
        <x:v>119509.58220668249</x:v>
      </x:c>
      <x:c r="T1600" s="12">
        <x:v>236530.56481533498</x:v>
      </x:c>
      <x:c r="U1600" s="12">
        <x:v>22.75</x:v>
      </x:c>
      <x:c r="V1600" s="12">
        <x:v>51</x:v>
      </x:c>
      <x:c r="W1600" s="12">
        <x:f>NA()</x:f>
      </x:c>
    </x:row>
    <x:row r="1601">
      <x:c r="A1601">
        <x:v>207545</x:v>
      </x:c>
      <x:c r="B1601" s="1">
        <x:v>44777.72728604407</x:v>
      </x:c>
      <x:c r="C1601" s="6">
        <x:v>26.642659201666667</x:v>
      </x:c>
      <x:c r="D1601" s="14" t="s">
        <x:v>94</x:v>
      </x:c>
      <x:c r="E1601" s="15">
        <x:v>44771.48123137894</x:v>
      </x:c>
      <x:c r="F1601" t="s">
        <x:v>99</x:v>
      </x:c>
      <x:c r="G1601" s="6">
        <x:v>110.21074166903799</x:v>
      </x:c>
      <x:c r="H1601" t="s">
        <x:v>97</x:v>
      </x:c>
      <x:c r="I1601" s="6">
        <x:v>27.128989544652995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20.169</x:v>
      </x:c>
      <x:c r="S1601" s="8">
        <x:v>119516.73810721756</x:v>
      </x:c>
      <x:c r="T1601" s="12">
        <x:v>236519.94334670695</x:v>
      </x:c>
      <x:c r="U1601" s="12">
        <x:v>22.75</x:v>
      </x:c>
      <x:c r="V1601" s="12">
        <x:v>51</x:v>
      </x:c>
      <x:c r="W1601" s="12">
        <x:f>NA()</x:f>
      </x:c>
    </x:row>
    <x:row r="1602">
      <x:c r="A1602">
        <x:v>207553</x:v>
      </x:c>
      <x:c r="B1602" s="1">
        <x:v>44777.727297685706</x:v>
      </x:c>
      <x:c r="C1602" s="6">
        <x:v>26.659423153333332</x:v>
      </x:c>
      <x:c r="D1602" s="14" t="s">
        <x:v>94</x:v>
      </x:c>
      <x:c r="E1602" s="15">
        <x:v>44771.48123137894</x:v>
      </x:c>
      <x:c r="F1602" t="s">
        <x:v>99</x:v>
      </x:c>
      <x:c r="G1602" s="6">
        <x:v>110.15201162939195</x:v>
      </x:c>
      <x:c r="H1602" t="s">
        <x:v>97</x:v>
      </x:c>
      <x:c r="I1602" s="6">
        <x:v>27.14590816678492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20.173</x:v>
      </x:c>
      <x:c r="S1602" s="8">
        <x:v>119519.17627675808</x:v>
      </x:c>
      <x:c r="T1602" s="12">
        <x:v>236525.93544260628</x:v>
      </x:c>
      <x:c r="U1602" s="12">
        <x:v>22.75</x:v>
      </x:c>
      <x:c r="V1602" s="12">
        <x:v>51</x:v>
      </x:c>
      <x:c r="W1602" s="12">
        <x:f>NA()</x:f>
      </x:c>
    </x:row>
    <x:row r="1603">
      <x:c r="A1603">
        <x:v>207562</x:v>
      </x:c>
      <x:c r="B1603" s="1">
        <x:v>44777.727309186994</x:v>
      </x:c>
      <x:c r="C1603" s="6">
        <x:v>26.67598501</x:v>
      </x:c>
      <x:c r="D1603" s="14" t="s">
        <x:v>94</x:v>
      </x:c>
      <x:c r="E1603" s="15">
        <x:v>44771.48123137894</x:v>
      </x:c>
      <x:c r="F1603" t="s">
        <x:v>99</x:v>
      </x:c>
      <x:c r="G1603" s="6">
        <x:v>110.15325873839838</x:v>
      </x:c>
      <x:c r="H1603" t="s">
        <x:v>97</x:v>
      </x:c>
      <x:c r="I1603" s="6">
        <x:v>27.14479628313893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20.173</x:v>
      </x:c>
      <x:c r="S1603" s="8">
        <x:v>119524.02948912687</x:v>
      </x:c>
      <x:c r="T1603" s="12">
        <x:v>236518.9382784755</x:v>
      </x:c>
      <x:c r="U1603" s="12">
        <x:v>22.75</x:v>
      </x:c>
      <x:c r="V1603" s="12">
        <x:v>51</x:v>
      </x:c>
      <x:c r="W1603" s="12">
        <x:f>NA()</x:f>
      </x:c>
    </x:row>
    <x:row r="1604">
      <x:c r="A1604">
        <x:v>207564</x:v>
      </x:c>
      <x:c r="B1604" s="1">
        <x:v>44777.727320834994</x:v>
      </x:c>
      <x:c r="C1604" s="6">
        <x:v>26.692758123333334</x:v>
      </x:c>
      <x:c r="D1604" s="14" t="s">
        <x:v>94</x:v>
      </x:c>
      <x:c r="E1604" s="15">
        <x:v>44771.48123137894</x:v>
      </x:c>
      <x:c r="F1604" t="s">
        <x:v>99</x:v>
      </x:c>
      <x:c r="G1604" s="6">
        <x:v>110.14910441355033</x:v>
      </x:c>
      <x:c r="H1604" t="s">
        <x:v>97</x:v>
      </x:c>
      <x:c r="I1604" s="6">
        <x:v>27.15735758467281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20.172</x:v>
      </x:c>
      <x:c r="S1604" s="8">
        <x:v>119526.00850643148</x:v>
      </x:c>
      <x:c r="T1604" s="12">
        <x:v>236526.59174490377</x:v>
      </x:c>
      <x:c r="U1604" s="12">
        <x:v>22.75</x:v>
      </x:c>
      <x:c r="V1604" s="12">
        <x:v>51</x:v>
      </x:c>
      <x:c r="W1604" s="12">
        <x:f>NA()</x:f>
      </x:c>
    </x:row>
    <x:row r="1605">
      <x:c r="A1605">
        <x:v>207572</x:v>
      </x:c>
      <x:c r="B1605" s="1">
        <x:v>44777.72733247557</x:v>
      </x:c>
      <x:c r="C1605" s="6">
        <x:v>26.70952056</x:v>
      </x:c>
      <x:c r="D1605" s="14" t="s">
        <x:v>94</x:v>
      </x:c>
      <x:c r="E1605" s="15">
        <x:v>44771.48123137894</x:v>
      </x:c>
      <x:c r="F1605" t="s">
        <x:v>99</x:v>
      </x:c>
      <x:c r="G1605" s="6">
        <x:v>110.22030281103315</x:v>
      </x:c>
      <x:c r="H1605" t="s">
        <x:v>97</x:v>
      </x:c>
      <x:c r="I1605" s="6">
        <x:v>27.138185090685965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20.166999999999998</x:v>
      </x:c>
      <x:c r="S1605" s="8">
        <x:v>119513.41344530792</x:v>
      </x:c>
      <x:c r="T1605" s="12">
        <x:v>236526.49092342876</x:v>
      </x:c>
      <x:c r="U1605" s="12">
        <x:v>22.75</x:v>
      </x:c>
      <x:c r="V1605" s="12">
        <x:v>51</x:v>
      </x:c>
      <x:c r="W1605" s="12">
        <x:f>NA()</x:f>
      </x:c>
    </x:row>
    <x:row r="1606">
      <x:c r="A1606">
        <x:v>207577</x:v>
      </x:c>
      <x:c r="B1606" s="1">
        <x:v>44777.72734412268</x:v>
      </x:c>
      <x:c r="C1606" s="6">
        <x:v>26.72629239</x:v>
      </x:c>
      <x:c r="D1606" s="14" t="s">
        <x:v>94</x:v>
      </x:c>
      <x:c r="E1606" s="15">
        <x:v>44771.48123137894</x:v>
      </x:c>
      <x:c r="F1606" t="s">
        <x:v>99</x:v>
      </x:c>
      <x:c r="G1606" s="6">
        <x:v>110.25586042230154</x:v>
      </x:c>
      <x:c r="H1606" t="s">
        <x:v>97</x:v>
      </x:c>
      <x:c r="I1606" s="6">
        <x:v>27.141941448436683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20.163</x:v>
      </x:c>
      <x:c r="S1606" s="8">
        <x:v>119484.1071088936</x:v>
      </x:c>
      <x:c r="T1606" s="12">
        <x:v>236526.97786135686</x:v>
      </x:c>
      <x:c r="U1606" s="12">
        <x:v>22.75</x:v>
      </x:c>
      <x:c r="V1606" s="12">
        <x:v>51</x:v>
      </x:c>
      <x:c r="W1606" s="12">
        <x:f>NA()</x:f>
      </x:c>
    </x:row>
    <x:row r="1607">
      <x:c r="A1607">
        <x:v>207582</x:v>
      </x:c>
      <x:c r="B1607" s="1">
        <x:v>44777.7273557609</x:v>
      </x:c>
      <x:c r="C1607" s="6">
        <x:v>26.743051435</x:v>
      </x:c>
      <x:c r="D1607" s="14" t="s">
        <x:v>94</x:v>
      </x:c>
      <x:c r="E1607" s="15">
        <x:v>44771.48123137894</x:v>
      </x:c>
      <x:c r="F1607" t="s">
        <x:v>99</x:v>
      </x:c>
      <x:c r="G1607" s="6">
        <x:v>110.25307528117979</x:v>
      </x:c>
      <x:c r="H1607" t="s">
        <x:v>97</x:v>
      </x:c>
      <x:c r="I1607" s="6">
        <x:v>27.12670568745216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20.165</x:v>
      </x:c>
      <x:c r="S1607" s="8">
        <x:v>119483.75636723182</x:v>
      </x:c>
      <x:c r="T1607" s="12">
        <x:v>236527.32394822026</x:v>
      </x:c>
      <x:c r="U1607" s="12">
        <x:v>22.75</x:v>
      </x:c>
      <x:c r="V1607" s="12">
        <x:v>51</x:v>
      </x:c>
      <x:c r="W1607" s="12">
        <x:f>NA()</x:f>
      </x:c>
    </x:row>
    <x:row r="1608">
      <x:c r="A1608">
        <x:v>207591</x:v>
      </x:c>
      <x:c r="B1608" s="1">
        <x:v>44777.72736738632</x:v>
      </x:c>
      <x:c r="C1608" s="6">
        <x:v>26.759792035</x:v>
      </x:c>
      <x:c r="D1608" s="14" t="s">
        <x:v>94</x:v>
      </x:c>
      <x:c r="E1608" s="15">
        <x:v>44771.48123137894</x:v>
      </x:c>
      <x:c r="F1608" t="s">
        <x:v>99</x:v>
      </x:c>
      <x:c r="G1608" s="6">
        <x:v>110.2599698043097</x:v>
      </x:c>
      <x:c r="H1608" t="s">
        <x:v>97</x:v>
      </x:c>
      <x:c r="I1608" s="6">
        <x:v>27.147140254498936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20.162</x:v>
      </x:c>
      <x:c r="S1608" s="8">
        <x:v>119496.84986337101</x:v>
      </x:c>
      <x:c r="T1608" s="12">
        <x:v>236523.96579106615</x:v>
      </x:c>
      <x:c r="U1608" s="12">
        <x:v>22.75</x:v>
      </x:c>
      <x:c r="V1608" s="12">
        <x:v>51</x:v>
      </x:c>
      <x:c r="W1608" s="12">
        <x:f>NA()</x:f>
      </x:c>
    </x:row>
    <x:row r="1609">
      <x:c r="A1609">
        <x:v>207595</x:v>
      </x:c>
      <x:c r="B1609" s="1">
        <x:v>44777.72737903737</x:v>
      </x:c>
      <x:c r="C1609" s="6">
        <x:v>26.776569553333335</x:v>
      </x:c>
      <x:c r="D1609" s="14" t="s">
        <x:v>94</x:v>
      </x:c>
      <x:c r="E1609" s="15">
        <x:v>44771.48123137894</x:v>
      </x:c>
      <x:c r="F1609" t="s">
        <x:v>99</x:v>
      </x:c>
      <x:c r="G1609" s="6">
        <x:v>110.19451326911047</x:v>
      </x:c>
      <x:c r="H1609" t="s">
        <x:v>97</x:v>
      </x:c>
      <x:c r="I1609" s="6">
        <x:v>27.15230901764062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20.168</x:v>
      </x:c>
      <x:c r="S1609" s="8">
        <x:v>119504.43834577806</x:v>
      </x:c>
      <x:c r="T1609" s="12">
        <x:v>236523.00747140218</x:v>
      </x:c>
      <x:c r="U1609" s="12">
        <x:v>22.75</x:v>
      </x:c>
      <x:c r="V1609" s="12">
        <x:v>51</x:v>
      </x:c>
      <x:c r="W1609" s="12">
        <x:f>NA()</x:f>
      </x:c>
    </x:row>
    <x:row r="1610">
      <x:c r="A1610">
        <x:v>207604</x:v>
      </x:c>
      <x:c r="B1610" s="1">
        <x:v>44777.7273905887</x:v>
      </x:c>
      <x:c r="C1610" s="6">
        <x:v>26.793203461666668</x:v>
      </x:c>
      <x:c r="D1610" s="14" t="s">
        <x:v>94</x:v>
      </x:c>
      <x:c r="E1610" s="15">
        <x:v>44771.48123137894</x:v>
      </x:c>
      <x:c r="F1610" t="s">
        <x:v>99</x:v>
      </x:c>
      <x:c r="G1610" s="6">
        <x:v>110.17700600525498</x:v>
      </x:c>
      <x:c r="H1610" t="s">
        <x:v>97</x:v>
      </x:c>
      <x:c r="I1610" s="6">
        <x:v>27.14134043091417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20.171</x:v>
      </x:c>
      <x:c r="S1610" s="8">
        <x:v>119512.6618637255</x:v>
      </x:c>
      <x:c r="T1610" s="12">
        <x:v>236517.48053052128</x:v>
      </x:c>
      <x:c r="U1610" s="12">
        <x:v>22.75</x:v>
      </x:c>
      <x:c r="V1610" s="12">
        <x:v>51</x:v>
      </x:c>
      <x:c r="W1610" s="12">
        <x:f>NA()</x:f>
      </x:c>
    </x:row>
    <x:row r="1611">
      <x:c r="A1611">
        <x:v>207608</x:v>
      </x:c>
      <x:c r="B1611" s="1">
        <x:v>44777.727402226534</x:v>
      </x:c>
      <x:c r="C1611" s="6">
        <x:v>26.80996196</x:v>
      </x:c>
      <x:c r="D1611" s="14" t="s">
        <x:v>94</x:v>
      </x:c>
      <x:c r="E1611" s="15">
        <x:v>44771.48123137894</x:v>
      </x:c>
      <x:c r="F1611" t="s">
        <x:v>99</x:v>
      </x:c>
      <x:c r="G1611" s="6">
        <x:v>110.18404361209345</x:v>
      </x:c>
      <x:c r="H1611" t="s">
        <x:v>97</x:v>
      </x:c>
      <x:c r="I1611" s="6">
        <x:v>27.143924807025087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20.169999999999998</x:v>
      </x:c>
      <x:c r="S1611" s="8">
        <x:v>119533.83019680271</x:v>
      </x:c>
      <x:c r="T1611" s="12">
        <x:v>236522.46401174823</x:v>
      </x:c>
      <x:c r="U1611" s="12">
        <x:v>22.75</x:v>
      </x:c>
      <x:c r="V1611" s="12">
        <x:v>51</x:v>
      </x:c>
      <x:c r="W1611" s="12">
        <x:f>NA()</x:f>
      </x:c>
    </x:row>
    <x:row r="1612">
      <x:c r="A1612">
        <x:v>207615</x:v>
      </x:c>
      <x:c r="B1612" s="1">
        <x:v>44777.7274138638</x:v>
      </x:c>
      <x:c r="C1612" s="6">
        <x:v>26.826719623333332</x:v>
      </x:c>
      <x:c r="D1612" s="14" t="s">
        <x:v>94</x:v>
      </x:c>
      <x:c r="E1612" s="15">
        <x:v>44771.48123137894</x:v>
      </x:c>
      <x:c r="F1612" t="s">
        <x:v>99</x:v>
      </x:c>
      <x:c r="G1612" s="6">
        <x:v>110.18212186540478</x:v>
      </x:c>
      <x:c r="H1612" t="s">
        <x:v>97</x:v>
      </x:c>
      <x:c r="I1612" s="6">
        <x:v>27.145637708566937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20.169999999999998</x:v>
      </x:c>
      <x:c r="S1612" s="8">
        <x:v>119532.10970182759</x:v>
      </x:c>
      <x:c r="T1612" s="12">
        <x:v>236522.27252447078</x:v>
      </x:c>
      <x:c r="U1612" s="12">
        <x:v>22.75</x:v>
      </x:c>
      <x:c r="V1612" s="12">
        <x:v>51</x:v>
      </x:c>
      <x:c r="W1612" s="12">
        <x:f>NA()</x:f>
      </x:c>
    </x:row>
    <x:row r="1613">
      <x:c r="A1613">
        <x:v>207628</x:v>
      </x:c>
      <x:c r="B1613" s="1">
        <x:v>44777.72742550415</x:v>
      </x:c>
      <x:c r="C1613" s="6">
        <x:v>26.843481706666665</x:v>
      </x:c>
      <x:c r="D1613" s="14" t="s">
        <x:v>94</x:v>
      </x:c>
      <x:c r="E1613" s="15">
        <x:v>44771.48123137894</x:v>
      </x:c>
      <x:c r="F1613" t="s">
        <x:v>99</x:v>
      </x:c>
      <x:c r="G1613" s="6">
        <x:v>110.13093291049039</x:v>
      </x:c>
      <x:c r="H1613" t="s">
        <x:v>97</x:v>
      </x:c>
      <x:c r="I1613" s="6">
        <x:v>27.146989999875586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20.175</x:v>
      </x:c>
      <x:c r="S1613" s="8">
        <x:v>119553.87484831648</x:v>
      </x:c>
      <x:c r="T1613" s="12">
        <x:v>236520.80171195653</x:v>
      </x:c>
      <x:c r="U1613" s="12">
        <x:v>22.75</x:v>
      </x:c>
      <x:c r="V1613" s="12">
        <x:v>51</x:v>
      </x:c>
      <x:c r="W1613" s="12">
        <x:f>NA()</x:f>
      </x:c>
    </x:row>
    <x:row r="1614">
      <x:c r="A1614">
        <x:v>207622</x:v>
      </x:c>
      <x:c r="B1614" s="1">
        <x:v>44777.727436423826</x:v>
      </x:c>
      <x:c r="C1614" s="6">
        <x:v>26.859206043333334</x:v>
      </x:c>
      <x:c r="D1614" s="14" t="s">
        <x:v>94</x:v>
      </x:c>
      <x:c r="E1614" s="15">
        <x:v>44771.48123137894</x:v>
      </x:c>
      <x:c r="F1614" t="s">
        <x:v>99</x:v>
      </x:c>
      <x:c r="G1614" s="6">
        <x:v>110.110128700437</x:v>
      </x:c>
      <x:c r="H1614" t="s">
        <x:v>97</x:v>
      </x:c>
      <x:c r="I1614" s="6">
        <x:v>27.147831425852928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20.177</x:v>
      </x:c>
      <x:c r="S1614" s="8">
        <x:v>119552.5571859583</x:v>
      </x:c>
      <x:c r="T1614" s="12">
        <x:v>236528.16683179012</x:v>
      </x:c>
      <x:c r="U1614" s="12">
        <x:v>22.75</x:v>
      </x:c>
      <x:c r="V1614" s="12">
        <x:v>51</x:v>
      </x:c>
      <x:c r="W1614" s="12">
        <x:f>NA()</x:f>
      </x:c>
    </x:row>
    <x:row r="1615">
      <x:c r="A1615">
        <x:v>207634</x:v>
      </x:c>
      <x:c r="B1615" s="1">
        <x:v>44777.727448064965</x:v>
      </x:c>
      <x:c r="C1615" s="6">
        <x:v>26.875969281666666</x:v>
      </x:c>
      <x:c r="D1615" s="14" t="s">
        <x:v>94</x:v>
      </x:c>
      <x:c r="E1615" s="15">
        <x:v>44771.48123137894</x:v>
      </x:c>
      <x:c r="F1615" t="s">
        <x:v>99</x:v>
      </x:c>
      <x:c r="G1615" s="6">
        <x:v>110.12454009372874</x:v>
      </x:c>
      <x:c r="H1615" t="s">
        <x:v>97</x:v>
      </x:c>
      <x:c r="I1615" s="6">
        <x:v>27.143834654336843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20.176</x:v>
      </x:c>
      <x:c r="S1615" s="8">
        <x:v>119561.37414599376</x:v>
      </x:c>
      <x:c r="T1615" s="12">
        <x:v>236507.35877149322</x:v>
      </x:c>
      <x:c r="U1615" s="12">
        <x:v>22.75</x:v>
      </x:c>
      <x:c r="V1615" s="12">
        <x:v>51</x:v>
      </x:c>
      <x:c r="W1615" s="12">
        <x:f>NA()</x:f>
      </x:c>
    </x:row>
    <x:row r="1616">
      <x:c r="A1616">
        <x:v>207637</x:v>
      </x:c>
      <x:c r="B1616" s="1">
        <x:v>44777.72745970133</x:v>
      </x:c>
      <x:c r="C1616" s="6">
        <x:v>26.892725663333334</x:v>
      </x:c>
      <x:c r="D1616" s="14" t="s">
        <x:v>94</x:v>
      </x:c>
      <x:c r="E1616" s="15">
        <x:v>44771.48123137894</x:v>
      </x:c>
      <x:c r="F1616" t="s">
        <x:v>99</x:v>
      </x:c>
      <x:c r="G1616" s="6">
        <x:v>110.13838074972882</x:v>
      </x:c>
      <x:c r="H1616" t="s">
        <x:v>97</x:v>
      </x:c>
      <x:c r="I1616" s="6">
        <x:v>27.14034875223706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20.175</x:v>
      </x:c>
      <x:c r="S1616" s="8">
        <x:v>119558.62450990157</x:v>
      </x:c>
      <x:c r="T1616" s="12">
        <x:v>236521.44289801343</x:v>
      </x:c>
      <x:c r="U1616" s="12">
        <x:v>22.75</x:v>
      </x:c>
      <x:c r="V1616" s="12">
        <x:v>51</x:v>
      </x:c>
      <x:c r="W1616" s="12">
        <x:f>NA()</x:f>
      </x:c>
    </x:row>
    <x:row r="1617">
      <x:c r="A1617">
        <x:v>207644</x:v>
      </x:c>
      <x:c r="B1617" s="1">
        <x:v>44777.72747134372</x:v>
      </x:c>
      <x:c r="C1617" s="6">
        <x:v>26.9094907</x:v>
      </x:c>
      <x:c r="D1617" s="14" t="s">
        <x:v>94</x:v>
      </x:c>
      <x:c r="E1617" s="15">
        <x:v>44771.48123137894</x:v>
      </x:c>
      <x:c r="F1617" t="s">
        <x:v>99</x:v>
      </x:c>
      <x:c r="G1617" s="6">
        <x:v>110.15630882773482</x:v>
      </x:c>
      <x:c r="H1617" t="s">
        <x:v>97</x:v>
      </x:c>
      <x:c r="I1617" s="6">
        <x:v>27.159791717919234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20.171</x:v>
      </x:c>
      <x:c r="S1617" s="8">
        <x:v>119549.17626004934</x:v>
      </x:c>
      <x:c r="T1617" s="12">
        <x:v>236527.6554174949</x:v>
      </x:c>
      <x:c r="U1617" s="12">
        <x:v>22.75</x:v>
      </x:c>
      <x:c r="V1617" s="12">
        <x:v>51</x:v>
      </x:c>
      <x:c r="W1617" s="12">
        <x:f>NA()</x:f>
      </x:c>
    </x:row>
    <x:row r="1618">
      <x:c r="A1618">
        <x:v>207648</x:v>
      </x:c>
      <x:c r="B1618" s="1">
        <x:v>44777.72748297513</x:v>
      </x:c>
      <x:c r="C1618" s="6">
        <x:v>26.926239933333335</x:v>
      </x:c>
      <x:c r="D1618" s="14" t="s">
        <x:v>94</x:v>
      </x:c>
      <x:c r="E1618" s="15">
        <x:v>44771.48123137894</x:v>
      </x:c>
      <x:c r="F1618" t="s">
        <x:v>99</x:v>
      </x:c>
      <x:c r="G1618" s="6">
        <x:v>110.143864538037</x:v>
      </x:c>
      <x:c r="H1618" t="s">
        <x:v>97</x:v>
      </x:c>
      <x:c r="I1618" s="6">
        <x:v>27.1443154687031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20.174</x:v>
      </x:c>
      <x:c r="S1618" s="8">
        <x:v>119549.35351516408</x:v>
      </x:c>
      <x:c r="T1618" s="12">
        <x:v>236524.1608217743</x:v>
      </x:c>
      <x:c r="U1618" s="12">
        <x:v>22.75</x:v>
      </x:c>
      <x:c r="V1618" s="12">
        <x:v>51</x:v>
      </x:c>
      <x:c r="W1618" s="12">
        <x:f>NA()</x:f>
      </x:c>
    </x:row>
    <x:row r="1619">
      <x:c r="A1619">
        <x:v>207654</x:v>
      </x:c>
      <x:c r="B1619" s="1">
        <x:v>44777.727494615705</x:v>
      </x:c>
      <x:c r="C1619" s="6">
        <x:v>26.94300236</x:v>
      </x:c>
      <x:c r="D1619" s="14" t="s">
        <x:v>94</x:v>
      </x:c>
      <x:c r="E1619" s="15">
        <x:v>44771.48123137894</x:v>
      </x:c>
      <x:c r="F1619" t="s">
        <x:v>99</x:v>
      </x:c>
      <x:c r="G1619" s="6">
        <x:v>110.11868710725993</x:v>
      </x:c>
      <x:c r="H1619" t="s">
        <x:v>97</x:v>
      </x:c>
      <x:c r="I1619" s="6">
        <x:v>27.14019849791748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20.177</x:v>
      </x:c>
      <x:c r="S1619" s="8">
        <x:v>119553.05268843618</x:v>
      </x:c>
      <x:c r="T1619" s="12">
        <x:v>236518.5243129096</x:v>
      </x:c>
      <x:c r="U1619" s="12">
        <x:v>22.75</x:v>
      </x:c>
      <x:c r="V1619" s="12">
        <x:v>51</x:v>
      </x:c>
      <x:c r="W1619" s="12">
        <x:f>NA()</x:f>
      </x:c>
    </x:row>
    <x:row r="1620">
      <x:c r="A1620">
        <x:v>207659</x:v>
      </x:c>
      <x:c r="B1620" s="1">
        <x:v>44777.72750624866</x:v>
      </x:c>
      <x:c r="C1620" s="6">
        <x:v>26.959753808333332</x:v>
      </x:c>
      <x:c r="D1620" s="14" t="s">
        <x:v>94</x:v>
      </x:c>
      <x:c r="E1620" s="15">
        <x:v>44771.48123137894</x:v>
      </x:c>
      <x:c r="F1620" t="s">
        <x:v>99</x:v>
      </x:c>
      <x:c r="G1620" s="6">
        <x:v>110.12148397935125</x:v>
      </x:c>
      <x:c r="H1620" t="s">
        <x:v>97</x:v>
      </x:c>
      <x:c r="I1620" s="6">
        <x:v>27.137704277197372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20.177</x:v>
      </x:c>
      <x:c r="S1620" s="8">
        <x:v>119547.60456415685</x:v>
      </x:c>
      <x:c r="T1620" s="12">
        <x:v>236526.44559541138</x:v>
      </x:c>
      <x:c r="U1620" s="12">
        <x:v>22.75</x:v>
      </x:c>
      <x:c r="V1620" s="12">
        <x:v>51</x:v>
      </x:c>
      <x:c r="W1620" s="12">
        <x:f>NA()</x:f>
      </x:c>
    </x:row>
    <x:row r="1621">
      <x:c r="A1621">
        <x:v>207667</x:v>
      </x:c>
      <x:c r="B1621" s="1">
        <x:v>44777.72751789302</x:v>
      </x:c>
      <x:c r="C1621" s="6">
        <x:v>26.97652168833333</x:v>
      </x:c>
      <x:c r="D1621" s="14" t="s">
        <x:v>94</x:v>
      </x:c>
      <x:c r="E1621" s="15">
        <x:v>44771.48123137894</x:v>
      </x:c>
      <x:c r="F1621" t="s">
        <x:v>99</x:v>
      </x:c>
      <x:c r="G1621" s="6">
        <x:v>110.17137180012635</x:v>
      </x:c>
      <x:c r="H1621" t="s">
        <x:v>97</x:v>
      </x:c>
      <x:c r="I1621" s="6">
        <x:v>27.119794023810755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20.174</x:v>
      </x:c>
      <x:c r="S1621" s="8">
        <x:v>119552.02395235478</x:v>
      </x:c>
      <x:c r="T1621" s="12">
        <x:v>236521.94796805197</x:v>
      </x:c>
      <x:c r="U1621" s="12">
        <x:v>22.75</x:v>
      </x:c>
      <x:c r="V1621" s="12">
        <x:v>51</x:v>
      </x:c>
      <x:c r="W1621" s="12">
        <x:f>NA()</x:f>
      </x:c>
    </x:row>
    <x:row r="1622">
      <x:c r="A1622">
        <x:v>207671</x:v>
      </x:c>
      <x:c r="B1622" s="1">
        <x:v>44777.727529550095</x:v>
      </x:c>
      <x:c r="C1622" s="6">
        <x:v>26.993307873333332</x:v>
      </x:c>
      <x:c r="D1622" s="14" t="s">
        <x:v>94</x:v>
      </x:c>
      <x:c r="E1622" s="15">
        <x:v>44771.48123137894</x:v>
      </x:c>
      <x:c r="F1622" t="s">
        <x:v>99</x:v>
      </x:c>
      <x:c r="G1622" s="6">
        <x:v>110.1314720939092</x:v>
      </x:c>
      <x:c r="H1622" t="s">
        <x:v>97</x:v>
      </x:c>
      <x:c r="I1622" s="6">
        <x:v>27.146509185125524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20.175</x:v>
      </x:c>
      <x:c r="S1622" s="8">
        <x:v>119527.3802340323</x:v>
      </x:c>
      <x:c r="T1622" s="12">
        <x:v>236525.5057201867</x:v>
      </x:c>
      <x:c r="U1622" s="12">
        <x:v>22.75</x:v>
      </x:c>
      <x:c r="V1622" s="12">
        <x:v>51</x:v>
      </x:c>
      <x:c r="W1622" s="12">
        <x:f>NA()</x:f>
      </x:c>
    </x:row>
    <x:row r="1623">
      <x:c r="A1623">
        <x:v>207680</x:v>
      </x:c>
      <x:c r="B1623" s="1">
        <x:v>44777.727541206434</x:v>
      </x:c>
      <x:c r="C1623" s="6">
        <x:v>27.010093011666665</x:v>
      </x:c>
      <x:c r="D1623" s="14" t="s">
        <x:v>94</x:v>
      </x:c>
      <x:c r="E1623" s="15">
        <x:v>44771.48123137894</x:v>
      </x:c>
      <x:c r="F1623" t="s">
        <x:v>99</x:v>
      </x:c>
      <x:c r="G1623" s="6">
        <x:v>110.15227248451455</x:v>
      </x:c>
      <x:c r="H1623" t="s">
        <x:v>97</x:v>
      </x:c>
      <x:c r="I1623" s="6">
        <x:v>27.15453279027861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20.172</x:v>
      </x:c>
      <x:c r="S1623" s="8">
        <x:v>119523.33601366928</x:v>
      </x:c>
      <x:c r="T1623" s="12">
        <x:v>236527.06833079658</x:v>
      </x:c>
      <x:c r="U1623" s="12">
        <x:v>22.75</x:v>
      </x:c>
      <x:c r="V1623" s="12">
        <x:v>51</x:v>
      </x:c>
      <x:c r="W1623" s="12">
        <x:f>NA()</x:f>
      </x:c>
    </x:row>
    <x:row r="1624">
      <x:c r="A1624">
        <x:v>207688</x:v>
      </x:c>
      <x:c r="B1624" s="1">
        <x:v>44777.72755212799</x:v>
      </x:c>
      <x:c r="C1624" s="6">
        <x:v>27.025820046666666</x:v>
      </x:c>
      <x:c r="D1624" s="14" t="s">
        <x:v>94</x:v>
      </x:c>
      <x:c r="E1624" s="15">
        <x:v>44771.48123137894</x:v>
      </x:c>
      <x:c r="F1624" t="s">
        <x:v>99</x:v>
      </x:c>
      <x:c r="G1624" s="6">
        <x:v>110.15264322561165</x:v>
      </x:c>
      <x:c r="H1624" t="s">
        <x:v>97</x:v>
      </x:c>
      <x:c r="I1624" s="6">
        <x:v>27.15420222938792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20.172</x:v>
      </x:c>
      <x:c r="S1624" s="8">
        <x:v>119523.17340548875</x:v>
      </x:c>
      <x:c r="T1624" s="12">
        <x:v>236515.65652010127</x:v>
      </x:c>
      <x:c r="U1624" s="12">
        <x:v>22.75</x:v>
      </x:c>
      <x:c r="V1624" s="12">
        <x:v>51</x:v>
      </x:c>
      <x:c r="W1624" s="12">
        <x:f>NA()</x:f>
      </x:c>
    </x:row>
    <x:row r="1625">
      <x:c r="A1625">
        <x:v>207689</x:v>
      </x:c>
      <x:c r="B1625" s="1">
        <x:v>44777.72756376718</x:v>
      </x:c>
      <x:c r="C1625" s="6">
        <x:v>27.042580468333334</x:v>
      </x:c>
      <x:c r="D1625" s="14" t="s">
        <x:v>94</x:v>
      </x:c>
      <x:c r="E1625" s="15">
        <x:v>44771.48123137894</x:v>
      </x:c>
      <x:c r="F1625" t="s">
        <x:v>99</x:v>
      </x:c>
      <x:c r="G1625" s="6">
        <x:v>110.13415867772473</x:v>
      </x:c>
      <x:c r="H1625" t="s">
        <x:v>97</x:v>
      </x:c>
      <x:c r="I1625" s="6">
        <x:v>27.152970139081845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20.174</x:v>
      </x:c>
      <x:c r="S1625" s="8">
        <x:v>119540.63821337157</x:v>
      </x:c>
      <x:c r="T1625" s="12">
        <x:v>236515.5827938168</x:v>
      </x:c>
      <x:c r="U1625" s="12">
        <x:v>22.75</x:v>
      </x:c>
      <x:c r="V1625" s="12">
        <x:v>51</x:v>
      </x:c>
      <x:c r="W1625" s="12">
        <x:f>NA()</x:f>
      </x:c>
    </x:row>
    <x:row r="1626">
      <x:c r="A1626">
        <x:v>207699</x:v>
      </x:c>
      <x:c r="B1626" s="1">
        <x:v>44777.72757541889</x:v>
      </x:c>
      <x:c r="C1626" s="6">
        <x:v>27.05935894</x:v>
      </x:c>
      <x:c r="D1626" s="14" t="s">
        <x:v>94</x:v>
      </x:c>
      <x:c r="E1626" s="15">
        <x:v>44771.48123137894</x:v>
      </x:c>
      <x:c r="F1626" t="s">
        <x:v>99</x:v>
      </x:c>
      <x:c r="G1626" s="6">
        <x:v>110.17596088680125</x:v>
      </x:c>
      <x:c r="H1626" t="s">
        <x:v>97</x:v>
      </x:c>
      <x:c r="I1626" s="6">
        <x:v>27.14227200812047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20.171</x:v>
      </x:c>
      <x:c r="S1626" s="8">
        <x:v>119537.3589439668</x:v>
      </x:c>
      <x:c r="T1626" s="12">
        <x:v>236523.85359512307</x:v>
      </x:c>
      <x:c r="U1626" s="12">
        <x:v>22.75</x:v>
      </x:c>
      <x:c r="V1626" s="12">
        <x:v>51</x:v>
      </x:c>
      <x:c r="W1626" s="12">
        <x:f>NA()</x:f>
      </x:c>
    </x:row>
    <x:row r="1627">
      <x:c r="A1627">
        <x:v>207705</x:v>
      </x:c>
      <x:c r="B1627" s="1">
        <x:v>44777.727587065034</x:v>
      </x:c>
      <x:c r="C1627" s="6">
        <x:v>27.076129393333332</x:v>
      </x:c>
      <x:c r="D1627" s="14" t="s">
        <x:v>94</x:v>
      </x:c>
      <x:c r="E1627" s="15">
        <x:v>44771.48123137894</x:v>
      </x:c>
      <x:c r="F1627" t="s">
        <x:v>99</x:v>
      </x:c>
      <x:c r="G1627" s="6">
        <x:v>110.15222344281554</x:v>
      </x:c>
      <x:c r="H1627" t="s">
        <x:v>97</x:v>
      </x:c>
      <x:c r="I1627" s="6">
        <x:v>27.13686285375843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20.174</x:v>
      </x:c>
      <x:c r="S1627" s="8">
        <x:v>119530.56751229847</x:v>
      </x:c>
      <x:c r="T1627" s="12">
        <x:v>236529.05498681896</x:v>
      </x:c>
      <x:c r="U1627" s="12">
        <x:v>22.75</x:v>
      </x:c>
      <x:c r="V1627" s="12">
        <x:v>51</x:v>
      </x:c>
      <x:c r="W1627" s="12">
        <x:f>NA()</x:f>
      </x:c>
    </x:row>
    <x:row r="1628">
      <x:c r="A1628">
        <x:v>207709</x:v>
      </x:c>
      <x:c r="B1628" s="1">
        <x:v>44777.727598818325</x:v>
      </x:c>
      <x:c r="C1628" s="6">
        <x:v>27.093054123333335</x:v>
      </x:c>
      <x:c r="D1628" s="14" t="s">
        <x:v>94</x:v>
      </x:c>
      <x:c r="E1628" s="15">
        <x:v>44771.48123137894</x:v>
      </x:c>
      <x:c r="F1628" t="s">
        <x:v>99</x:v>
      </x:c>
      <x:c r="G1628" s="6">
        <x:v>110.18182723789158</x:v>
      </x:c>
      <x:c r="H1628" t="s">
        <x:v>97</x:v>
      </x:c>
      <x:c r="I1628" s="6">
        <x:v>27.137043158762935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20.171</x:v>
      </x:c>
      <x:c r="S1628" s="8">
        <x:v>119539.869720982</x:v>
      </x:c>
      <x:c r="T1628" s="12">
        <x:v>236519.39842977686</x:v>
      </x:c>
      <x:c r="U1628" s="12">
        <x:v>22.75</x:v>
      </x:c>
      <x:c r="V1628" s="12">
        <x:v>51</x:v>
      </x:c>
      <x:c r="W1628" s="12">
        <x:f>NA()</x:f>
      </x:c>
    </x:row>
    <x:row r="1629">
      <x:c r="A1629">
        <x:v>207713</x:v>
      </x:c>
      <x:c r="B1629" s="1">
        <x:v>44777.727610348025</x:v>
      </x:c>
      <x:c r="C1629" s="6">
        <x:v>27.109656895</x:v>
      </x:c>
      <x:c r="D1629" s="14" t="s">
        <x:v>94</x:v>
      </x:c>
      <x:c r="E1629" s="15">
        <x:v>44771.48123137894</x:v>
      </x:c>
      <x:c r="F1629" t="s">
        <x:v>99</x:v>
      </x:c>
      <x:c r="G1629" s="6">
        <x:v>110.17051831614809</x:v>
      </x:c>
      <x:c r="H1629" t="s">
        <x:v>97</x:v>
      </x:c>
      <x:c r="I1629" s="6">
        <x:v>27.12941025535929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20.173</x:v>
      </x:c>
      <x:c r="S1629" s="8">
        <x:v>119531.26417020606</x:v>
      </x:c>
      <x:c r="T1629" s="12">
        <x:v>236532.779372019</x:v>
      </x:c>
      <x:c r="U1629" s="12">
        <x:v>22.75</x:v>
      </x:c>
      <x:c r="V1629" s="12">
        <x:v>51</x:v>
      </x:c>
      <x:c r="W1629" s="12">
        <x:f>NA()</x:f>
      </x:c>
    </x:row>
    <x:row r="1630">
      <x:c r="A1630">
        <x:v>207720</x:v>
      </x:c>
      <x:c r="B1630" s="1">
        <x:v>44777.72762197573</x:v>
      </x:c>
      <x:c r="C1630" s="6">
        <x:v>27.126400795</x:v>
      </x:c>
      <x:c r="D1630" s="14" t="s">
        <x:v>94</x:v>
      </x:c>
      <x:c r="E1630" s="15">
        <x:v>44771.48123137894</x:v>
      </x:c>
      <x:c r="F1630" t="s">
        <x:v>99</x:v>
      </x:c>
      <x:c r="G1630" s="6">
        <x:v>110.19954541099001</x:v>
      </x:c>
      <x:c r="H1630" t="s">
        <x:v>97</x:v>
      </x:c>
      <x:c r="I1630" s="6">
        <x:v>27.138966412752325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20.169</x:v>
      </x:c>
      <x:c r="S1630" s="8">
        <x:v>119517.68211568429</x:v>
      </x:c>
      <x:c r="T1630" s="12">
        <x:v>236525.08832263152</x:v>
      </x:c>
      <x:c r="U1630" s="12">
        <x:v>22.75</x:v>
      </x:c>
      <x:c r="V1630" s="12">
        <x:v>51</x:v>
      </x:c>
      <x:c r="W1630" s="12">
        <x:f>NA()</x:f>
      </x:c>
    </x:row>
    <x:row r="1631">
      <x:c r="A1631">
        <x:v>207730</x:v>
      </x:c>
      <x:c r="B1631" s="1">
        <x:v>44777.72763361887</x:v>
      </x:c>
      <x:c r="C1631" s="6">
        <x:v>27.143166918333332</x:v>
      </x:c>
      <x:c r="D1631" s="14" t="s">
        <x:v>94</x:v>
      </x:c>
      <x:c r="E1631" s="15">
        <x:v>44771.48123137894</x:v>
      </x:c>
      <x:c r="F1631" t="s">
        <x:v>99</x:v>
      </x:c>
      <x:c r="G1631" s="6">
        <x:v>110.23125674966977</x:v>
      </x:c>
      <x:c r="H1631" t="s">
        <x:v>97</x:v>
      </x:c>
      <x:c r="I1631" s="6">
        <x:v>27.137283565451526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20.166</x:v>
      </x:c>
      <x:c r="S1631" s="8">
        <x:v>119492.6002923979</x:v>
      </x:c>
      <x:c r="T1631" s="12">
        <x:v>236525.72250566352</x:v>
      </x:c>
      <x:c r="U1631" s="12">
        <x:v>22.75</x:v>
      </x:c>
      <x:c r="V1631" s="12">
        <x:v>51</x:v>
      </x:c>
      <x:c r="W1631" s="12">
        <x:f>NA()</x:f>
      </x:c>
    </x:row>
    <x:row r="1632">
      <x:c r="A1632">
        <x:v>207735</x:v>
      </x:c>
      <x:c r="B1632" s="1">
        <x:v>44777.7276452716</x:v>
      </x:c>
      <x:c r="C1632" s="6">
        <x:v>27.159946846666667</x:v>
      </x:c>
      <x:c r="D1632" s="14" t="s">
        <x:v>94</x:v>
      </x:c>
      <x:c r="E1632" s="15">
        <x:v>44771.48123137894</x:v>
      </x:c>
      <x:c r="F1632" t="s">
        <x:v>99</x:v>
      </x:c>
      <x:c r="G1632" s="6">
        <x:v>110.21002467768778</x:v>
      </x:c>
      <x:c r="H1632" t="s">
        <x:v>97</x:v>
      </x:c>
      <x:c r="I1632" s="6">
        <x:v>27.13848559915141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20.168</x:v>
      </x:c>
      <x:c r="S1632" s="8">
        <x:v>119494.56763021756</x:v>
      </x:c>
      <x:c r="T1632" s="12">
        <x:v>236521.05059744974</x:v>
      </x:c>
      <x:c r="U1632" s="12">
        <x:v>22.75</x:v>
      </x:c>
      <x:c r="V1632" s="12">
        <x:v>51</x:v>
      </x:c>
      <x:c r="W1632" s="12">
        <x:f>NA()</x:f>
      </x:c>
    </x:row>
    <x:row r="1633">
      <x:c r="A1633">
        <x:v>207740</x:v>
      </x:c>
      <x:c r="B1633" s="1">
        <x:v>44777.72765677614</x:v>
      </x:c>
      <x:c r="C1633" s="6">
        <x:v>27.176513383333333</x:v>
      </x:c>
      <x:c r="D1633" s="14" t="s">
        <x:v>94</x:v>
      </x:c>
      <x:c r="E1633" s="15">
        <x:v>44771.48123137894</x:v>
      </x:c>
      <x:c r="F1633" t="s">
        <x:v>99</x:v>
      </x:c>
      <x:c r="G1633" s="6">
        <x:v>110.21180404177623</x:v>
      </x:c>
      <x:c r="H1633" t="s">
        <x:v>97</x:v>
      </x:c>
      <x:c r="I1633" s="6">
        <x:v>27.145757912216595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20.166999999999998</x:v>
      </x:c>
      <x:c r="S1633" s="8">
        <x:v>119497.6361006165</x:v>
      </x:c>
      <x:c r="T1633" s="12">
        <x:v>236529.02329627765</x:v>
      </x:c>
      <x:c r="U1633" s="12">
        <x:v>22.75</x:v>
      </x:c>
      <x:c r="V1633" s="12">
        <x:v>51</x:v>
      </x:c>
      <x:c r="W1633" s="12">
        <x:f>NA()</x:f>
      </x:c>
    </x:row>
    <x:row r="1634">
      <x:c r="A1634">
        <x:v>207747</x:v>
      </x:c>
      <x:c r="B1634" s="1">
        <x:v>44777.72766842902</x:v>
      </x:c>
      <x:c r="C1634" s="6">
        <x:v>27.193293528333335</x:v>
      </x:c>
      <x:c r="D1634" s="14" t="s">
        <x:v>94</x:v>
      </x:c>
      <x:c r="E1634" s="15">
        <x:v>44771.48123137894</x:v>
      </x:c>
      <x:c r="F1634" t="s">
        <x:v>99</x:v>
      </x:c>
      <x:c r="G1634" s="6">
        <x:v>110.25542906369088</x:v>
      </x:c>
      <x:c r="H1634" t="s">
        <x:v>97</x:v>
      </x:c>
      <x:c r="I1634" s="6">
        <x:v>27.1334671113068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20.163999999999998</x:v>
      </x:c>
      <x:c r="S1634" s="8">
        <x:v>119498.34110588416</x:v>
      </x:c>
      <x:c r="T1634" s="12">
        <x:v>236524.84685662927</x:v>
      </x:c>
      <x:c r="U1634" s="12">
        <x:v>22.75</x:v>
      </x:c>
      <x:c r="V1634" s="12">
        <x:v>51</x:v>
      </x:c>
      <x:c r="W1634" s="12">
        <x:f>NA()</x:f>
      </x:c>
    </x:row>
    <x:row r="1635">
      <x:c r="A1635">
        <x:v>207753</x:v>
      </x:c>
      <x:c r="B1635" s="1">
        <x:v>44777.72768004454</x:v>
      </x:c>
      <x:c r="C1635" s="6">
        <x:v>27.210019876666667</x:v>
      </x:c>
      <x:c r="D1635" s="14" t="s">
        <x:v>94</x:v>
      </x:c>
      <x:c r="E1635" s="15">
        <x:v>44771.48123137894</x:v>
      </x:c>
      <x:c r="F1635" t="s">
        <x:v>99</x:v>
      </x:c>
      <x:c r="G1635" s="6">
        <x:v>110.18889878648739</x:v>
      </x:c>
      <x:c r="H1635" t="s">
        <x:v>97</x:v>
      </x:c>
      <x:c r="I1635" s="6">
        <x:v>27.13959748070738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20.169999999999998</x:v>
      </x:c>
      <x:c r="S1635" s="8">
        <x:v>119502.9316720801</x:v>
      </x:c>
      <x:c r="T1635" s="12">
        <x:v>236530.2927317319</x:v>
      </x:c>
      <x:c r="U1635" s="12">
        <x:v>22.75</x:v>
      </x:c>
      <x:c r="V1635" s="12">
        <x:v>51</x:v>
      </x:c>
      <x:c r="W1635" s="12">
        <x:f>NA()</x:f>
      </x:c>
    </x:row>
    <x:row r="1636">
      <x:c r="A1636">
        <x:v>207759</x:v>
      </x:c>
      <x:c r="B1636" s="1">
        <x:v>44777.727691696215</x:v>
      </x:c>
      <x:c r="C1636" s="6">
        <x:v>27.226798288333335</x:v>
      </x:c>
      <x:c r="D1636" s="14" t="s">
        <x:v>94</x:v>
      </x:c>
      <x:c r="E1636" s="15">
        <x:v>44771.48123137894</x:v>
      </x:c>
      <x:c r="F1636" t="s">
        <x:v>99</x:v>
      </x:c>
      <x:c r="G1636" s="6">
        <x:v>110.25084851109031</x:v>
      </x:c>
      <x:c r="H1636" t="s">
        <x:v>97</x:v>
      </x:c>
      <x:c r="I1636" s="6">
        <x:v>27.128689037037475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20.165</x:v>
      </x:c>
      <x:c r="S1636" s="8">
        <x:v>119502.49773726528</x:v>
      </x:c>
      <x:c r="T1636" s="12">
        <x:v>236516.48181797733</x:v>
      </x:c>
      <x:c r="U1636" s="12">
        <x:v>22.75</x:v>
      </x:c>
      <x:c r="V1636" s="12">
        <x:v>51</x:v>
      </x:c>
      <x:c r="W1636" s="12">
        <x:f>NA()</x:f>
      </x:c>
    </x:row>
    <x:row r="1637">
      <x:c r="A1637">
        <x:v>207764</x:v>
      </x:c>
      <x:c r="B1637" s="1">
        <x:v>44777.72770259668</x:v>
      </x:c>
      <x:c r="C1637" s="6">
        <x:v>27.242494961666665</x:v>
      </x:c>
      <x:c r="D1637" s="14" t="s">
        <x:v>94</x:v>
      </x:c>
      <x:c r="E1637" s="15">
        <x:v>44771.48123137894</x:v>
      </x:c>
      <x:c r="F1637" t="s">
        <x:v>99</x:v>
      </x:c>
      <x:c r="G1637" s="6">
        <x:v>110.27381911867396</x:v>
      </x:c>
      <x:c r="H1637" t="s">
        <x:v>97</x:v>
      </x:c>
      <x:c r="I1637" s="6">
        <x:v>27.11708946365161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20.163999999999998</x:v>
      </x:c>
      <x:c r="S1637" s="8">
        <x:v>119491.62556970854</x:v>
      </x:c>
      <x:c r="T1637" s="12">
        <x:v>236522.32715258785</x:v>
      </x:c>
      <x:c r="U1637" s="12">
        <x:v>22.75</x:v>
      </x:c>
      <x:c r="V1637" s="12">
        <x:v>51</x:v>
      </x:c>
      <x:c r="W1637" s="12">
        <x:f>NA()</x:f>
      </x:c>
    </x:row>
    <x:row r="1638">
      <x:c r="A1638">
        <x:v>207769</x:v>
      </x:c>
      <x:c r="B1638" s="1">
        <x:v>44777.727714835346</x:v>
      </x:c>
      <x:c r="C1638" s="6">
        <x:v>27.260118636666668</x:v>
      </x:c>
      <x:c r="D1638" s="14" t="s">
        <x:v>94</x:v>
      </x:c>
      <x:c r="E1638" s="15">
        <x:v>44771.48123137894</x:v>
      </x:c>
      <x:c r="F1638" t="s">
        <x:v>99</x:v>
      </x:c>
      <x:c r="G1638" s="6">
        <x:v>110.22970515098044</x:v>
      </x:c>
      <x:c r="H1638" t="s">
        <x:v>97</x:v>
      </x:c>
      <x:c r="I1638" s="6">
        <x:v>27.13866590424368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20.166</x:v>
      </x:c>
      <x:c r="S1638" s="8">
        <x:v>119495.24451271459</x:v>
      </x:c>
      <x:c r="T1638" s="12">
        <x:v>236535.64995096767</x:v>
      </x:c>
      <x:c r="U1638" s="12">
        <x:v>22.75</x:v>
      </x:c>
      <x:c r="V1638" s="12">
        <x:v>51</x:v>
      </x:c>
      <x:c r="W1638" s="12">
        <x:f>NA()</x:f>
      </x:c>
    </x:row>
    <x:row r="1639">
      <x:c r="A1639">
        <x:v>207778</x:v>
      </x:c>
      <x:c r="B1639" s="1">
        <x:v>44777.72772572933</x:v>
      </x:c>
      <x:c r="C1639" s="6">
        <x:v>27.275805986666665</x:v>
      </x:c>
      <x:c r="D1639" s="14" t="s">
        <x:v>94</x:v>
      </x:c>
      <x:c r="E1639" s="15">
        <x:v>44771.48123137894</x:v>
      </x:c>
      <x:c r="F1639" t="s">
        <x:v>99</x:v>
      </x:c>
      <x:c r="G1639" s="6">
        <x:v>110.217343211116</x:v>
      </x:c>
      <x:c r="H1639" t="s">
        <x:v>97</x:v>
      </x:c>
      <x:c r="I1639" s="6">
        <x:v>27.1319645714957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20.168</x:v>
      </x:c>
      <x:c r="S1639" s="8">
        <x:v>119496.7850341829</x:v>
      </x:c>
      <x:c r="T1639" s="12">
        <x:v>236517.3574256716</x:v>
      </x:c>
      <x:c r="U1639" s="12">
        <x:v>22.75</x:v>
      </x:c>
      <x:c r="V1639" s="12">
        <x:v>51</x:v>
      </x:c>
      <x:c r="W1639" s="12">
        <x:f>NA()</x:f>
      </x:c>
    </x:row>
    <x:row r="1640">
      <x:c r="A1640">
        <x:v>207781</x:v>
      </x:c>
      <x:c r="B1640" s="1">
        <x:v>44777.727737360176</x:v>
      </x:c>
      <x:c r="C1640" s="6">
        <x:v>27.292554395</x:v>
      </x:c>
      <x:c r="D1640" s="14" t="s">
        <x:v>94</x:v>
      </x:c>
      <x:c r="E1640" s="15">
        <x:v>44771.48123137894</x:v>
      </x:c>
      <x:c r="F1640" t="s">
        <x:v>99</x:v>
      </x:c>
      <x:c r="G1640" s="6">
        <x:v>110.25482176821978</x:v>
      </x:c>
      <x:c r="H1640" t="s">
        <x:v>97</x:v>
      </x:c>
      <x:c r="I1640" s="6">
        <x:v>27.134008025803723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20.163999999999998</x:v>
      </x:c>
      <x:c r="S1640" s="8">
        <x:v>119485.13585494003</x:v>
      </x:c>
      <x:c r="T1640" s="12">
        <x:v>236531.12643109154</x:v>
      </x:c>
      <x:c r="U1640" s="12">
        <x:v>22.75</x:v>
      </x:c>
      <x:c r="V1640" s="12">
        <x:v>51</x:v>
      </x:c>
      <x:c r="W1640" s="12">
        <x:f>NA()</x:f>
      </x:c>
    </x:row>
    <x:row r="1641">
      <x:c r="A1641">
        <x:v>207785</x:v>
      </x:c>
      <x:c r="B1641" s="1">
        <x:v>44777.72774900553</x:v>
      </x:c>
      <x:c r="C1641" s="6">
        <x:v>27.309323695</x:v>
      </x:c>
      <x:c r="D1641" s="14" t="s">
        <x:v>94</x:v>
      </x:c>
      <x:c r="E1641" s="15">
        <x:v>44771.48123137894</x:v>
      </x:c>
      <x:c r="F1641" t="s">
        <x:v>99</x:v>
      </x:c>
      <x:c r="G1641" s="6">
        <x:v>110.2588564817774</x:v>
      </x:c>
      <x:c r="H1641" t="s">
        <x:v>97</x:v>
      </x:c>
      <x:c r="I1641" s="6">
        <x:v>27.14813193518239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20.162</x:v>
      </x:c>
      <x:c r="S1641" s="8">
        <x:v>119473.89199819427</x:v>
      </x:c>
      <x:c r="T1641" s="12">
        <x:v>236516.93428161202</x:v>
      </x:c>
      <x:c r="U1641" s="12">
        <x:v>22.75</x:v>
      </x:c>
      <x:c r="V1641" s="12">
        <x:v>51</x:v>
      </x:c>
      <x:c r="W1641" s="12">
        <x:f>NA()</x:f>
      </x:c>
    </x:row>
    <x:row r="1642">
      <x:c r="A1642">
        <x:v>207792</x:v>
      </x:c>
      <x:c r="B1642" s="1">
        <x:v>44777.72776065858</x:v>
      </x:c>
      <x:c r="C1642" s="6">
        <x:v>27.326104088333334</x:v>
      </x:c>
      <x:c r="D1642" s="14" t="s">
        <x:v>94</x:v>
      </x:c>
      <x:c r="E1642" s="15">
        <x:v>44771.48123137894</x:v>
      </x:c>
      <x:c r="F1642" t="s">
        <x:v>99</x:v>
      </x:c>
      <x:c r="G1642" s="6">
        <x:v>110.25133978869245</x:v>
      </x:c>
      <x:c r="H1642" t="s">
        <x:v>97</x:v>
      </x:c>
      <x:c r="I1642" s="6">
        <x:v>27.14596826861407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20.163</x:v>
      </x:c>
      <x:c r="S1642" s="8">
        <x:v>119474.04567081558</x:v>
      </x:c>
      <x:c r="T1642" s="12">
        <x:v>236526.12417091714</x:v>
      </x:c>
      <x:c r="U1642" s="12">
        <x:v>22.75</x:v>
      </x:c>
      <x:c r="V1642" s="12">
        <x:v>51</x:v>
      </x:c>
      <x:c r="W1642" s="12">
        <x:f>NA()</x:f>
      </x:c>
    </x:row>
    <x:row r="1643">
      <x:c r="A1643">
        <x:v>207802</x:v>
      </x:c>
      <x:c r="B1643" s="1">
        <x:v>44777.727772303</x:v>
      </x:c>
      <x:c r="C1643" s="6">
        <x:v>27.342872065</x:v>
      </x:c>
      <x:c r="D1643" s="14" t="s">
        <x:v>94</x:v>
      </x:c>
      <x:c r="E1643" s="15">
        <x:v>44771.48123137894</x:v>
      </x:c>
      <x:c r="F1643" t="s">
        <x:v>99</x:v>
      </x:c>
      <x:c r="G1643" s="6">
        <x:v>110.24182717101182</x:v>
      </x:c>
      <x:c r="H1643" t="s">
        <x:v>97</x:v>
      </x:c>
      <x:c r="I1643" s="6">
        <x:v>27.154442637305237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20.163</x:v>
      </x:c>
      <x:c r="S1643" s="8">
        <x:v>119473.16181545296</x:v>
      </x:c>
      <x:c r="T1643" s="12">
        <x:v>236512.85656540096</x:v>
      </x:c>
      <x:c r="U1643" s="12">
        <x:v>22.75</x:v>
      </x:c>
      <x:c r="V1643" s="12">
        <x:v>51</x:v>
      </x:c>
      <x:c r="W1643" s="12">
        <x:f>NA()</x:f>
      </x:c>
    </x:row>
    <x:row r="1644">
      <x:c r="A1644">
        <x:v>207805</x:v>
      </x:c>
      <x:c r="B1644" s="1">
        <x:v>44777.72778380265</x:v>
      </x:c>
      <x:c r="C1644" s="6">
        <x:v>27.359431555</x:v>
      </x:c>
      <x:c r="D1644" s="14" t="s">
        <x:v>94</x:v>
      </x:c>
      <x:c r="E1644" s="15">
        <x:v>44771.48123137894</x:v>
      </x:c>
      <x:c r="F1644" t="s">
        <x:v>99</x:v>
      </x:c>
      <x:c r="G1644" s="6">
        <x:v>110.24945065525675</x:v>
      </x:c>
      <x:c r="H1644" t="s">
        <x:v>97</x:v>
      </x:c>
      <x:c r="I1644" s="6">
        <x:v>27.147651120269074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20.163</x:v>
      </x:c>
      <x:c r="S1644" s="8">
        <x:v>119482.61031396032</x:v>
      </x:c>
      <x:c r="T1644" s="12">
        <x:v>236532.77357651218</x:v>
      </x:c>
      <x:c r="U1644" s="12">
        <x:v>22.75</x:v>
      </x:c>
      <x:c r="V1644" s="12">
        <x:v>51</x:v>
      </x:c>
      <x:c r="W1644" s="12">
        <x:f>NA()</x:f>
      </x:c>
    </x:row>
    <x:row r="1645">
      <x:c r="A1645">
        <x:v>207812</x:v>
      </x:c>
      <x:c r="B1645" s="1">
        <x:v>44777.72779543854</x:v>
      </x:c>
      <x:c r="C1645" s="6">
        <x:v>27.376187241666667</x:v>
      </x:c>
      <x:c r="D1645" s="14" t="s">
        <x:v>94</x:v>
      </x:c>
      <x:c r="E1645" s="15">
        <x:v>44771.48123137894</x:v>
      </x:c>
      <x:c r="F1645" t="s">
        <x:v>99</x:v>
      </x:c>
      <x:c r="G1645" s="6">
        <x:v>110.23792082694622</x:v>
      </x:c>
      <x:c r="H1645" t="s">
        <x:v>97</x:v>
      </x:c>
      <x:c r="I1645" s="6">
        <x:v>27.14906351427271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20.163999999999998</x:v>
      </x:c>
      <x:c r="S1645" s="8">
        <x:v>119479.81687871857</x:v>
      </x:c>
      <x:c r="T1645" s="12">
        <x:v>236525.60518643295</x:v>
      </x:c>
      <x:c r="U1645" s="12">
        <x:v>22.75</x:v>
      </x:c>
      <x:c r="V1645" s="12">
        <x:v>51</x:v>
      </x:c>
      <x:c r="W1645" s="12">
        <x:f>NA()</x:f>
      </x:c>
    </x:row>
    <x:row r="1646">
      <x:c r="A1646">
        <x:v>207820</x:v>
      </x:c>
      <x:c r="B1646" s="1">
        <x:v>44777.72780708776</x:v>
      </x:c>
      <x:c r="C1646" s="6">
        <x:v>27.392962116666666</x:v>
      </x:c>
      <x:c r="D1646" s="14" t="s">
        <x:v>94</x:v>
      </x:c>
      <x:c r="E1646" s="15">
        <x:v>44771.48123137894</x:v>
      </x:c>
      <x:c r="F1646" t="s">
        <x:v>99</x:v>
      </x:c>
      <x:c r="G1646" s="6">
        <x:v>110.24752783970484</x:v>
      </x:c>
      <x:c r="H1646" t="s">
        <x:v>97</x:v>
      </x:c>
      <x:c r="I1646" s="6">
        <x:v>27.149364023712224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20.163</x:v>
      </x:c>
      <x:c r="S1646" s="8">
        <x:v>119485.36783111762</x:v>
      </x:c>
      <x:c r="T1646" s="12">
        <x:v>236521.6391343776</x:v>
      </x:c>
      <x:c r="U1646" s="12">
        <x:v>22.75</x:v>
      </x:c>
      <x:c r="V1646" s="12">
        <x:v>51</x:v>
      </x:c>
      <x:c r="W1646" s="12">
        <x:f>NA()</x:f>
      </x:c>
    </x:row>
    <x:row r="1647">
      <x:c r="A1647">
        <x:v>207824</x:v>
      </x:c>
      <x:c r="B1647" s="1">
        <x:v>44777.7278187259</x:v>
      </x:c>
      <x:c r="C1647" s="6">
        <x:v>27.409721031666667</x:v>
      </x:c>
      <x:c r="D1647" s="14" t="s">
        <x:v>94</x:v>
      </x:c>
      <x:c r="E1647" s="15">
        <x:v>44771.48123137894</x:v>
      </x:c>
      <x:c r="F1647" t="s">
        <x:v>99</x:v>
      </x:c>
      <x:c r="G1647" s="6">
        <x:v>110.21180404177623</x:v>
      </x:c>
      <x:c r="H1647" t="s">
        <x:v>97</x:v>
      </x:c>
      <x:c r="I1647" s="6">
        <x:v>27.145757912216595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20.166999999999998</x:v>
      </x:c>
      <x:c r="S1647" s="8">
        <x:v>119477.22948560576</x:v>
      </x:c>
      <x:c r="T1647" s="12">
        <x:v>236513.1383539881</x:v>
      </x:c>
      <x:c r="U1647" s="12">
        <x:v>22.75</x:v>
      </x:c>
      <x:c r="V1647" s="12">
        <x:v>51</x:v>
      </x:c>
      <x:c r="W1647" s="12">
        <x:f>NA()</x:f>
      </x:c>
    </x:row>
    <x:row r="1648">
      <x:c r="A1648">
        <x:v>207827</x:v>
      </x:c>
      <x:c r="B1648" s="1">
        <x:v>44777.72783023429</x:v>
      </x:c>
      <x:c r="C1648" s="6">
        <x:v>27.426293115</x:v>
      </x:c>
      <x:c r="D1648" s="14" t="s">
        <x:v>94</x:v>
      </x:c>
      <x:c r="E1648" s="15">
        <x:v>44771.48123137894</x:v>
      </x:c>
      <x:c r="F1648" t="s">
        <x:v>99</x:v>
      </x:c>
      <x:c r="G1648" s="6">
        <x:v>110.22356655465394</x:v>
      </x:c>
      <x:c r="H1648" t="s">
        <x:v>97</x:v>
      </x:c>
      <x:c r="I1648" s="6">
        <x:v>27.14413516330751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20.166</x:v>
      </x:c>
      <x:c r="S1648" s="8">
        <x:v>119479.65818731078</x:v>
      </x:c>
      <x:c r="T1648" s="12">
        <x:v>236531.4121582693</x:v>
      </x:c>
      <x:c r="U1648" s="12">
        <x:v>22.75</x:v>
      </x:c>
      <x:c r="V1648" s="12">
        <x:v>51</x:v>
      </x:c>
      <x:c r="W1648" s="12">
        <x:f>NA()</x:f>
      </x:c>
    </x:row>
    <x:row r="1649">
      <x:c r="A1649">
        <x:v>207838</x:v>
      </x:c>
      <x:c r="B1649" s="1">
        <x:v>44777.72784178526</x:v>
      </x:c>
      <x:c r="C1649" s="6">
        <x:v>27.442926508333333</x:v>
      </x:c>
      <x:c r="D1649" s="14" t="s">
        <x:v>94</x:v>
      </x:c>
      <x:c r="E1649" s="15">
        <x:v>44771.48123137894</x:v>
      </x:c>
      <x:c r="F1649" t="s">
        <x:v>99</x:v>
      </x:c>
      <x:c r="G1649" s="6">
        <x:v>110.2758956301182</x:v>
      </x:c>
      <x:c r="H1649" t="s">
        <x:v>97</x:v>
      </x:c>
      <x:c r="I1649" s="6">
        <x:v>27.132956247694892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20.162</x:v>
      </x:c>
      <x:c r="S1649" s="8">
        <x:v>119463.35304041643</x:v>
      </x:c>
      <x:c r="T1649" s="12">
        <x:v>236520.84765756674</x:v>
      </x:c>
      <x:c r="U1649" s="12">
        <x:v>22.75</x:v>
      </x:c>
      <x:c r="V1649" s="12">
        <x:v>51</x:v>
      </x:c>
      <x:c r="W1649" s="12">
        <x:f>NA()</x:f>
      </x:c>
    </x:row>
    <x:row r="1650">
      <x:c r="A1650">
        <x:v>207839</x:v>
      </x:c>
      <x:c r="B1650" s="1">
        <x:v>44777.727853399156</x:v>
      </x:c>
      <x:c r="C1650" s="6">
        <x:v>27.45965053</x:v>
      </x:c>
      <x:c r="D1650" s="14" t="s">
        <x:v>94</x:v>
      </x:c>
      <x:c r="E1650" s="15">
        <x:v>44771.48123137894</x:v>
      </x:c>
      <x:c r="F1650" t="s">
        <x:v>99</x:v>
      </x:c>
      <x:c r="G1650" s="6">
        <x:v>110.25269627560397</x:v>
      </x:c>
      <x:c r="H1650" t="s">
        <x:v>97</x:v>
      </x:c>
      <x:c r="I1650" s="6">
        <x:v>27.135901227228715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20.163999999999998</x:v>
      </x:c>
      <x:c r="S1650" s="8">
        <x:v>119461.5900168984</x:v>
      </x:c>
      <x:c r="T1650" s="12">
        <x:v>236517.22325039335</x:v>
      </x:c>
      <x:c r="U1650" s="12">
        <x:v>22.75</x:v>
      </x:c>
      <x:c r="V1650" s="12">
        <x:v>51</x:v>
      </x:c>
      <x:c r="W1650" s="12">
        <x:f>NA()</x:f>
      </x:c>
    </x:row>
    <x:row r="1651">
      <x:c r="A1651">
        <x:v>207845</x:v>
      </x:c>
      <x:c r="B1651" s="1">
        <x:v>44777.72786505333</x:v>
      </x:c>
      <x:c r="C1651" s="6">
        <x:v>27.476432533333334</x:v>
      </x:c>
      <x:c r="D1651" s="14" t="s">
        <x:v>94</x:v>
      </x:c>
      <x:c r="E1651" s="15">
        <x:v>44771.48123137894</x:v>
      </x:c>
      <x:c r="F1651" t="s">
        <x:v>99</x:v>
      </x:c>
      <x:c r="G1651" s="6">
        <x:v>110.2610097368448</x:v>
      </x:c>
      <x:c r="H1651" t="s">
        <x:v>97</x:v>
      </x:c>
      <x:c r="I1651" s="6">
        <x:v>27.155073708169766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20.160999999999998</x:v>
      </x:c>
      <x:c r="S1651" s="8">
        <x:v>119461.84827561646</x:v>
      </x:c>
      <x:c r="T1651" s="12">
        <x:v>236527.0654537743</x:v>
      </x:c>
      <x:c r="U1651" s="12">
        <x:v>22.75</x:v>
      </x:c>
      <x:c r="V1651" s="12">
        <x:v>51</x:v>
      </x:c>
      <x:c r="W1651" s="12">
        <x:f>NA()</x:f>
      </x:c>
    </x:row>
    <x:row r="1652">
      <x:c r="A1652">
        <x:v>207853</x:v>
      </x:c>
      <x:c r="B1652" s="1">
        <x:v>44777.72787669971</x:v>
      </x:c>
      <x:c r="C1652" s="6">
        <x:v>27.493203326666666</x:v>
      </x:c>
      <x:c r="D1652" s="14" t="s">
        <x:v>94</x:v>
      </x:c>
      <x:c r="E1652" s="15">
        <x:v>44771.48123137894</x:v>
      </x:c>
      <x:c r="F1652" t="s">
        <x:v>99</x:v>
      </x:c>
      <x:c r="G1652" s="6">
        <x:v>110.30520357398136</x:v>
      </x:c>
      <x:c r="H1652" t="s">
        <x:v>97</x:v>
      </x:c>
      <x:c r="I1652" s="6">
        <x:v>27.133437060504093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20.159</x:v>
      </x:c>
      <x:c r="S1652" s="8">
        <x:v>119451.92828374992</x:v>
      </x:c>
      <x:c r="T1652" s="12">
        <x:v>236530.81140061826</x:v>
      </x:c>
      <x:c r="U1652" s="12">
        <x:v>22.75</x:v>
      </x:c>
      <x:c r="V1652" s="12">
        <x:v>51</x:v>
      </x:c>
      <x:c r="W1652" s="12">
        <x:f>NA()</x:f>
      </x:c>
    </x:row>
    <x:row r="1653">
      <x:c r="A1653">
        <x:v>207865</x:v>
      </x:c>
      <x:c r="B1653" s="1">
        <x:v>44777.727888337184</x:v>
      </x:c>
      <x:c r="C1653" s="6">
        <x:v>27.509961286666666</x:v>
      </x:c>
      <x:c r="D1653" s="14" t="s">
        <x:v>94</x:v>
      </x:c>
      <x:c r="E1653" s="15">
        <x:v>44771.48123137894</x:v>
      </x:c>
      <x:c r="F1653" t="s">
        <x:v>99</x:v>
      </x:c>
      <x:c r="G1653" s="6">
        <x:v>110.22785002383219</x:v>
      </x:c>
      <x:c r="H1653" t="s">
        <x:v>97</x:v>
      </x:c>
      <x:c r="I1653" s="6">
        <x:v>27.140318701372962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20.166</x:v>
      </x:c>
      <x:c r="S1653" s="8">
        <x:v>119465.98628061236</x:v>
      </x:c>
      <x:c r="T1653" s="12">
        <x:v>236530.5448022325</x:v>
      </x:c>
      <x:c r="U1653" s="12">
        <x:v>22.75</x:v>
      </x:c>
      <x:c r="V1653" s="12">
        <x:v>51</x:v>
      </x:c>
      <x:c r="W1653" s="12">
        <x:f>NA()</x:f>
      </x:c>
    </x:row>
    <x:row r="1654">
      <x:c r="A1654">
        <x:v>207859</x:v>
      </x:c>
      <x:c r="B1654" s="1">
        <x:v>44777.72789996473</x:v>
      </x:c>
      <x:c r="C1654" s="6">
        <x:v>27.526704958333333</x:v>
      </x:c>
      <x:c r="D1654" s="14" t="s">
        <x:v>94</x:v>
      </x:c>
      <x:c r="E1654" s="15">
        <x:v>44771.48123137894</x:v>
      </x:c>
      <x:c r="F1654" t="s">
        <x:v>99</x:v>
      </x:c>
      <x:c r="G1654" s="6">
        <x:v>110.30267869652774</x:v>
      </x:c>
      <x:c r="H1654" t="s">
        <x:v>97</x:v>
      </x:c>
      <x:c r="I1654" s="6">
        <x:v>27.126825890423788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20.16</x:v>
      </x:c>
      <x:c r="S1654" s="8">
        <x:v>119489.2652406807</x:v>
      </x:c>
      <x:c r="T1654" s="12">
        <x:v>236542.12320581992</x:v>
      </x:c>
      <x:c r="U1654" s="12">
        <x:v>22.75</x:v>
      </x:c>
      <x:c r="V1654" s="12">
        <x:v>51</x:v>
      </x:c>
      <x:c r="W1654" s="12">
        <x:f>NA()</x:f>
      </x:c>
    </x:row>
    <x:row r="1655">
      <x:c r="A1655">
        <x:v>207871</x:v>
      </x:c>
      <x:c r="B1655" s="1">
        <x:v>44777.72791159325</x:v>
      </x:c>
      <x:c r="C1655" s="6">
        <x:v>27.543450025</x:v>
      </x:c>
      <x:c r="D1655" s="14" t="s">
        <x:v>94</x:v>
      </x:c>
      <x:c r="E1655" s="15">
        <x:v>44771.48123137894</x:v>
      </x:c>
      <x:c r="F1655" t="s">
        <x:v>99</x:v>
      </x:c>
      <x:c r="G1655" s="6">
        <x:v>110.22155930400277</x:v>
      </x:c>
      <x:c r="H1655" t="s">
        <x:v>97</x:v>
      </x:c>
      <x:c r="I1655" s="6">
        <x:v>27.12820822490903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20.168</x:v>
      </x:c>
      <x:c r="S1655" s="8">
        <x:v>119503.64675256104</x:v>
      </x:c>
      <x:c r="T1655" s="12">
        <x:v>236531.92920135925</x:v>
      </x:c>
      <x:c r="U1655" s="12">
        <x:v>22.75</x:v>
      </x:c>
      <x:c r="V1655" s="12">
        <x:v>51</x:v>
      </x:c>
      <x:c r="W1655" s="12">
        <x:f>NA()</x:f>
      </x:c>
    </x:row>
    <x:row r="1656">
      <x:c r="A1656">
        <x:v>207876</x:v>
      </x:c>
      <x:c r="B1656" s="1">
        <x:v>44777.72792250439</x:v>
      </x:c>
      <x:c r="C1656" s="6">
        <x:v>27.55916205666667</x:v>
      </x:c>
      <x:c r="D1656" s="14" t="s">
        <x:v>94</x:v>
      </x:c>
      <x:c r="E1656" s="15">
        <x:v>44771.48123137894</x:v>
      </x:c>
      <x:c r="F1656" t="s">
        <x:v>99</x:v>
      </x:c>
      <x:c r="G1656" s="6">
        <x:v>110.20668606210289</x:v>
      </x:c>
      <x:c r="H1656" t="s">
        <x:v>97</x:v>
      </x:c>
      <x:c r="I1656" s="6">
        <x:v>27.14146063440967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20.168</x:v>
      </x:c>
      <x:c r="S1656" s="8">
        <x:v>119512.36384929855</x:v>
      </x:c>
      <x:c r="T1656" s="12">
        <x:v>236523.82904617928</x:v>
      </x:c>
      <x:c r="U1656" s="12">
        <x:v>22.75</x:v>
      </x:c>
      <x:c r="V1656" s="12">
        <x:v>51</x:v>
      </x:c>
      <x:c r="W1656" s="12">
        <x:f>NA()</x:f>
      </x:c>
    </x:row>
    <x:row r="1657">
      <x:c r="A1657">
        <x:v>207884</x:v>
      </x:c>
      <x:c r="B1657" s="1">
        <x:v>44777.72793414659</x:v>
      </x:c>
      <x:c r="C1657" s="6">
        <x:v>27.575926831666667</x:v>
      </x:c>
      <x:c r="D1657" s="14" t="s">
        <x:v>94</x:v>
      </x:c>
      <x:c r="E1657" s="15">
        <x:v>44771.48123137894</x:v>
      </x:c>
      <x:c r="F1657" t="s">
        <x:v>99</x:v>
      </x:c>
      <x:c r="G1657" s="6">
        <x:v>110.17384614848143</x:v>
      </x:c>
      <x:c r="H1657" t="s">
        <x:v>97</x:v>
      </x:c>
      <x:c r="I1657" s="6">
        <x:v>27.135300210787136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20.172</x:v>
      </x:c>
      <x:c r="S1657" s="8">
        <x:v>119521.4070193387</x:v>
      </x:c>
      <x:c r="T1657" s="12">
        <x:v>236538.59482479905</x:v>
      </x:c>
      <x:c r="U1657" s="12">
        <x:v>22.75</x:v>
      </x:c>
      <x:c r="V1657" s="12">
        <x:v>51</x:v>
      </x:c>
      <x:c r="W1657" s="12">
        <x:f>NA()</x:f>
      </x:c>
    </x:row>
    <x:row r="1658">
      <x:c r="A1658">
        <x:v>207892</x:v>
      </x:c>
      <x:c r="B1658" s="1">
        <x:v>44777.72794570107</x:v>
      </x:c>
      <x:c r="C1658" s="6">
        <x:v>27.592565293333333</x:v>
      </x:c>
      <x:c r="D1658" s="14" t="s">
        <x:v>94</x:v>
      </x:c>
      <x:c r="E1658" s="15">
        <x:v>44771.48123137894</x:v>
      </x:c>
      <x:c r="F1658" t="s">
        <x:v>99</x:v>
      </x:c>
      <x:c r="G1658" s="6">
        <x:v>110.14149203141285</x:v>
      </x:c>
      <x:c r="H1658" t="s">
        <x:v>97</x:v>
      </x:c>
      <x:c r="I1658" s="6">
        <x:v>27.12871908779789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20.176</x:v>
      </x:c>
      <x:c r="S1658" s="8">
        <x:v>119525.3084290575</x:v>
      </x:c>
      <x:c r="T1658" s="12">
        <x:v>236532.60688799171</x:v>
      </x:c>
      <x:c r="U1658" s="12">
        <x:v>22.75</x:v>
      </x:c>
      <x:c r="V1658" s="12">
        <x:v>51</x:v>
      </x:c>
      <x:c r="W1658" s="12">
        <x:f>NA()</x:f>
      </x:c>
    </x:row>
    <x:row r="1659">
      <x:c r="A1659">
        <x:v>207898</x:v>
      </x:c>
      <x:c r="B1659" s="1">
        <x:v>44777.727957329225</x:v>
      </x:c>
      <x:c r="C1659" s="6">
        <x:v>27.609309826666667</x:v>
      </x:c>
      <x:c r="D1659" s="14" t="s">
        <x:v>94</x:v>
      </x:c>
      <x:c r="E1659" s="15">
        <x:v>44771.48123137894</x:v>
      </x:c>
      <x:c r="F1659" t="s">
        <x:v>99</x:v>
      </x:c>
      <x:c r="G1659" s="6">
        <x:v>110.20101431903333</x:v>
      </x:c>
      <x:c r="H1659" t="s">
        <x:v>97</x:v>
      </x:c>
      <x:c r="I1659" s="6">
        <x:v>27.119944277216746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20.171</x:v>
      </x:c>
      <x:c r="S1659" s="8">
        <x:v>119531.67899383872</x:v>
      </x:c>
      <x:c r="T1659" s="12">
        <x:v>236530.70062976688</x:v>
      </x:c>
      <x:c r="U1659" s="12">
        <x:v>22.75</x:v>
      </x:c>
      <x:c r="V1659" s="12">
        <x:v>51</x:v>
      </x:c>
      <x:c r="W1659" s="12">
        <x:f>NA()</x:f>
      </x:c>
    </x:row>
    <x:row r="1660">
      <x:c r="A1660">
        <x:v>207903</x:v>
      </x:c>
      <x:c r="B1660" s="1">
        <x:v>44777.72796894907</x:v>
      </x:c>
      <x:c r="C1660" s="6">
        <x:v>27.626042398333333</x:v>
      </x:c>
      <x:c r="D1660" s="14" t="s">
        <x:v>94</x:v>
      </x:c>
      <x:c r="E1660" s="15">
        <x:v>44771.48123137894</x:v>
      </x:c>
      <x:c r="F1660" t="s">
        <x:v>99</x:v>
      </x:c>
      <x:c r="G1660" s="6">
        <x:v>110.07845994815607</x:v>
      </x:c>
      <x:c r="H1660" t="s">
        <x:v>97</x:v>
      </x:c>
      <x:c r="I1660" s="6">
        <x:v>27.149514278441984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20.18</x:v>
      </x:c>
      <x:c r="S1660" s="8">
        <x:v>119559.21069075675</x:v>
      </x:c>
      <x:c r="T1660" s="12">
        <x:v>236532.3796275166</x:v>
      </x:c>
      <x:c r="U1660" s="12">
        <x:v>22.75</x:v>
      </x:c>
      <x:c r="V1660" s="12">
        <x:v>51</x:v>
      </x:c>
      <x:c r="W1660" s="12">
        <x:f>NA()</x:f>
      </x:c>
    </x:row>
    <x:row r="1661">
      <x:c r="A1661">
        <x:v>207905</x:v>
      </x:c>
      <x:c r="B1661" s="1">
        <x:v>44777.72798060179</x:v>
      </x:c>
      <x:c r="C1661" s="6">
        <x:v>27.642822315</x:v>
      </x:c>
      <x:c r="D1661" s="14" t="s">
        <x:v>94</x:v>
      </x:c>
      <x:c r="E1661" s="15">
        <x:v>44771.48123137894</x:v>
      </x:c>
      <x:c r="F1661" t="s">
        <x:v>99</x:v>
      </x:c>
      <x:c r="G1661" s="6">
        <x:v>110.1251129548769</x:v>
      </x:c>
      <x:c r="H1661" t="s">
        <x:v>97</x:v>
      </x:c>
      <x:c r="I1661" s="6">
        <x:v>27.143323789147416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20.176</x:v>
      </x:c>
      <x:c r="S1661" s="8">
        <x:v>119567.70518659397</x:v>
      </x:c>
      <x:c r="T1661" s="12">
        <x:v>236535.0768043685</x:v>
      </x:c>
      <x:c r="U1661" s="12">
        <x:v>22.75</x:v>
      </x:c>
      <x:c r="V1661" s="12">
        <x:v>51</x:v>
      </x:c>
      <x:c r="W1661" s="12">
        <x:f>NA()</x:f>
      </x:c>
    </x:row>
    <x:row r="1662">
      <x:c r="A1662">
        <x:v>207911</x:v>
      </x:c>
      <x:c r="B1662" s="1">
        <x:v>44777.727992233886</x:v>
      </x:c>
      <x:c r="C1662" s="6">
        <x:v>27.659572541666666</x:v>
      </x:c>
      <x:c r="D1662" s="14" t="s">
        <x:v>94</x:v>
      </x:c>
      <x:c r="E1662" s="15">
        <x:v>44771.48123137894</x:v>
      </x:c>
      <x:c r="F1662" t="s">
        <x:v>99</x:v>
      </x:c>
      <x:c r="G1662" s="6">
        <x:v>110.12306779996068</x:v>
      </x:c>
      <x:c r="H1662" t="s">
        <x:v>97</x:v>
      </x:c>
      <x:c r="I1662" s="6">
        <x:v>27.136291887972675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20.177</x:v>
      </x:c>
      <x:c r="S1662" s="8">
        <x:v>119553.13054169278</x:v>
      </x:c>
      <x:c r="T1662" s="12">
        <x:v>236535.37931885093</x:v>
      </x:c>
      <x:c r="U1662" s="12">
        <x:v>22.75</x:v>
      </x:c>
      <x:c r="V1662" s="12">
        <x:v>51</x:v>
      </x:c>
      <x:c r="W1662" s="12">
        <x:f>NA()</x:f>
      </x:c>
    </x:row>
    <x:row r="1663">
      <x:c r="A1663">
        <x:v>207922</x:v>
      </x:c>
      <x:c r="B1663" s="1">
        <x:v>44777.7280038651</x:v>
      </x:c>
      <x:c r="C1663" s="6">
        <x:v>27.67632149</x:v>
      </x:c>
      <x:c r="D1663" s="14" t="s">
        <x:v>94</x:v>
      </x:c>
      <x:c r="E1663" s="15">
        <x:v>44771.48123137894</x:v>
      </x:c>
      <x:c r="F1663" t="s">
        <x:v>99</x:v>
      </x:c>
      <x:c r="G1663" s="6">
        <x:v>110.17060967423978</x:v>
      </x:c>
      <x:c r="H1663" t="s">
        <x:v>97</x:v>
      </x:c>
      <x:c r="I1663" s="6">
        <x:v>27.138185090685965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20.172</x:v>
      </x:c>
      <x:c r="S1663" s="8">
        <x:v>119543.07911980909</x:v>
      </x:c>
      <x:c r="T1663" s="12">
        <x:v>236531.56098290908</x:v>
      </x:c>
      <x:c r="U1663" s="12">
        <x:v>22.75</x:v>
      </x:c>
      <x:c r="V1663" s="12">
        <x:v>51</x:v>
      </x:c>
      <x:c r="W1663" s="12">
        <x:f>NA()</x:f>
      </x:c>
    </x:row>
    <x:row r="1664">
      <x:c r="A1664">
        <x:v>207926</x:v>
      </x:c>
      <x:c r="B1664" s="1">
        <x:v>44777.728015510154</x:v>
      </x:c>
      <x:c r="C1664" s="6">
        <x:v>27.693090361666666</x:v>
      </x:c>
      <x:c r="D1664" s="14" t="s">
        <x:v>94</x:v>
      </x:c>
      <x:c r="E1664" s="15">
        <x:v>44771.48123137894</x:v>
      </x:c>
      <x:c r="F1664" t="s">
        <x:v>99</x:v>
      </x:c>
      <x:c r="G1664" s="6">
        <x:v>110.14023440778217</x:v>
      </x:c>
      <x:c r="H1664" t="s">
        <x:v>97</x:v>
      </x:c>
      <x:c r="I1664" s="6">
        <x:v>27.138695955093226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20.175</x:v>
      </x:c>
      <x:c r="S1664" s="8">
        <x:v>119527.2165816502</x:v>
      </x:c>
      <x:c r="T1664" s="12">
        <x:v>236531.07542525826</x:v>
      </x:c>
      <x:c r="U1664" s="12">
        <x:v>22.75</x:v>
      </x:c>
      <x:c r="V1664" s="12">
        <x:v>51</x:v>
      </x:c>
      <x:c r="W1664" s="12">
        <x:f>NA()</x:f>
      </x:c>
    </x:row>
    <x:row r="1665">
      <x:c r="A1665">
        <x:v>207933</x:v>
      </x:c>
      <x:c r="B1665" s="1">
        <x:v>44777.72802715469</x:v>
      </x:c>
      <x:c r="C1665" s="6">
        <x:v>27.709858496666666</x:v>
      </x:c>
      <x:c r="D1665" s="14" t="s">
        <x:v>94</x:v>
      </x:c>
      <x:c r="E1665" s="15">
        <x:v>44771.48123137894</x:v>
      </x:c>
      <x:c r="F1665" t="s">
        <x:v>99</x:v>
      </x:c>
      <x:c r="G1665" s="6">
        <x:v>110.14790904450138</x:v>
      </x:c>
      <x:c r="H1665" t="s">
        <x:v>97</x:v>
      </x:c>
      <x:c r="I1665" s="6">
        <x:v>27.14070936263124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20.174</x:v>
      </x:c>
      <x:c r="S1665" s="8">
        <x:v>119525.84833656483</x:v>
      </x:c>
      <x:c r="T1665" s="12">
        <x:v>236528.79679882934</x:v>
      </x:c>
      <x:c r="U1665" s="12">
        <x:v>22.75</x:v>
      </x:c>
      <x:c r="V1665" s="12">
        <x:v>51</x:v>
      </x:c>
      <x:c r="W1665" s="12">
        <x:f>NA()</x:f>
      </x:c>
    </x:row>
    <x:row r="1666">
      <x:c r="A1666">
        <x:v>207935</x:v>
      </x:c>
      <x:c r="B1666" s="1">
        <x:v>44777.72803879894</x:v>
      </x:c>
      <x:c r="C1666" s="6">
        <x:v>27.726626205</x:v>
      </x:c>
      <x:c r="D1666" s="14" t="s">
        <x:v>94</x:v>
      </x:c>
      <x:c r="E1666" s="15">
        <x:v>44771.48123137894</x:v>
      </x:c>
      <x:c r="F1666" t="s">
        <x:v>99</x:v>
      </x:c>
      <x:c r="G1666" s="6">
        <x:v>110.1579777307028</x:v>
      </x:c>
      <x:c r="H1666" t="s">
        <x:v>97</x:v>
      </x:c>
      <x:c r="I1666" s="6">
        <x:v>27.140589159162573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20.173</x:v>
      </x:c>
      <x:c r="S1666" s="8">
        <x:v>119539.52982307367</x:v>
      </x:c>
      <x:c r="T1666" s="12">
        <x:v>236520.96283564702</x:v>
      </x:c>
      <x:c r="U1666" s="12">
        <x:v>22.75</x:v>
      </x:c>
      <x:c r="V1666" s="12">
        <x:v>51</x:v>
      </x:c>
      <x:c r="W1666" s="12">
        <x:f>NA()</x:f>
      </x:c>
    </x:row>
    <x:row r="1667">
      <x:c r="A1667">
        <x:v>207942</x:v>
      </x:c>
      <x:c r="B1667" s="1">
        <x:v>44777.72805044637</x:v>
      </x:c>
      <x:c r="C1667" s="6">
        <x:v>27.743398511666665</x:v>
      </x:c>
      <x:c r="D1667" s="14" t="s">
        <x:v>94</x:v>
      </x:c>
      <x:c r="E1667" s="15">
        <x:v>44771.48123137894</x:v>
      </x:c>
      <x:c r="F1667" t="s">
        <x:v>99</x:v>
      </x:c>
      <x:c r="G1667" s="6">
        <x:v>110.17459786268758</x:v>
      </x:c>
      <x:c r="H1667" t="s">
        <x:v>97</x:v>
      </x:c>
      <x:c r="I1667" s="6">
        <x:v>27.12577411456641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20.173</x:v>
      </x:c>
      <x:c r="S1667" s="8">
        <x:v>119537.82246909593</x:v>
      </x:c>
      <x:c r="T1667" s="12">
        <x:v>236530.76898962393</x:v>
      </x:c>
      <x:c r="U1667" s="12">
        <x:v>22.75</x:v>
      </x:c>
      <x:c r="V1667" s="12">
        <x:v>51</x:v>
      </x:c>
      <x:c r="W1667" s="12">
        <x:f>NA()</x:f>
      </x:c>
    </x:row>
    <x:row r="1668">
      <x:c r="A1668">
        <x:v>207950</x:v>
      </x:c>
      <x:c r="B1668" s="1">
        <x:v>44777.728061911024</x:v>
      </x:c>
      <x:c r="C1668" s="6">
        <x:v>27.759907615</x:v>
      </x:c>
      <x:c r="D1668" s="14" t="s">
        <x:v>94</x:v>
      </x:c>
      <x:c r="E1668" s="15">
        <x:v>44771.48123137894</x:v>
      </x:c>
      <x:c r="F1668" t="s">
        <x:v>99</x:v>
      </x:c>
      <x:c r="G1668" s="6">
        <x:v>110.18953942496334</x:v>
      </x:c>
      <x:c r="H1668" t="s">
        <x:v>97</x:v>
      </x:c>
      <x:c r="I1668" s="6">
        <x:v>27.139026514457328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20.169999999999998</x:v>
      </x:c>
      <x:c r="S1668" s="8">
        <x:v>119537.9739041593</x:v>
      </x:c>
      <x:c r="T1668" s="12">
        <x:v>236532.72961186923</x:v>
      </x:c>
      <x:c r="U1668" s="12">
        <x:v>22.75</x:v>
      </x:c>
      <x:c r="V1668" s="12">
        <x:v>51</x:v>
      </x:c>
      <x:c r="W1668" s="12">
        <x:f>NA()</x:f>
      </x:c>
    </x:row>
    <x:row r="1669">
      <x:c r="A1669">
        <x:v>207953</x:v>
      </x:c>
      <x:c r="B1669" s="1">
        <x:v>44777.728073544386</x:v>
      </x:c>
      <x:c r="C1669" s="6">
        <x:v>27.776659661666667</x:v>
      </x:c>
      <x:c r="D1669" s="14" t="s">
        <x:v>94</x:v>
      </x:c>
      <x:c r="E1669" s="15">
        <x:v>44771.48123137894</x:v>
      </x:c>
      <x:c r="F1669" t="s">
        <x:v>99</x:v>
      </x:c>
      <x:c r="G1669" s="6">
        <x:v>110.13013411539929</x:v>
      </x:c>
      <x:c r="H1669" t="s">
        <x:v>97</x:v>
      </x:c>
      <x:c r="I1669" s="6">
        <x:v>27.138846209345957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20.176</x:v>
      </x:c>
      <x:c r="S1669" s="8">
        <x:v>119540.30995744948</x:v>
      </x:c>
      <x:c r="T1669" s="12">
        <x:v>236534.58125821452</x:v>
      </x:c>
      <x:c r="U1669" s="12">
        <x:v>22.75</x:v>
      </x:c>
      <x:c r="V1669" s="12">
        <x:v>51</x:v>
      </x:c>
      <x:c r="W1669" s="12">
        <x:f>NA()</x:f>
      </x:c>
    </x:row>
    <x:row r="1670">
      <x:c r="A1670">
        <x:v>207962</x:v>
      </x:c>
      <x:c r="B1670" s="1">
        <x:v>44777.72808460725</x:v>
      </x:c>
      <x:c r="C1670" s="6">
        <x:v>27.792590183333335</x:v>
      </x:c>
      <x:c r="D1670" s="14" t="s">
        <x:v>94</x:v>
      </x:c>
      <x:c r="E1670" s="15">
        <x:v>44771.48123137894</x:v>
      </x:c>
      <x:c r="F1670" t="s">
        <x:v>99</x:v>
      </x:c>
      <x:c r="G1670" s="6">
        <x:v>110.14568453697048</x:v>
      </x:c>
      <x:c r="H1670" t="s">
        <x:v>97</x:v>
      </x:c>
      <x:c r="I1670" s="6">
        <x:v>27.14269272049205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20.174</x:v>
      </x:c>
      <x:c r="S1670" s="8">
        <x:v>119543.81227235877</x:v>
      </x:c>
      <x:c r="T1670" s="12">
        <x:v>236528.54567549087</x:v>
      </x:c>
      <x:c r="U1670" s="12">
        <x:v>22.75</x:v>
      </x:c>
      <x:c r="V1670" s="12">
        <x:v>51</x:v>
      </x:c>
      <x:c r="W1670" s="12">
        <x:f>NA()</x:f>
      </x:c>
    </x:row>
    <x:row r="1671">
      <x:c r="A1671">
        <x:v>207966</x:v>
      </x:c>
      <x:c r="B1671" s="1">
        <x:v>44777.72809625397</x:v>
      </x:c>
      <x:c r="C1671" s="6">
        <x:v>27.809361461666665</x:v>
      </x:c>
      <x:c r="D1671" s="14" t="s">
        <x:v>94</x:v>
      </x:c>
      <x:c r="E1671" s="15">
        <x:v>44771.48123137894</x:v>
      </x:c>
      <x:c r="F1671" t="s">
        <x:v>99</x:v>
      </x:c>
      <x:c r="G1671" s="6">
        <x:v>110.1423240449261</x:v>
      </x:c>
      <x:c r="H1671" t="s">
        <x:v>97</x:v>
      </x:c>
      <x:c r="I1671" s="6">
        <x:v>27.1368328029248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20.175</x:v>
      </x:c>
      <x:c r="S1671" s="8">
        <x:v>119550.31112612742</x:v>
      </x:c>
      <x:c r="T1671" s="12">
        <x:v>236525.52369086194</x:v>
      </x:c>
      <x:c r="U1671" s="12">
        <x:v>22.75</x:v>
      </x:c>
      <x:c r="V1671" s="12">
        <x:v>51</x:v>
      </x:c>
      <x:c r="W1671" s="12">
        <x:f>NA()</x:f>
      </x:c>
    </x:row>
    <x:row r="1672">
      <x:c r="A1672">
        <x:v>207973</x:v>
      </x:c>
      <x:c r="B1672" s="1">
        <x:v>44777.72810778125</x:v>
      </x:c>
      <x:c r="C1672" s="6">
        <x:v>27.825960743333333</x:v>
      </x:c>
      <x:c r="D1672" s="14" t="s">
        <x:v>94</x:v>
      </x:c>
      <x:c r="E1672" s="15">
        <x:v>44771.48123137894</x:v>
      </x:c>
      <x:c r="F1672" t="s">
        <x:v>99</x:v>
      </x:c>
      <x:c r="G1672" s="6">
        <x:v>110.10630919857186</x:v>
      </x:c>
      <x:c r="H1672" t="s">
        <x:v>97</x:v>
      </x:c>
      <x:c r="I1672" s="6">
        <x:v>27.133527212913123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20.179</x:v>
      </x:c>
      <x:c r="S1672" s="8">
        <x:v>119562.62109664854</x:v>
      </x:c>
      <x:c r="T1672" s="12">
        <x:v>236535.2290774082</x:v>
      </x:c>
      <x:c r="U1672" s="12">
        <x:v>22.75</x:v>
      </x:c>
      <x:c r="V1672" s="12">
        <x:v>51</x:v>
      </x:c>
      <x:c r="W1672" s="12">
        <x:f>NA()</x:f>
      </x:c>
    </x:row>
    <x:row r="1673">
      <x:c r="A1673">
        <x:v>207978</x:v>
      </x:c>
      <x:c r="B1673" s="1">
        <x:v>44777.728119447085</x:v>
      </x:c>
      <x:c r="C1673" s="6">
        <x:v>27.842759545</x:v>
      </x:c>
      <x:c r="D1673" s="14" t="s">
        <x:v>94</x:v>
      </x:c>
      <x:c r="E1673" s="15">
        <x:v>44771.48123137894</x:v>
      </x:c>
      <x:c r="F1673" t="s">
        <x:v>99</x:v>
      </x:c>
      <x:c r="G1673" s="6">
        <x:v>110.12957195049947</x:v>
      </x:c>
      <x:c r="H1673" t="s">
        <x:v>97</x:v>
      </x:c>
      <x:c r="I1673" s="6">
        <x:v>27.130492083132594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20.177</x:v>
      </x:c>
      <x:c r="S1673" s="8">
        <x:v>119557.52195877575</x:v>
      </x:c>
      <x:c r="T1673" s="12">
        <x:v>236529.6743028388</x:v>
      </x:c>
      <x:c r="U1673" s="12">
        <x:v>22.75</x:v>
      </x:c>
      <x:c r="V1673" s="12">
        <x:v>51</x:v>
      </x:c>
      <x:c r="W1673" s="12">
        <x:f>NA()</x:f>
      </x:c>
    </x:row>
    <x:row r="1674">
      <x:c r="A1674">
        <x:v>207983</x:v>
      </x:c>
      <x:c r="B1674" s="1">
        <x:v>44777.72813109882</x:v>
      </x:c>
      <x:c r="C1674" s="6">
        <x:v>27.859538035</x:v>
      </x:c>
      <x:c r="D1674" s="14" t="s">
        <x:v>94</x:v>
      </x:c>
      <x:c r="E1674" s="15">
        <x:v>44771.48123137894</x:v>
      </x:c>
      <x:c r="F1674" t="s">
        <x:v>99</x:v>
      </x:c>
      <x:c r="G1674" s="6">
        <x:v>110.14344699255</x:v>
      </x:c>
      <x:c r="H1674" t="s">
        <x:v>97</x:v>
      </x:c>
      <x:c r="I1674" s="6">
        <x:v>27.126976144144464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20.176</x:v>
      </x:c>
      <x:c r="S1674" s="8">
        <x:v>119563.89378052228</x:v>
      </x:c>
      <x:c r="T1674" s="12">
        <x:v>236535.82896437758</x:v>
      </x:c>
      <x:c r="U1674" s="12">
        <x:v>22.75</x:v>
      </x:c>
      <x:c r="V1674" s="12">
        <x:v>51</x:v>
      </x:c>
      <x:c r="W1674" s="12">
        <x:f>NA()</x:f>
      </x:c>
    </x:row>
    <x:row r="1675">
      <x:c r="A1675">
        <x:v>207991</x:v>
      </x:c>
      <x:c r="B1675" s="1">
        <x:v>44777.72814272556</x:v>
      </x:c>
      <x:c r="C1675" s="6">
        <x:v>27.876280543333333</x:v>
      </x:c>
      <x:c r="D1675" s="14" t="s">
        <x:v>94</x:v>
      </x:c>
      <x:c r="E1675" s="15">
        <x:v>44771.48123137894</x:v>
      </x:c>
      <x:c r="F1675" t="s">
        <x:v>99</x:v>
      </x:c>
      <x:c r="G1675" s="6">
        <x:v>110.15803202798568</x:v>
      </x:c>
      <x:c r="H1675" t="s">
        <x:v>97</x:v>
      </x:c>
      <x:c r="I1675" s="6">
        <x:v>27.122829143917897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20.175</x:v>
      </x:c>
      <x:c r="S1675" s="8">
        <x:v>119558.70248172946</x:v>
      </x:c>
      <x:c r="T1675" s="12">
        <x:v>236525.4927401088</x:v>
      </x:c>
      <x:c r="U1675" s="12">
        <x:v>22.75</x:v>
      </x:c>
      <x:c r="V1675" s="12">
        <x:v>51</x:v>
      </x:c>
      <x:c r="W1675" s="12">
        <x:f>NA()</x:f>
      </x:c>
    </x:row>
    <x:row r="1676">
      <x:c r="A1676">
        <x:v>207997</x:v>
      </x:c>
      <x:c r="B1676" s="1">
        <x:v>44777.72815436584</x:v>
      </x:c>
      <x:c r="C1676" s="6">
        <x:v>27.893042556666668</x:v>
      </x:c>
      <x:c r="D1676" s="14" t="s">
        <x:v>94</x:v>
      </x:c>
      <x:c r="E1676" s="15">
        <x:v>44771.48123137894</x:v>
      </x:c>
      <x:c r="F1676" t="s">
        <x:v>99</x:v>
      </x:c>
      <x:c r="G1676" s="6">
        <x:v>110.1549777629764</x:v>
      </x:c>
      <x:c r="H1676" t="s">
        <x:v>97</x:v>
      </x:c>
      <x:c r="I1676" s="6">
        <x:v>27.14326368736556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20.173</x:v>
      </x:c>
      <x:c r="S1676" s="8">
        <x:v>119563.91867497831</x:v>
      </x:c>
      <x:c r="T1676" s="12">
        <x:v>236533.85058745823</x:v>
      </x:c>
      <x:c r="U1676" s="12">
        <x:v>22.75</x:v>
      </x:c>
      <x:c r="V1676" s="12">
        <x:v>51</x:v>
      </x:c>
      <x:c r="W1676" s="12">
        <x:f>NA()</x:f>
      </x:c>
    </x:row>
    <x:row r="1677">
      <x:c r="A1677">
        <x:v>208003</x:v>
      </x:c>
      <x:c r="B1677" s="1">
        <x:v>44777.72816618208</x:v>
      </x:c>
      <x:c r="C1677" s="6">
        <x:v>27.910057935</x:v>
      </x:c>
      <x:c r="D1677" s="14" t="s">
        <x:v>94</x:v>
      </x:c>
      <x:c r="E1677" s="15">
        <x:v>44771.48123137894</x:v>
      </x:c>
      <x:c r="F1677" t="s">
        <x:v>99</x:v>
      </x:c>
      <x:c r="G1677" s="6">
        <x:v>110.1734852354654</x:v>
      </x:c>
      <x:c r="H1677" t="s">
        <x:v>97</x:v>
      </x:c>
      <x:c r="I1677" s="6">
        <x:v>27.12676578893752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20.173</x:v>
      </x:c>
      <x:c r="S1677" s="8">
        <x:v>119564.21920798812</x:v>
      </x:c>
      <x:c r="T1677" s="12">
        <x:v>236531.63711326665</x:v>
      </x:c>
      <x:c r="U1677" s="12">
        <x:v>22.75</x:v>
      </x:c>
      <x:c r="V1677" s="12">
        <x:v>51</x:v>
      </x:c>
      <x:c r="W1677" s="12">
        <x:f>NA()</x:f>
      </x:c>
    </x:row>
    <x:row r="1678">
      <x:c r="A1678">
        <x:v>208008</x:v>
      </x:c>
      <x:c r="B1678" s="1">
        <x:v>44777.72817711106</x:v>
      </x:c>
      <x:c r="C1678" s="6">
        <x:v>27.925795661666665</x:v>
      </x:c>
      <x:c r="D1678" s="14" t="s">
        <x:v>94</x:v>
      </x:c>
      <x:c r="E1678" s="15">
        <x:v>44771.48123137894</x:v>
      </x:c>
      <x:c r="F1678" t="s">
        <x:v>99</x:v>
      </x:c>
      <x:c r="G1678" s="6">
        <x:v>110.14211015679433</x:v>
      </x:c>
      <x:c r="H1678" t="s">
        <x:v>97</x:v>
      </x:c>
      <x:c r="I1678" s="6">
        <x:v>27.119313212956513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20.177</x:v>
      </x:c>
      <x:c r="S1678" s="8">
        <x:v>119551.80670981268</x:v>
      </x:c>
      <x:c r="T1678" s="12">
        <x:v>236535.65467817907</x:v>
      </x:c>
      <x:c r="U1678" s="12">
        <x:v>22.75</x:v>
      </x:c>
      <x:c r="V1678" s="12">
        <x:v>51</x:v>
      </x:c>
      <x:c r="W1678" s="12">
        <x:f>NA()</x:f>
      </x:c>
    </x:row>
    <x:row r="1679">
      <x:c r="A1679">
        <x:v>208017</x:v>
      </x:c>
      <x:c r="B1679" s="1">
        <x:v>44777.72818939025</x:v>
      </x:c>
      <x:c r="C1679" s="6">
        <x:v>27.943477695</x:v>
      </x:c>
      <x:c r="D1679" s="14" t="s">
        <x:v>94</x:v>
      </x:c>
      <x:c r="E1679" s="15">
        <x:v>44771.48123137894</x:v>
      </x:c>
      <x:c r="F1679" t="s">
        <x:v>99</x:v>
      </x:c>
      <x:c r="G1679" s="6">
        <x:v>110.14672009013765</x:v>
      </x:c>
      <x:c r="H1679" t="s">
        <x:v>97</x:v>
      </x:c>
      <x:c r="I1679" s="6">
        <x:v>27.150626163650486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20.173</x:v>
      </x:c>
      <x:c r="S1679" s="8">
        <x:v>119560.94598847344</x:v>
      </x:c>
      <x:c r="T1679" s="12">
        <x:v>236531.48293430614</x:v>
      </x:c>
      <x:c r="U1679" s="12">
        <x:v>22.75</x:v>
      </x:c>
      <x:c r="V1679" s="12">
        <x:v>51</x:v>
      </x:c>
      <x:c r="W1679" s="12">
        <x:f>NA()</x:f>
      </x:c>
    </x:row>
    <x:row r="1680">
      <x:c r="A1680">
        <x:v>208019</x:v>
      </x:c>
      <x:c r="B1680" s="1">
        <x:v>44777.72820029731</x:v>
      </x:c>
      <x:c r="C1680" s="6">
        <x:v>27.959183861666666</x:v>
      </x:c>
      <x:c r="D1680" s="14" t="s">
        <x:v>94</x:v>
      </x:c>
      <x:c r="E1680" s="15">
        <x:v>44771.48123137894</x:v>
      </x:c>
      <x:c r="F1680" t="s">
        <x:v>99</x:v>
      </x:c>
      <x:c r="G1680" s="6">
        <x:v>110.15561819471058</x:v>
      </x:c>
      <x:c r="H1680" t="s">
        <x:v>97</x:v>
      </x:c>
      <x:c r="I1680" s="6">
        <x:v>27.14269272049205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20.173</x:v>
      </x:c>
      <x:c r="S1680" s="8">
        <x:v>119553.03940272388</x:v>
      </x:c>
      <x:c r="T1680" s="12">
        <x:v>236535.61643756615</x:v>
      </x:c>
      <x:c r="U1680" s="12">
        <x:v>22.75</x:v>
      </x:c>
      <x:c r="V1680" s="12">
        <x:v>51</x:v>
      </x:c>
      <x:c r="W1680" s="12">
        <x:f>NA()</x:f>
      </x:c>
    </x:row>
    <x:row r="1681">
      <x:c r="A1681">
        <x:v>208028</x:v>
      </x:c>
      <x:c r="B1681" s="1">
        <x:v>44777.728211945425</x:v>
      </x:c>
      <x:c r="C1681" s="6">
        <x:v>27.97595716</x:v>
      </x:c>
      <x:c r="D1681" s="14" t="s">
        <x:v>94</x:v>
      </x:c>
      <x:c r="E1681" s="15">
        <x:v>44771.48123137894</x:v>
      </x:c>
      <x:c r="F1681" t="s">
        <x:v>99</x:v>
      </x:c>
      <x:c r="G1681" s="6">
        <x:v>110.15194421872842</x:v>
      </x:c>
      <x:c r="H1681" t="s">
        <x:v>97</x:v>
      </x:c>
      <x:c r="I1681" s="6">
        <x:v>27.14596826861407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20.173</x:v>
      </x:c>
      <x:c r="S1681" s="8">
        <x:v>119537.25796567209</x:v>
      </x:c>
      <x:c r="T1681" s="12">
        <x:v>236533.59500548695</x:v>
      </x:c>
      <x:c r="U1681" s="12">
        <x:v>22.75</x:v>
      </x:c>
      <x:c r="V1681" s="12">
        <x:v>51</x:v>
      </x:c>
      <x:c r="W1681" s="12">
        <x:f>NA()</x:f>
      </x:c>
    </x:row>
    <x:row r="1682">
      <x:c r="A1682">
        <x:v>208031</x:v>
      </x:c>
      <x:c r="B1682" s="1">
        <x:v>44777.72822358419</x:v>
      </x:c>
      <x:c r="C1682" s="6">
        <x:v>27.992716976666667</x:v>
      </x:c>
      <x:c r="D1682" s="14" t="s">
        <x:v>94</x:v>
      </x:c>
      <x:c r="E1682" s="15">
        <x:v>44771.48123137894</x:v>
      </x:c>
      <x:c r="F1682" t="s">
        <x:v>99</x:v>
      </x:c>
      <x:c r="G1682" s="6">
        <x:v>110.16713737377006</x:v>
      </x:c>
      <x:c r="H1682" t="s">
        <x:v>97</x:v>
      </x:c>
      <x:c r="I1682" s="6">
        <x:v>27.141280329167785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20.172</x:v>
      </x:c>
      <x:c r="S1682" s="8">
        <x:v>119535.55924519629</x:v>
      </x:c>
      <x:c r="T1682" s="12">
        <x:v>236520.6362077383</x:v>
      </x:c>
      <x:c r="U1682" s="12">
        <x:v>22.75</x:v>
      </x:c>
      <x:c r="V1682" s="12">
        <x:v>51</x:v>
      </x:c>
      <x:c r="W1682" s="12">
        <x:f>NA()</x:f>
      </x:c>
    </x:row>
    <x:row r="1683">
      <x:c r="A1683">
        <x:v>208040</x:v>
      </x:c>
      <x:c r="B1683" s="1">
        <x:v>44777.72823523154</x:v>
      </x:c>
      <x:c r="C1683" s="6">
        <x:v>28.009489148333333</x:v>
      </x:c>
      <x:c r="D1683" s="14" t="s">
        <x:v>94</x:v>
      </x:c>
      <x:c r="E1683" s="15">
        <x:v>44771.48123137894</x:v>
      </x:c>
      <x:c r="F1683" t="s">
        <x:v>99</x:v>
      </x:c>
      <x:c r="G1683" s="6">
        <x:v>110.19432754058195</x:v>
      </x:c>
      <x:c r="H1683" t="s">
        <x:v>97</x:v>
      </x:c>
      <x:c r="I1683" s="6">
        <x:v>27.134759296082393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20.169999999999998</x:v>
      </x:c>
      <x:c r="S1683" s="8">
        <x:v>119527.68354409849</x:v>
      </x:c>
      <x:c r="T1683" s="12">
        <x:v>236526.69265974572</x:v>
      </x:c>
      <x:c r="U1683" s="12">
        <x:v>22.75</x:v>
      </x:c>
      <x:c r="V1683" s="12">
        <x:v>51</x:v>
      </x:c>
      <x:c r="W1683" s="12">
        <x:f>NA()</x:f>
      </x:c>
    </x:row>
    <x:row r="1684">
      <x:c r="A1684">
        <x:v>208046</x:v>
      </x:c>
      <x:c r="B1684" s="1">
        <x:v>44777.72824687339</x:v>
      </x:c>
      <x:c r="C1684" s="6">
        <x:v>28.026253421666667</x:v>
      </x:c>
      <x:c r="D1684" s="14" t="s">
        <x:v>94</x:v>
      </x:c>
      <x:c r="E1684" s="15">
        <x:v>44771.48123137894</x:v>
      </x:c>
      <x:c r="F1684" t="s">
        <x:v>99</x:v>
      </x:c>
      <x:c r="G1684" s="6">
        <x:v>110.17607131147771</x:v>
      </x:c>
      <x:c r="H1684" t="s">
        <x:v>97</x:v>
      </x:c>
      <x:c r="I1684" s="6">
        <x:v>27.133316857295085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20.172</x:v>
      </x:c>
      <x:c r="S1684" s="8">
        <x:v>119522.01818473515</x:v>
      </x:c>
      <x:c r="T1684" s="12">
        <x:v>236528.59462643918</x:v>
      </x:c>
      <x:c r="U1684" s="12">
        <x:v>22.75</x:v>
      </x:c>
      <x:c r="V1684" s="12">
        <x:v>51</x:v>
      </x:c>
      <x:c r="W1684" s="12">
        <x:f>NA()</x:f>
      </x:c>
    </x:row>
    <x:row r="1685">
      <x:c r="A1685">
        <x:v>208053</x:v>
      </x:c>
      <x:c r="B1685" s="1">
        <x:v>44777.72825844801</x:v>
      </x:c>
      <x:c r="C1685" s="6">
        <x:v>28.04292087</x:v>
      </x:c>
      <x:c r="D1685" s="14" t="s">
        <x:v>94</x:v>
      </x:c>
      <x:c r="E1685" s="15">
        <x:v>44771.48123137894</x:v>
      </x:c>
      <x:c r="F1685" t="s">
        <x:v>99</x:v>
      </x:c>
      <x:c r="G1685" s="6">
        <x:v>110.19476590558463</x:v>
      </x:c>
      <x:c r="H1685" t="s">
        <x:v>97</x:v>
      </x:c>
      <x:c r="I1685" s="6">
        <x:v>27.134368635516694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20.169999999999998</x:v>
      </x:c>
      <x:c r="S1685" s="8">
        <x:v>119521.43552831103</x:v>
      </x:c>
      <x:c r="T1685" s="12">
        <x:v>236531.68314596242</x:v>
      </x:c>
      <x:c r="U1685" s="12">
        <x:v>22.75</x:v>
      </x:c>
      <x:c r="V1685" s="12">
        <x:v>51</x:v>
      </x:c>
      <x:c r="W1685" s="12">
        <x:f>NA()</x:f>
      </x:c>
    </x:row>
    <x:row r="1686">
      <x:c r="A1686">
        <x:v>208058</x:v>
      </x:c>
      <x:c r="B1686" s="1">
        <x:v>44777.72827010616</x:v>
      </x:c>
      <x:c r="C1686" s="6">
        <x:v>28.059708625</x:v>
      </x:c>
      <x:c r="D1686" s="14" t="s">
        <x:v>94</x:v>
      </x:c>
      <x:c r="E1686" s="15">
        <x:v>44771.48123137894</x:v>
      </x:c>
      <x:c r="F1686" t="s">
        <x:v>99</x:v>
      </x:c>
      <x:c r="G1686" s="6">
        <x:v>110.15498749425129</x:v>
      </x:c>
      <x:c r="H1686" t="s">
        <x:v>97</x:v>
      </x:c>
      <x:c r="I1686" s="6">
        <x:v>27.13439868632713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20.174</x:v>
      </x:c>
      <x:c r="S1686" s="8">
        <x:v>119534.69228629435</x:v>
      </x:c>
      <x:c r="T1686" s="12">
        <x:v>236528.98092048895</x:v>
      </x:c>
      <x:c r="U1686" s="12">
        <x:v>22.75</x:v>
      </x:c>
      <x:c r="V1686" s="12">
        <x:v>51</x:v>
      </x:c>
      <x:c r="W1686" s="12">
        <x:f>NA()</x:f>
      </x:c>
    </x:row>
    <x:row r="1687">
      <x:c r="A1687">
        <x:v>208066</x:v>
      </x:c>
      <x:c r="B1687" s="1">
        <x:v>44777.72828165945</x:v>
      </x:c>
      <x:c r="C1687" s="6">
        <x:v>28.076345355</x:v>
      </x:c>
      <x:c r="D1687" s="14" t="s">
        <x:v>94</x:v>
      </x:c>
      <x:c r="E1687" s="15">
        <x:v>44771.48123137894</x:v>
      </x:c>
      <x:c r="F1687" t="s">
        <x:v>99</x:v>
      </x:c>
      <x:c r="G1687" s="6">
        <x:v>110.15727971740647</x:v>
      </x:c>
      <x:c r="H1687" t="s">
        <x:v>97</x:v>
      </x:c>
      <x:c r="I1687" s="6">
        <x:v>27.13235523178173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20.174</x:v>
      </x:c>
      <x:c r="S1687" s="8">
        <x:v>119535.32551297954</x:v>
      </x:c>
      <x:c r="T1687" s="12">
        <x:v>236526.51517763754</x:v>
      </x:c>
      <x:c r="U1687" s="12">
        <x:v>22.75</x:v>
      </x:c>
      <x:c r="V1687" s="12">
        <x:v>51</x:v>
      </x:c>
      <x:c r="W1687" s="12">
        <x:f>NA()</x:f>
      </x:c>
    </x:row>
    <x:row r="1688">
      <x:c r="A1688">
        <x:v>208072</x:v>
      </x:c>
      <x:c r="B1688" s="1">
        <x:v>44777.728293306835</x:v>
      </x:c>
      <x:c r="C1688" s="6">
        <x:v>28.093117575</x:v>
      </x:c>
      <x:c r="D1688" s="14" t="s">
        <x:v>94</x:v>
      </x:c>
      <x:c r="E1688" s="15">
        <x:v>44771.48123137894</x:v>
      </x:c>
      <x:c r="F1688" t="s">
        <x:v>99</x:v>
      </x:c>
      <x:c r="G1688" s="6">
        <x:v>110.17592717356314</x:v>
      </x:c>
      <x:c r="H1688" t="s">
        <x:v>97</x:v>
      </x:c>
      <x:c r="I1688" s="6">
        <x:v>27.142302059002304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20.171</x:v>
      </x:c>
      <x:c r="S1688" s="8">
        <x:v>119530.59386132073</x:v>
      </x:c>
      <x:c r="T1688" s="12">
        <x:v>236522.73451334878</x:v>
      </x:c>
      <x:c r="U1688" s="12">
        <x:v>22.75</x:v>
      </x:c>
      <x:c r="V1688" s="12">
        <x:v>51</x:v>
      </x:c>
      <x:c r="W1688" s="12">
        <x:f>NA()</x:f>
      </x:c>
    </x:row>
    <x:row r="1689">
      <x:c r="A1689">
        <x:v>208077</x:v>
      </x:c>
      <x:c r="B1689" s="1">
        <x:v>44777.72830489477</x:v>
      </x:c>
      <x:c r="C1689" s="6">
        <x:v>28.109804211666667</x:v>
      </x:c>
      <x:c r="D1689" s="14" t="s">
        <x:v>94</x:v>
      </x:c>
      <x:c r="E1689" s="15">
        <x:v>44771.48123137894</x:v>
      </x:c>
      <x:c r="F1689" t="s">
        <x:v>99</x:v>
      </x:c>
      <x:c r="G1689" s="6">
        <x:v>110.16667499432496</x:v>
      </x:c>
      <x:c r="H1689" t="s">
        <x:v>97</x:v>
      </x:c>
      <x:c r="I1689" s="6">
        <x:v>27.13283604450362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20.173</x:v>
      </x:c>
      <x:c r="S1689" s="8">
        <x:v>119541.00557559251</x:v>
      </x:c>
      <x:c r="T1689" s="12">
        <x:v>236538.22098388465</x:v>
      </x:c>
      <x:c r="U1689" s="12">
        <x:v>22.75</x:v>
      </x:c>
      <x:c r="V1689" s="12">
        <x:v>51</x:v>
      </x:c>
      <x:c r="W1689" s="12">
        <x:f>NA()</x:f>
      </x:c>
    </x:row>
    <x:row r="1690">
      <x:c r="A1690">
        <x:v>208089</x:v>
      </x:c>
      <x:c r="B1690" s="1">
        <x:v>44777.72831653491</x:v>
      </x:c>
      <x:c r="C1690" s="6">
        <x:v>28.126566006666668</x:v>
      </x:c>
      <x:c r="D1690" s="14" t="s">
        <x:v>94</x:v>
      </x:c>
      <x:c r="E1690" s="15">
        <x:v>44771.48123137894</x:v>
      </x:c>
      <x:c r="F1690" t="s">
        <x:v>99</x:v>
      </x:c>
      <x:c r="G1690" s="6">
        <x:v>110.16239364787351</x:v>
      </x:c>
      <x:c r="H1690" t="s">
        <x:v>97</x:v>
      </x:c>
      <x:c r="I1690" s="6">
        <x:v>27.13665249793121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20.173</x:v>
      </x:c>
      <x:c r="S1690" s="8">
        <x:v>119542.70271474417</x:v>
      </x:c>
      <x:c r="T1690" s="12">
        <x:v>236526.77269057307</x:v>
      </x:c>
      <x:c r="U1690" s="12">
        <x:v>22.75</x:v>
      </x:c>
      <x:c r="V1690" s="12">
        <x:v>51</x:v>
      </x:c>
      <x:c r="W1690" s="12">
        <x:f>NA()</x:f>
      </x:c>
    </x:row>
    <x:row r="1691">
      <x:c r="A1691">
        <x:v>208085</x:v>
      </x:c>
      <x:c r="B1691" s="1">
        <x:v>44777.72832819938</x:v>
      </x:c>
      <x:c r="C1691" s="6">
        <x:v>28.143362843333332</x:v>
      </x:c>
      <x:c r="D1691" s="14" t="s">
        <x:v>94</x:v>
      </x:c>
      <x:c r="E1691" s="15">
        <x:v>44771.48123137894</x:v>
      </x:c>
      <x:c r="F1691" t="s">
        <x:v>99</x:v>
      </x:c>
      <x:c r="G1691" s="6">
        <x:v>110.12829129266478</x:v>
      </x:c>
      <x:c r="H1691" t="s">
        <x:v>97</x:v>
      </x:c>
      <x:c r="I1691" s="6">
        <x:v>27.131634012826908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20.177</x:v>
      </x:c>
      <x:c r="S1691" s="8">
        <x:v>119547.56278354129</x:v>
      </x:c>
      <x:c r="T1691" s="12">
        <x:v>236530.2026531472</x:v>
      </x:c>
      <x:c r="U1691" s="12">
        <x:v>22.75</x:v>
      </x:c>
      <x:c r="V1691" s="12">
        <x:v>51</x:v>
      </x:c>
      <x:c r="W1691" s="12">
        <x:f>NA()</x:f>
      </x:c>
    </x:row>
    <x:row r="1692">
      <x:c r="A1692">
        <x:v>208096</x:v>
      </x:c>
      <x:c r="B1692" s="1">
        <x:v>44777.72833984704</x:v>
      </x:c>
      <x:c r="C1692" s="6">
        <x:v>28.160135471666667</x:v>
      </x:c>
      <x:c r="D1692" s="14" t="s">
        <x:v>94</x:v>
      </x:c>
      <x:c r="E1692" s="15">
        <x:v>44771.48123137894</x:v>
      </x:c>
      <x:c r="F1692" t="s">
        <x:v>99</x:v>
      </x:c>
      <x:c r="G1692" s="6">
        <x:v>110.06392305087215</x:v>
      </x:c>
      <x:c r="H1692" t="s">
        <x:v>97</x:v>
      </x:c>
      <x:c r="I1692" s="6">
        <x:v>27.12706629638069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20.183999999999997</x:v>
      </x:c>
      <x:c r="S1692" s="8">
        <x:v>119551.19378009028</x:v>
      </x:c>
      <x:c r="T1692" s="12">
        <x:v>236528.80626740263</x:v>
      </x:c>
      <x:c r="U1692" s="12">
        <x:v>22.75</x:v>
      </x:c>
      <x:c r="V1692" s="12">
        <x:v>51</x:v>
      </x:c>
      <x:c r="W1692" s="12">
        <x:f>NA()</x:f>
      </x:c>
    </x:row>
    <x:row r="1693">
      <x:c r="A1693">
        <x:v>208098</x:v>
      </x:c>
      <x:c r="B1693" s="1">
        <x:v>44777.7283507869</x:v>
      </x:c>
      <x:c r="C1693" s="6">
        <x:v>28.175888873333335</x:v>
      </x:c>
      <x:c r="D1693" s="14" t="s">
        <x:v>94</x:v>
      </x:c>
      <x:c r="E1693" s="15">
        <x:v>44771.48123137894</x:v>
      </x:c>
      <x:c r="F1693" t="s">
        <x:v>99</x:v>
      </x:c>
      <x:c r="G1693" s="6">
        <x:v>110.18826730523155</x:v>
      </x:c>
      <x:c r="H1693" t="s">
        <x:v>97</x:v>
      </x:c>
      <x:c r="I1693" s="6">
        <x:v>27.13130345419131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20.171</x:v>
      </x:c>
      <x:c r="S1693" s="8">
        <x:v>119545.26930744664</x:v>
      </x:c>
      <x:c r="T1693" s="12">
        <x:v>236531.65967035393</x:v>
      </x:c>
      <x:c r="U1693" s="12">
        <x:v>22.75</x:v>
      </x:c>
      <x:c r="V1693" s="12">
        <x:v>51</x:v>
      </x:c>
      <x:c r="W1693" s="12">
        <x:f>NA()</x:f>
      </x:c>
    </x:row>
    <x:row r="1694">
      <x:c r="A1694">
        <x:v>208104</x:v>
      </x:c>
      <x:c r="B1694" s="1">
        <x:v>44777.728362425354</x:v>
      </x:c>
      <x:c r="C1694" s="6">
        <x:v>28.192648241666667</x:v>
      </x:c>
      <x:c r="D1694" s="14" t="s">
        <x:v>94</x:v>
      </x:c>
      <x:c r="E1694" s="15">
        <x:v>44771.48123137894</x:v>
      </x:c>
      <x:c r="F1694" t="s">
        <x:v>99</x:v>
      </x:c>
      <x:c r="G1694" s="6">
        <x:v>110.15866182947453</x:v>
      </x:c>
      <x:c r="H1694" t="s">
        <x:v>97</x:v>
      </x:c>
      <x:c r="I1694" s="6">
        <x:v>27.13112314949467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20.174</x:v>
      </x:c>
      <x:c r="S1694" s="8">
        <x:v>119523.01954416103</x:v>
      </x:c>
      <x:c r="T1694" s="12">
        <x:v>236534.88802374864</x:v>
      </x:c>
      <x:c r="U1694" s="12">
        <x:v>22.75</x:v>
      </x:c>
      <x:c r="V1694" s="12">
        <x:v>51</x:v>
      </x:c>
      <x:c r="W1694" s="12">
        <x:f>NA()</x:f>
      </x:c>
    </x:row>
    <x:row r="1695">
      <x:c r="A1695">
        <x:v>208113</x:v>
      </x:c>
      <x:c r="B1695" s="1">
        <x:v>44777.72837406515</x:v>
      </x:c>
      <x:c r="C1695" s="6">
        <x:v>28.209409556666667</x:v>
      </x:c>
      <x:c r="D1695" s="14" t="s">
        <x:v>94</x:v>
      </x:c>
      <x:c r="E1695" s="15">
        <x:v>44771.48123137894</x:v>
      </x:c>
      <x:c r="F1695" t="s">
        <x:v>99</x:v>
      </x:c>
      <x:c r="G1695" s="6">
        <x:v>110.19355197846549</x:v>
      </x:c>
      <x:c r="H1695" t="s">
        <x:v>97</x:v>
      </x:c>
      <x:c r="I1695" s="6">
        <x:v>27.135450464887526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20.169999999999998</x:v>
      </x:c>
      <x:c r="S1695" s="8">
        <x:v>119513.41776674967</x:v>
      </x:c>
      <x:c r="T1695" s="12">
        <x:v>236537.87112325436</x:v>
      </x:c>
      <x:c r="U1695" s="12">
        <x:v>22.75</x:v>
      </x:c>
      <x:c r="V1695" s="12">
        <x:v>51</x:v>
      </x:c>
      <x:c r="W1695" s="12">
        <x:f>NA()</x:f>
      </x:c>
    </x:row>
    <x:row r="1696">
      <x:c r="A1696">
        <x:v>208120</x:v>
      </x:c>
      <x:c r="B1696" s="1">
        <x:v>44777.728385703274</x:v>
      </x:c>
      <x:c r="C1696" s="6">
        <x:v>28.226168455</x:v>
      </x:c>
      <x:c r="D1696" s="14" t="s">
        <x:v>94</x:v>
      </x:c>
      <x:c r="E1696" s="15">
        <x:v>44771.48123137894</x:v>
      </x:c>
      <x:c r="F1696" t="s">
        <x:v>99</x:v>
      </x:c>
      <x:c r="G1696" s="6">
        <x:v>110.20131784769963</x:v>
      </x:c>
      <x:c r="H1696" t="s">
        <x:v>97</x:v>
      </x:c>
      <x:c r="I1696" s="6">
        <x:v>27.1196738210906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20.171</x:v>
      </x:c>
      <x:c r="S1696" s="8">
        <x:v>119518.88513925734</x:v>
      </x:c>
      <x:c r="T1696" s="12">
        <x:v>236545.37691304248</x:v>
      </x:c>
      <x:c r="U1696" s="12">
        <x:v>22.75</x:v>
      </x:c>
      <x:c r="V1696" s="12">
        <x:v>51</x:v>
      </x:c>
      <x:c r="W1696" s="12">
        <x:f>NA()</x:f>
      </x:c>
    </x:row>
    <x:row r="1697">
      <x:c r="A1697">
        <x:v>208126</x:v>
      </x:c>
      <x:c r="B1697" s="1">
        <x:v>44777.72839735806</x:v>
      </x:c>
      <x:c r="C1697" s="6">
        <x:v>28.242951356666666</x:v>
      </x:c>
      <x:c r="D1697" s="14" t="s">
        <x:v>94</x:v>
      </x:c>
      <x:c r="E1697" s="15">
        <x:v>44771.48123137894</x:v>
      </x:c>
      <x:c r="F1697" t="s">
        <x:v>99</x:v>
      </x:c>
      <x:c r="G1697" s="6">
        <x:v>110.22669606252443</x:v>
      </x:c>
      <x:c r="H1697" t="s">
        <x:v>97</x:v>
      </x:c>
      <x:c r="I1697" s="6">
        <x:v>27.11477556391128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20.169</x:v>
      </x:c>
      <x:c r="S1697" s="8">
        <x:v>119521.88329044278</x:v>
      </x:c>
      <x:c r="T1697" s="12">
        <x:v>236537.4816225031</x:v>
      </x:c>
      <x:c r="U1697" s="12">
        <x:v>22.75</x:v>
      </x:c>
      <x:c r="V1697" s="12">
        <x:v>51</x:v>
      </x:c>
      <x:c r="W1697" s="12">
        <x:f>NA()</x:f>
      </x:c>
    </x:row>
    <x:row r="1698">
      <x:c r="A1698">
        <x:v>208130</x:v>
      </x:c>
      <x:c r="B1698" s="1">
        <x:v>44777.728408990966</x:v>
      </x:c>
      <x:c r="C1698" s="6">
        <x:v>28.259702725</x:v>
      </x:c>
      <x:c r="D1698" s="14" t="s">
        <x:v>94</x:v>
      </x:c>
      <x:c r="E1698" s="15">
        <x:v>44771.48123137894</x:v>
      </x:c>
      <x:c r="F1698" t="s">
        <x:v>99</x:v>
      </x:c>
      <x:c r="G1698" s="6">
        <x:v>110.2296459043352</x:v>
      </x:c>
      <x:c r="H1698" t="s">
        <x:v>97</x:v>
      </x:c>
      <x:c r="I1698" s="6">
        <x:v>27.12986101688921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20.166999999999998</x:v>
      </x:c>
      <x:c r="S1698" s="8">
        <x:v>119512.7225741029</x:v>
      </x:c>
      <x:c r="T1698" s="12">
        <x:v>236535.59009972817</x:v>
      </x:c>
      <x:c r="U1698" s="12">
        <x:v>22.75</x:v>
      </x:c>
      <x:c r="V1698" s="12">
        <x:v>51</x:v>
      </x:c>
      <x:c r="W1698" s="12">
        <x:f>NA()</x:f>
      </x:c>
    </x:row>
    <x:row r="1699">
      <x:c r="A1699">
        <x:v>208138</x:v>
      </x:c>
      <x:c r="B1699" s="1">
        <x:v>44777.728420642576</x:v>
      </x:c>
      <x:c r="C1699" s="6">
        <x:v>28.276481051666668</x:v>
      </x:c>
      <x:c r="D1699" s="14" t="s">
        <x:v>94</x:v>
      </x:c>
      <x:c r="E1699" s="15">
        <x:v>44771.48123137894</x:v>
      </x:c>
      <x:c r="F1699" t="s">
        <x:v>99</x:v>
      </x:c>
      <x:c r="G1699" s="6">
        <x:v>110.2024117520436</x:v>
      </x:c>
      <x:c r="H1699" t="s">
        <x:v>97</x:v>
      </x:c>
      <x:c r="I1699" s="6">
        <x:v>27.136412091288094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20.169</x:v>
      </x:c>
      <x:c r="S1699" s="8">
        <x:v>119507.07208121748</x:v>
      </x:c>
      <x:c r="T1699" s="12">
        <x:v>236539.6103656576</x:v>
      </x:c>
      <x:c r="U1699" s="12">
        <x:v>22.75</x:v>
      </x:c>
      <x:c r="V1699" s="12">
        <x:v>51</x:v>
      </x:c>
      <x:c r="W1699" s="12">
        <x:f>NA()</x:f>
      </x:c>
    </x:row>
    <x:row r="1700">
      <x:c r="A1700">
        <x:v>208143</x:v>
      </x:c>
      <x:c r="B1700" s="1">
        <x:v>44777.728432330594</x:v>
      </x:c>
      <x:c r="C1700" s="6">
        <x:v>28.29331179</x:v>
      </x:c>
      <x:c r="D1700" s="14" t="s">
        <x:v>94</x:v>
      </x:c>
      <x:c r="E1700" s="15">
        <x:v>44771.48123137894</x:v>
      </x:c>
      <x:c r="F1700" t="s">
        <x:v>99</x:v>
      </x:c>
      <x:c r="G1700" s="6">
        <x:v>110.20580928040651</x:v>
      </x:c>
      <x:c r="H1700" t="s">
        <x:v>97</x:v>
      </x:c>
      <x:c r="I1700" s="6">
        <x:v>27.142241957238184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20.168</x:v>
      </x:c>
      <x:c r="S1700" s="8">
        <x:v>119493.91411788303</x:v>
      </x:c>
      <x:c r="T1700" s="12">
        <x:v>236524.9548880725</x:v>
      </x:c>
      <x:c r="U1700" s="12">
        <x:v>22.75</x:v>
      </x:c>
      <x:c r="V1700" s="12">
        <x:v>51</x:v>
      </x:c>
      <x:c r="W1700" s="12">
        <x:f>NA()</x:f>
      </x:c>
    </x:row>
    <x:row r="1701">
      <x:c r="A1701">
        <x:v>208147</x:v>
      </x:c>
      <x:c r="B1701" s="1">
        <x:v>44777.72844396386</x:v>
      </x:c>
      <x:c r="C1701" s="6">
        <x:v>28.310063696666667</x:v>
      </x:c>
      <x:c r="D1701" s="14" t="s">
        <x:v>94</x:v>
      </x:c>
      <x:c r="E1701" s="15">
        <x:v>44771.48123137894</x:v>
      </x:c>
      <x:c r="F1701" t="s">
        <x:v>99</x:v>
      </x:c>
      <x:c r="G1701" s="6">
        <x:v>110.28749750171244</x:v>
      </x:c>
      <x:c r="H1701" t="s">
        <x:v>97</x:v>
      </x:c>
      <x:c r="I1701" s="6">
        <x:v>27.131483758897502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20.160999999999998</x:v>
      </x:c>
      <x:c r="S1701" s="8">
        <x:v>119482.26939684513</x:v>
      </x:c>
      <x:c r="T1701" s="12">
        <x:v>236531.10504198793</x:v>
      </x:c>
      <x:c r="U1701" s="12">
        <x:v>22.75</x:v>
      </x:c>
      <x:c r="V1701" s="12">
        <x:v>51</x:v>
      </x:c>
      <x:c r="W1701" s="12">
        <x:f>NA()</x:f>
      </x:c>
    </x:row>
    <x:row r="1702">
      <x:c r="A1702">
        <x:v>208156</x:v>
      </x:c>
      <x:c r="B1702" s="1">
        <x:v>44777.72845560068</x:v>
      </x:c>
      <x:c r="C1702" s="6">
        <x:v>28.326820711666667</x:v>
      </x:c>
      <x:c r="D1702" s="14" t="s">
        <x:v>94</x:v>
      </x:c>
      <x:c r="E1702" s="15">
        <x:v>44771.48123137894</x:v>
      </x:c>
      <x:c r="F1702" t="s">
        <x:v>99</x:v>
      </x:c>
      <x:c r="G1702" s="6">
        <x:v>110.24093815395986</x:v>
      </x:c>
      <x:c r="H1702" t="s">
        <x:v>97</x:v>
      </x:c>
      <x:c r="I1702" s="6">
        <x:v>27.12865898627797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20.166</x:v>
      </x:c>
      <x:c r="S1702" s="8">
        <x:v>119480.43983369126</x:v>
      </x:c>
      <x:c r="T1702" s="12">
        <x:v>236537.2435260419</x:v>
      </x:c>
      <x:c r="U1702" s="12">
        <x:v>22.75</x:v>
      </x:c>
      <x:c r="V1702" s="12">
        <x:v>51</x:v>
      </x:c>
      <x:c r="W1702" s="12">
        <x:f>NA()</x:f>
      </x:c>
    </x:row>
    <x:row r="1703">
      <x:c r="A1703">
        <x:v>208157</x:v>
      </x:c>
      <x:c r="B1703" s="1">
        <x:v>44777.72846652485</x:v>
      </x:c>
      <x:c r="C1703" s="6">
        <x:v>28.342551528333335</x:v>
      </x:c>
      <x:c r="D1703" s="14" t="s">
        <x:v>94</x:v>
      </x:c>
      <x:c r="E1703" s="15">
        <x:v>44771.48123137894</x:v>
      </x:c>
      <x:c r="F1703" t="s">
        <x:v>99</x:v>
      </x:c>
      <x:c r="G1703" s="6">
        <x:v>110.27552443612205</x:v>
      </x:c>
      <x:c r="H1703" t="s">
        <x:v>97</x:v>
      </x:c>
      <x:c r="I1703" s="6">
        <x:v>27.133286806493743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20.162</x:v>
      </x:c>
      <x:c r="S1703" s="8">
        <x:v>119467.95921441824</x:v>
      </x:c>
      <x:c r="T1703" s="12">
        <x:v>236531.91201783804</x:v>
      </x:c>
      <x:c r="U1703" s="12">
        <x:v>22.75</x:v>
      </x:c>
      <x:c r="V1703" s="12">
        <x:v>51</x:v>
      </x:c>
      <x:c r="W1703" s="12">
        <x:f>NA()</x:f>
      </x:c>
    </x:row>
    <x:row r="1704">
      <x:c r="A1704">
        <x:v>208165</x:v>
      </x:c>
      <x:c r="B1704" s="1">
        <x:v>44777.72847805261</x:v>
      </x:c>
      <x:c r="C1704" s="6">
        <x:v>28.359151505</x:v>
      </x:c>
      <x:c r="D1704" s="14" t="s">
        <x:v>94</x:v>
      </x:c>
      <x:c r="E1704" s="15">
        <x:v>44771.48123137894</x:v>
      </x:c>
      <x:c r="F1704" t="s">
        <x:v>99</x:v>
      </x:c>
      <x:c r="G1704" s="6">
        <x:v>110.31437872994991</x:v>
      </x:c>
      <x:c r="H1704" t="s">
        <x:v>97</x:v>
      </x:c>
      <x:c r="I1704" s="6">
        <x:v>27.134128229037287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20.157999999999998</x:v>
      </x:c>
      <x:c r="S1704" s="8">
        <x:v>119462.09158662103</x:v>
      </x:c>
      <x:c r="T1704" s="12">
        <x:v>236541.58494039072</x:v>
      </x:c>
      <x:c r="U1704" s="12">
        <x:v>22.75</x:v>
      </x:c>
      <x:c r="V1704" s="12">
        <x:v>51</x:v>
      </x:c>
      <x:c r="W1704" s="12">
        <x:f>NA()</x:f>
      </x:c>
    </x:row>
    <x:row r="1705">
      <x:c r="A1705">
        <x:v>208171</x:v>
      </x:c>
      <x:c r="B1705" s="1">
        <x:v>44777.72848971009</x:v>
      </x:c>
      <x:c r="C1705" s="6">
        <x:v>28.375938266666665</x:v>
      </x:c>
      <x:c r="D1705" s="14" t="s">
        <x:v>94</x:v>
      </x:c>
      <x:c r="E1705" s="15">
        <x:v>44771.48123137894</x:v>
      </x:c>
      <x:c r="F1705" t="s">
        <x:v>99</x:v>
      </x:c>
      <x:c r="G1705" s="6">
        <x:v>110.31900348802502</x:v>
      </x:c>
      <x:c r="H1705" t="s">
        <x:v>97</x:v>
      </x:c>
      <x:c r="I1705" s="6">
        <x:v>27.130011270745854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20.157999999999998</x:v>
      </x:c>
      <x:c r="S1705" s="8">
        <x:v>119452.11832261931</x:v>
      </x:c>
      <x:c r="T1705" s="12">
        <x:v>236542.2493636183</x:v>
      </x:c>
      <x:c r="U1705" s="12">
        <x:v>22.75</x:v>
      </x:c>
      <x:c r="V1705" s="12">
        <x:v>51</x:v>
      </x:c>
      <x:c r="W1705" s="12">
        <x:f>NA()</x:f>
      </x:c>
    </x:row>
    <x:row r="1706">
      <x:c r="A1706">
        <x:v>208176</x:v>
      </x:c>
      <x:c r="B1706" s="1">
        <x:v>44777.72850133873</x:v>
      </x:c>
      <x:c r="C1706" s="6">
        <x:v>28.392683515</x:v>
      </x:c>
      <x:c r="D1706" s="14" t="s">
        <x:v>94</x:v>
      </x:c>
      <x:c r="E1706" s="15">
        <x:v>44771.48123137894</x:v>
      </x:c>
      <x:c r="F1706" t="s">
        <x:v>99</x:v>
      </x:c>
      <x:c r="G1706" s="6">
        <x:v>110.24706234586361</x:v>
      </x:c>
      <x:c r="H1706" t="s">
        <x:v>97</x:v>
      </x:c>
      <x:c r="I1706" s="6">
        <x:v>27.140919718712667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20.163999999999998</x:v>
      </x:c>
      <x:c r="S1706" s="8">
        <x:v>119458.32807918866</x:v>
      </x:c>
      <x:c r="T1706" s="12">
        <x:v>236525.16057220637</x:v>
      </x:c>
      <x:c r="U1706" s="12">
        <x:v>22.75</x:v>
      </x:c>
      <x:c r="V1706" s="12">
        <x:v>51</x:v>
      </x:c>
      <x:c r="W1706" s="12">
        <x:f>NA()</x:f>
      </x:c>
    </x:row>
    <x:row r="1707">
      <x:c r="A1707">
        <x:v>208185</x:v>
      </x:c>
      <x:c r="B1707" s="1">
        <x:v>44777.728512967704</x:v>
      </x:c>
      <x:c r="C1707" s="6">
        <x:v>28.409429231666667</x:v>
      </x:c>
      <x:c r="D1707" s="14" t="s">
        <x:v>94</x:v>
      </x:c>
      <x:c r="E1707" s="15">
        <x:v>44771.48123137894</x:v>
      </x:c>
      <x:c r="F1707" t="s">
        <x:v>99</x:v>
      </x:c>
      <x:c r="G1707" s="6">
        <x:v>110.29805451580941</x:v>
      </x:c>
      <x:c r="H1707" t="s">
        <x:v>97</x:v>
      </x:c>
      <x:c r="I1707" s="6">
        <x:v>27.130942844807578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20.16</x:v>
      </x:c>
      <x:c r="S1707" s="8">
        <x:v>119457.57367333936</x:v>
      </x:c>
      <x:c r="T1707" s="12">
        <x:v>236532.84005317793</x:v>
      </x:c>
      <x:c r="U1707" s="12">
        <x:v>22.75</x:v>
      </x:c>
      <x:c r="V1707" s="12">
        <x:v>51</x:v>
      </x:c>
      <x:c r="W1707" s="12">
        <x:f>NA()</x:f>
      </x:c>
    </x:row>
    <x:row r="1708">
      <x:c r="A1708">
        <x:v>208187</x:v>
      </x:c>
      <x:c r="B1708" s="1">
        <x:v>44777.7285246147</x:v>
      </x:c>
      <x:c r="C1708" s="6">
        <x:v>28.426200913333332</x:v>
      </x:c>
      <x:c r="D1708" s="14" t="s">
        <x:v>94</x:v>
      </x:c>
      <x:c r="E1708" s="15">
        <x:v>44771.48123137894</x:v>
      </x:c>
      <x:c r="F1708" t="s">
        <x:v>99</x:v>
      </x:c>
      <x:c r="G1708" s="6">
        <x:v>110.31883469585857</x:v>
      </x:c>
      <x:c r="H1708" t="s">
        <x:v>97</x:v>
      </x:c>
      <x:c r="I1708" s="6">
        <x:v>27.130161524609775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20.157999999999998</x:v>
      </x:c>
      <x:c r="S1708" s="8">
        <x:v>119442.55336699686</x:v>
      </x:c>
      <x:c r="T1708" s="12">
        <x:v>236538.8532739841</x:v>
      </x:c>
      <x:c r="U1708" s="12">
        <x:v>22.75</x:v>
      </x:c>
      <x:c r="V1708" s="12">
        <x:v>51</x:v>
      </x:c>
      <x:c r="W1708" s="12">
        <x:f>NA()</x:f>
      </x:c>
    </x:row>
    <x:row r="1709">
      <x:c r="A1709">
        <x:v>208196</x:v>
      </x:c>
      <x:c r="B1709" s="1">
        <x:v>44777.72853626017</x:v>
      </x:c>
      <x:c r="C1709" s="6">
        <x:v>28.44297038</x:v>
      </x:c>
      <x:c r="D1709" s="14" t="s">
        <x:v>94</x:v>
      </x:c>
      <x:c r="E1709" s="15">
        <x:v>44771.48123137894</x:v>
      </x:c>
      <x:c r="F1709" t="s">
        <x:v>99</x:v>
      </x:c>
      <x:c r="G1709" s="6">
        <x:v>110.30209253650447</x:v>
      </x:c>
      <x:c r="H1709" t="s">
        <x:v>97</x:v>
      </x:c>
      <x:c r="I1709" s="6">
        <x:v>27.145066741289156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20.157999999999998</x:v>
      </x:c>
      <x:c r="S1709" s="8">
        <x:v>119445.82378003784</x:v>
      </x:c>
      <x:c r="T1709" s="12">
        <x:v>236533.99570367325</x:v>
      </x:c>
      <x:c r="U1709" s="12">
        <x:v>22.75</x:v>
      </x:c>
      <x:c r="V1709" s="12">
        <x:v>51</x:v>
      </x:c>
      <x:c r="W1709" s="12">
        <x:f>NA()</x:f>
      </x:c>
    </x:row>
    <x:row r="1710">
      <x:c r="A1710">
        <x:v>208202</x:v>
      </x:c>
      <x:c r="B1710" s="1">
        <x:v>44777.728547896906</x:v>
      </x:c>
      <x:c r="C1710" s="6">
        <x:v>28.459727286666666</x:v>
      </x:c>
      <x:c r="D1710" s="14" t="s">
        <x:v>94</x:v>
      </x:c>
      <x:c r="E1710" s="15">
        <x:v>44771.48123137894</x:v>
      </x:c>
      <x:c r="F1710" t="s">
        <x:v>99</x:v>
      </x:c>
      <x:c r="G1710" s="6">
        <x:v>110.33773504040445</x:v>
      </x:c>
      <x:c r="H1710" t="s">
        <x:v>97</x:v>
      </x:c>
      <x:c r="I1710" s="6">
        <x:v>27.12219807911515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20.157</x:v>
      </x:c>
      <x:c r="S1710" s="8">
        <x:v>119433.46891947904</x:v>
      </x:c>
      <x:c r="T1710" s="12">
        <x:v>236527.37225733465</x:v>
      </x:c>
      <x:c r="U1710" s="12">
        <x:v>22.75</x:v>
      </x:c>
      <x:c r="V1710" s="12">
        <x:v>51</x:v>
      </x:c>
      <x:c r="W1710" s="12">
        <x:f>NA()</x:f>
      </x:c>
    </x:row>
    <x:row r="1711">
      <x:c r="A1711">
        <x:v>208207</x:v>
      </x:c>
      <x:c r="B1711" s="1">
        <x:v>44777.72855953</x:v>
      </x:c>
      <x:c r="C1711" s="6">
        <x:v>28.476478938333333</x:v>
      </x:c>
      <x:c r="D1711" s="14" t="s">
        <x:v>94</x:v>
      </x:c>
      <x:c r="E1711" s="15">
        <x:v>44771.48123137894</x:v>
      </x:c>
      <x:c r="F1711" t="s">
        <x:v>99</x:v>
      </x:c>
      <x:c r="G1711" s="6">
        <x:v>110.36371414205674</x:v>
      </x:c>
      <x:c r="H1711" t="s">
        <x:v>97</x:v>
      </x:c>
      <x:c r="I1711" s="6">
        <x:v>27.134518889574792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20.153</x:v>
      </x:c>
      <x:c r="S1711" s="8">
        <x:v>119430.36638391846</x:v>
      </x:c>
      <x:c r="T1711" s="12">
        <x:v>236524.14707506727</x:v>
      </x:c>
      <x:c r="U1711" s="12">
        <x:v>22.75</x:v>
      </x:c>
      <x:c r="V1711" s="12">
        <x:v>51</x:v>
      </x:c>
      <x:c r="W1711" s="12">
        <x:f>NA()</x:f>
      </x:c>
    </x:row>
    <x:row r="1712">
      <x:c r="A1712">
        <x:v>208212</x:v>
      </x:c>
      <x:c r="B1712" s="1">
        <x:v>44777.72857117344</x:v>
      </x:c>
      <x:c r="C1712" s="6">
        <x:v>28.493245481666666</x:v>
      </x:c>
      <x:c r="D1712" s="14" t="s">
        <x:v>94</x:v>
      </x:c>
      <x:c r="E1712" s="15">
        <x:v>44771.48123137894</x:v>
      </x:c>
      <x:c r="F1712" t="s">
        <x:v>99</x:v>
      </x:c>
      <x:c r="G1712" s="6">
        <x:v>110.32739795532301</x:v>
      </x:c>
      <x:c r="H1712" t="s">
        <x:v>97</x:v>
      </x:c>
      <x:c r="I1712" s="6">
        <x:v>27.140258599644767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20.156</x:v>
      </x:c>
      <x:c r="S1712" s="8">
        <x:v>119428.21062556468</x:v>
      </x:c>
      <x:c r="T1712" s="12">
        <x:v>236542.96154067948</x:v>
      </x:c>
      <x:c r="U1712" s="12">
        <x:v>22.75</x:v>
      </x:c>
      <x:c r="V1712" s="12">
        <x:v>51</x:v>
      </x:c>
      <x:c r="W1712" s="12">
        <x:f>NA()</x:f>
      </x:c>
    </x:row>
    <x:row r="1713">
      <x:c r="A1713">
        <x:v>208220</x:v>
      </x:c>
      <x:c r="B1713" s="1">
        <x:v>44777.72858283288</x:v>
      </x:c>
      <x:c r="C1713" s="6">
        <x:v>28.51003508333333</x:v>
      </x:c>
      <x:c r="D1713" s="14" t="s">
        <x:v>94</x:v>
      </x:c>
      <x:c r="E1713" s="15">
        <x:v>44771.48123137894</x:v>
      </x:c>
      <x:c r="F1713" t="s">
        <x:v>99</x:v>
      </x:c>
      <x:c r="G1713" s="6">
        <x:v>110.3506894306571</x:v>
      </x:c>
      <x:c r="H1713" t="s">
        <x:v>97</x:v>
      </x:c>
      <x:c r="I1713" s="6">
        <x:v>27.12838852944924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20.154999999999998</x:v>
      </x:c>
      <x:c r="S1713" s="8">
        <x:v>119432.39153151514</x:v>
      </x:c>
      <x:c r="T1713" s="12">
        <x:v>236535.8088649849</x:v>
      </x:c>
      <x:c r="U1713" s="12">
        <x:v>22.75</x:v>
      </x:c>
      <x:c r="V1713" s="12">
        <x:v>51</x:v>
      </x:c>
      <x:c r="W1713" s="12">
        <x:f>NA()</x:f>
      </x:c>
    </x:row>
    <x:row r="1714">
      <x:c r="A1714">
        <x:v>208224</x:v>
      </x:c>
      <x:c r="B1714" s="1">
        <x:v>44777.728594469794</x:v>
      </x:c>
      <x:c r="C1714" s="6">
        <x:v>28.526792251666667</x:v>
      </x:c>
      <x:c r="D1714" s="14" t="s">
        <x:v>94</x:v>
      </x:c>
      <x:c r="E1714" s="15">
        <x:v>44771.48123137894</x:v>
      </x:c>
      <x:c r="F1714" t="s">
        <x:v>99</x:v>
      </x:c>
      <x:c r="G1714" s="6">
        <x:v>110.35838901910974</x:v>
      </x:c>
      <x:c r="H1714" t="s">
        <x:v>97</x:v>
      </x:c>
      <x:c r="I1714" s="6">
        <x:v>27.121536963735252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20.154999999999998</x:v>
      </x:c>
      <x:c r="S1714" s="8">
        <x:v>119449.921472746</x:v>
      </x:c>
      <x:c r="T1714" s="12">
        <x:v>236541.2501628546</x:v>
      </x:c>
      <x:c r="U1714" s="12">
        <x:v>22.75</x:v>
      </x:c>
      <x:c r="V1714" s="12">
        <x:v>51</x:v>
      </x:c>
      <x:c r="W1714" s="12">
        <x:f>NA()</x:f>
      </x:c>
    </x:row>
    <x:row r="1715">
      <x:c r="A1715">
        <x:v>208233</x:v>
      </x:c>
      <x:c r="B1715" s="1">
        <x:v>44777.728605394565</x:v>
      </x:c>
      <x:c r="C1715" s="6">
        <x:v>28.542523916666667</x:v>
      </x:c>
      <x:c r="D1715" s="14" t="s">
        <x:v>94</x:v>
      </x:c>
      <x:c r="E1715" s="15">
        <x:v>44771.48123137894</x:v>
      </x:c>
      <x:c r="F1715" t="s">
        <x:v>99</x:v>
      </x:c>
      <x:c r="G1715" s="6">
        <x:v>110.35329579363878</x:v>
      </x:c>
      <x:c r="H1715" t="s">
        <x:v>97</x:v>
      </x:c>
      <x:c r="I1715" s="6">
        <x:v>27.11720966627854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20.156</x:v>
      </x:c>
      <x:c r="S1715" s="8">
        <x:v>119436.32738379804</x:v>
      </x:c>
      <x:c r="T1715" s="12">
        <x:v>236527.79479479845</x:v>
      </x:c>
      <x:c r="U1715" s="12">
        <x:v>22.75</x:v>
      </x:c>
      <x:c r="V1715" s="12">
        <x:v>51</x:v>
      </x:c>
      <x:c r="W1715" s="12">
        <x:f>NA()</x:f>
      </x:c>
    </x:row>
    <x:row r="1716">
      <x:c r="A1716">
        <x:v>208240</x:v>
      </x:c>
      <x:c r="B1716" s="1">
        <x:v>44777.72861705066</x:v>
      </x:c>
      <x:c r="C1716" s="6">
        <x:v>28.55930869333333</x:v>
      </x:c>
      <x:c r="D1716" s="14" t="s">
        <x:v>94</x:v>
      </x:c>
      <x:c r="E1716" s="15">
        <x:v>44771.48123137894</x:v>
      </x:c>
      <x:c r="F1716" t="s">
        <x:v>99</x:v>
      </x:c>
      <x:c r="G1716" s="6">
        <x:v>110.30304999436734</x:v>
      </x:c>
      <x:c r="H1716" t="s">
        <x:v>97</x:v>
      </x:c>
      <x:c r="I1716" s="6">
        <x:v>27.12649533226204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20.16</x:v>
      </x:c>
      <x:c r="S1716" s="8">
        <x:v>119447.02285381351</x:v>
      </x:c>
      <x:c r="T1716" s="12">
        <x:v>236532.24152449268</x:v>
      </x:c>
      <x:c r="U1716" s="12">
        <x:v>22.75</x:v>
      </x:c>
      <x:c r="V1716" s="12">
        <x:v>51</x:v>
      </x:c>
      <x:c r="W1716" s="12">
        <x:f>NA()</x:f>
      </x:c>
    </x:row>
    <x:row r="1717">
      <x:c r="A1717">
        <x:v>208244</x:v>
      </x:c>
      <x:c r="B1717" s="1">
        <x:v>44777.72862870761</x:v>
      </x:c>
      <x:c r="C1717" s="6">
        <x:v>28.576094695</x:v>
      </x:c>
      <x:c r="D1717" s="14" t="s">
        <x:v>94</x:v>
      </x:c>
      <x:c r="E1717" s="15">
        <x:v>44771.48123137894</x:v>
      </x:c>
      <x:c r="F1717" t="s">
        <x:v>99</x:v>
      </x:c>
      <x:c r="G1717" s="6">
        <x:v>110.27416800951048</x:v>
      </x:c>
      <x:c r="H1717" t="s">
        <x:v>97</x:v>
      </x:c>
      <x:c r="I1717" s="6">
        <x:v>27.1433538400388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20.160999999999998</x:v>
      </x:c>
      <x:c r="S1717" s="8">
        <x:v>119452.01314676696</x:v>
      </x:c>
      <x:c r="T1717" s="12">
        <x:v>236527.75225621468</x:v>
      </x:c>
      <x:c r="U1717" s="12">
        <x:v>22.75</x:v>
      </x:c>
      <x:c r="V1717" s="12">
        <x:v>51</x:v>
      </x:c>
      <x:c r="W1717" s="12">
        <x:f>NA()</x:f>
      </x:c>
    </x:row>
    <x:row r="1718">
      <x:c r="A1718">
        <x:v>208252</x:v>
      </x:c>
      <x:c r="B1718" s="1">
        <x:v>44777.72864021308</x:v>
      </x:c>
      <x:c r="C1718" s="6">
        <x:v>28.592662563333334</x:v>
      </x:c>
      <x:c r="D1718" s="14" t="s">
        <x:v>94</x:v>
      </x:c>
      <x:c r="E1718" s="15">
        <x:v>44771.48123137894</x:v>
      </x:c>
      <x:c r="F1718" t="s">
        <x:v>99</x:v>
      </x:c>
      <x:c r="G1718" s="6">
        <x:v>110.27237968863896</x:v>
      </x:c>
      <x:c r="H1718" t="s">
        <x:v>97</x:v>
      </x:c>
      <x:c r="I1718" s="6">
        <x:v>27.144946537664055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20.160999999999998</x:v>
      </x:c>
      <x:c r="S1718" s="8">
        <x:v>119458.59073486998</x:v>
      </x:c>
      <x:c r="T1718" s="12">
        <x:v>236534.83494437268</x:v>
      </x:c>
      <x:c r="U1718" s="12">
        <x:v>22.75</x:v>
      </x:c>
      <x:c r="V1718" s="12">
        <x:v>51</x:v>
      </x:c>
      <x:c r="W1718" s="12">
        <x:f>NA()</x:f>
      </x:c>
    </x:row>
    <x:row r="1719">
      <x:c r="A1719">
        <x:v>208253</x:v>
      </x:c>
      <x:c r="B1719" s="1">
        <x:v>44777.72865185816</x:v>
      </x:c>
      <x:c r="C1719" s="6">
        <x:v>28.609431488333332</x:v>
      </x:c>
      <x:c r="D1719" s="14" t="s">
        <x:v>94</x:v>
      </x:c>
      <x:c r="E1719" s="15">
        <x:v>44771.48123137894</x:v>
      </x:c>
      <x:c r="F1719" t="s">
        <x:v>99</x:v>
      </x:c>
      <x:c r="G1719" s="6">
        <x:v>110.2787908621197</x:v>
      </x:c>
      <x:c r="H1719" t="s">
        <x:v>97</x:v>
      </x:c>
      <x:c r="I1719" s="6">
        <x:v>27.139236870432796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20.160999999999998</x:v>
      </x:c>
      <x:c r="S1719" s="8">
        <x:v>119457.85489569267</x:v>
      </x:c>
      <x:c r="T1719" s="12">
        <x:v>236519.03817500995</x:v>
      </x:c>
      <x:c r="U1719" s="12">
        <x:v>22.75</x:v>
      </x:c>
      <x:c r="V1719" s="12">
        <x:v>51</x:v>
      </x:c>
      <x:c r="W1719" s="12">
        <x:f>NA()</x:f>
      </x:c>
    </x:row>
    <x:row r="1720">
      <x:c r="A1720">
        <x:v>208264</x:v>
      </x:c>
      <x:c r="B1720" s="1">
        <x:v>44777.728663486945</x:v>
      </x:c>
      <x:c r="C1720" s="6">
        <x:v>28.626176941666667</x:v>
      </x:c>
      <x:c r="D1720" s="14" t="s">
        <x:v>94</x:v>
      </x:c>
      <x:c r="E1720" s="15">
        <x:v>44771.48123137894</x:v>
      </x:c>
      <x:c r="F1720" t="s">
        <x:v>99</x:v>
      </x:c>
      <x:c r="G1720" s="6">
        <x:v>110.28869998752809</x:v>
      </x:c>
      <x:c r="H1720" t="s">
        <x:v>97</x:v>
      </x:c>
      <x:c r="I1720" s="6">
        <x:v>27.14813193518239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20.159</x:v>
      </x:c>
      <x:c r="S1720" s="8">
        <x:v>119465.41773433858</x:v>
      </x:c>
      <x:c r="T1720" s="12">
        <x:v>236530.5466036937</x:v>
      </x:c>
      <x:c r="U1720" s="12">
        <x:v>22.75</x:v>
      </x:c>
      <x:c r="V1720" s="12">
        <x:v>51</x:v>
      </x:c>
      <x:c r="W1720" s="12">
        <x:f>NA()</x:f>
      </x:c>
    </x:row>
    <x:row r="1721">
      <x:c r="A1721">
        <x:v>208268</x:v>
      </x:c>
      <x:c r="B1721" s="1">
        <x:v>44777.728675137776</x:v>
      </x:c>
      <x:c r="C1721" s="6">
        <x:v>28.642954135</x:v>
      </x:c>
      <x:c r="D1721" s="14" t="s">
        <x:v>94</x:v>
      </x:c>
      <x:c r="E1721" s="15">
        <x:v>44771.48123137894</x:v>
      </x:c>
      <x:c r="F1721" t="s">
        <x:v>99</x:v>
      </x:c>
      <x:c r="G1721" s="6">
        <x:v>110.26914695607371</x:v>
      </x:c>
      <x:c r="H1721" t="s">
        <x:v>97</x:v>
      </x:c>
      <x:c r="I1721" s="6">
        <x:v>27.138966412752325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20.162</x:v>
      </x:c>
      <x:c r="S1721" s="8">
        <x:v>119457.82013145999</x:v>
      </x:c>
      <x:c r="T1721" s="12">
        <x:v>236526.95299569226</x:v>
      </x:c>
      <x:c r="U1721" s="12">
        <x:v>22.75</x:v>
      </x:c>
      <x:c r="V1721" s="12">
        <x:v>51</x:v>
      </x:c>
      <x:c r="W1721" s="12">
        <x:f>NA()</x:f>
      </x:c>
    </x:row>
    <x:row r="1722">
      <x:c r="A1722">
        <x:v>208271</x:v>
      </x:c>
      <x:c r="B1722" s="1">
        <x:v>44777.728686773684</x:v>
      </x:c>
      <x:c r="C1722" s="6">
        <x:v>28.659709843333335</x:v>
      </x:c>
      <x:c r="D1722" s="14" t="s">
        <x:v>94</x:v>
      </x:c>
      <x:c r="E1722" s="15">
        <x:v>44771.48123137894</x:v>
      </x:c>
      <x:c r="F1722" t="s">
        <x:v>99</x:v>
      </x:c>
      <x:c r="G1722" s="6">
        <x:v>110.26711621708189</x:v>
      </x:c>
      <x:c r="H1722" t="s">
        <x:v>97</x:v>
      </x:c>
      <x:c r="I1722" s="6">
        <x:v>27.149634482230795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20.160999999999998</x:v>
      </x:c>
      <x:c r="S1722" s="8">
        <x:v>119467.82247642573</x:v>
      </x:c>
      <x:c r="T1722" s="12">
        <x:v>236532.0715803413</x:v>
      </x:c>
      <x:c r="U1722" s="12">
        <x:v>22.75</x:v>
      </x:c>
      <x:c r="V1722" s="12">
        <x:v>51</x:v>
      </x:c>
      <x:c r="W1722" s="12">
        <x:f>NA()</x:f>
      </x:c>
    </x:row>
    <x:row r="1723">
      <x:c r="A1723">
        <x:v>208278</x:v>
      </x:c>
      <x:c r="B1723" s="1">
        <x:v>44777.72869841787</x:v>
      </x:c>
      <x:c r="C1723" s="6">
        <x:v>28.676477466666668</x:v>
      </x:c>
      <x:c r="D1723" s="14" t="s">
        <x:v>94</x:v>
      </x:c>
      <x:c r="E1723" s="15">
        <x:v>44771.48123137894</x:v>
      </x:c>
      <x:c r="F1723" t="s">
        <x:v>99</x:v>
      </x:c>
      <x:c r="G1723" s="6">
        <x:v>110.24906039856485</x:v>
      </x:c>
      <x:c r="H1723" t="s">
        <x:v>97</x:v>
      </x:c>
      <x:c r="I1723" s="6">
        <x:v>27.13028172770464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20.165</x:v>
      </x:c>
      <x:c r="S1723" s="8">
        <x:v>119481.71676972517</x:v>
      </x:c>
      <x:c r="T1723" s="12">
        <x:v>236537.38870873518</x:v>
      </x:c>
      <x:c r="U1723" s="12">
        <x:v>22.75</x:v>
      </x:c>
      <x:c r="V1723" s="12">
        <x:v>51</x:v>
      </x:c>
      <x:c r="W1723" s="12">
        <x:f>NA()</x:f>
      </x:c>
    </x:row>
    <x:row r="1724">
      <x:c r="A1724">
        <x:v>208284</x:v>
      </x:c>
      <x:c r="B1724" s="1">
        <x:v>44777.72870991105</x:v>
      </x:c>
      <x:c r="C1724" s="6">
        <x:v>28.693027641666667</x:v>
      </x:c>
      <x:c r="D1724" s="14" t="s">
        <x:v>94</x:v>
      </x:c>
      <x:c r="E1724" s="15">
        <x:v>44771.48123137894</x:v>
      </x:c>
      <x:c r="F1724" t="s">
        <x:v>99</x:v>
      </x:c>
      <x:c r="G1724" s="6">
        <x:v>110.26356058333108</x:v>
      </x:c>
      <x:c r="H1724" t="s">
        <x:v>97</x:v>
      </x:c>
      <x:c r="I1724" s="6">
        <x:v>27.126224875607477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20.163999999999998</x:v>
      </x:c>
      <x:c r="S1724" s="8">
        <x:v>119477.67268468362</x:v>
      </x:c>
      <x:c r="T1724" s="12">
        <x:v>236532.50256571866</x:v>
      </x:c>
      <x:c r="U1724" s="12">
        <x:v>22.75</x:v>
      </x:c>
      <x:c r="V1724" s="12">
        <x:v>51</x:v>
      </x:c>
      <x:c r="W1724" s="12">
        <x:f>NA()</x:f>
      </x:c>
    </x:row>
    <x:row r="1725">
      <x:c r="A1725">
        <x:v>208293</x:v>
      </x:c>
      <x:c r="B1725" s="1">
        <x:v>44777.72872154751</x:v>
      </x:c>
      <x:c r="C1725" s="6">
        <x:v>28.70978415</x:v>
      </x:c>
      <x:c r="D1725" s="14" t="s">
        <x:v>94</x:v>
      </x:c>
      <x:c r="E1725" s="15">
        <x:v>44771.48123137894</x:v>
      </x:c>
      <x:c r="F1725" t="s">
        <x:v>99</x:v>
      </x:c>
      <x:c r="G1725" s="6">
        <x:v>110.30163232230868</x:v>
      </x:c>
      <x:c r="H1725" t="s">
        <x:v>97</x:v>
      </x:c>
      <x:c r="I1725" s="6">
        <x:v>27.12775746360103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20.16</x:v>
      </x:c>
      <x:c r="S1725" s="8">
        <x:v>119475.50519161324</x:v>
      </x:c>
      <x:c r="T1725" s="12">
        <x:v>236529.99956832742</x:v>
      </x:c>
      <x:c r="U1725" s="12">
        <x:v>22.75</x:v>
      </x:c>
      <x:c r="V1725" s="12">
        <x:v>51</x:v>
      </x:c>
      <x:c r="W1725" s="12">
        <x:f>NA()</x:f>
      </x:c>
    </x:row>
    <x:row r="1726">
      <x:c r="A1726">
        <x:v>208297</x:v>
      </x:c>
      <x:c r="B1726" s="1">
        <x:v>44777.72873319462</x:v>
      </x:c>
      <x:c r="C1726" s="6">
        <x:v>28.726555998333332</x:v>
      </x:c>
      <x:c r="D1726" s="14" t="s">
        <x:v>94</x:v>
      </x:c>
      <x:c r="E1726" s="15">
        <x:v>44771.48123137894</x:v>
      </x:c>
      <x:c r="F1726" t="s">
        <x:v>99</x:v>
      </x:c>
      <x:c r="G1726" s="6">
        <x:v>110.3117520879307</x:v>
      </x:c>
      <x:c r="H1726" t="s">
        <x:v>97</x:v>
      </x:c>
      <x:c r="I1726" s="6">
        <x:v>27.12760720984579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20.159</x:v>
      </x:c>
      <x:c r="S1726" s="8">
        <x:v>119453.35440412474</x:v>
      </x:c>
      <x:c r="T1726" s="12">
        <x:v>236522.89485497025</x:v>
      </x:c>
      <x:c r="U1726" s="12">
        <x:v>22.75</x:v>
      </x:c>
      <x:c r="V1726" s="12">
        <x:v>51</x:v>
      </x:c>
      <x:c r="W1726" s="12">
        <x:f>NA()</x:f>
      </x:c>
    </x:row>
    <x:row r="1727">
      <x:c r="A1727">
        <x:v>208303</x:v>
      </x:c>
      <x:c r="B1727" s="1">
        <x:v>44777.72874483348</x:v>
      </x:c>
      <x:c r="C1727" s="6">
        <x:v>28.743315951666666</x:v>
      </x:c>
      <x:c r="D1727" s="14" t="s">
        <x:v>94</x:v>
      </x:c>
      <x:c r="E1727" s="15">
        <x:v>44771.48123137894</x:v>
      </x:c>
      <x:c r="F1727" t="s">
        <x:v>99</x:v>
      </x:c>
      <x:c r="G1727" s="6">
        <x:v>110.29029197999112</x:v>
      </x:c>
      <x:c r="H1727" t="s">
        <x:v>97</x:v>
      </x:c>
      <x:c r="I1727" s="6">
        <x:v>27.137854531405537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20.16</x:v>
      </x:c>
      <x:c r="S1727" s="8">
        <x:v>119465.70397611235</x:v>
      </x:c>
      <x:c r="T1727" s="12">
        <x:v>236528.45436689912</x:v>
      </x:c>
      <x:c r="U1727" s="12">
        <x:v>22.75</x:v>
      </x:c>
      <x:c r="V1727" s="12">
        <x:v>51</x:v>
      </x:c>
      <x:c r="W1727" s="12">
        <x:f>NA()</x:f>
      </x:c>
    </x:row>
    <x:row r="1728">
      <x:c r="A1728">
        <x:v>208309</x:v>
      </x:c>
      <x:c r="B1728" s="1">
        <x:v>44777.72875620262</x:v>
      </x:c>
      <x:c r="C1728" s="6">
        <x:v>28.759687508333332</x:v>
      </x:c>
      <x:c r="D1728" s="14" t="s">
        <x:v>94</x:v>
      </x:c>
      <x:c r="E1728" s="15">
        <x:v>44771.48123137894</x:v>
      </x:c>
      <x:c r="F1728" t="s">
        <x:v>99</x:v>
      </x:c>
      <x:c r="G1728" s="6">
        <x:v>110.2836776292131</x:v>
      </x:c>
      <x:c r="H1728" t="s">
        <x:v>97</x:v>
      </x:c>
      <x:c r="I1728" s="6">
        <x:v>27.143744501650417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20.16</x:v>
      </x:c>
      <x:c r="S1728" s="8">
        <x:v>119458.58601483377</x:v>
      </x:c>
      <x:c r="T1728" s="12">
        <x:v>236532.6111089057</x:v>
      </x:c>
      <x:c r="U1728" s="12">
        <x:v>22.75</x:v>
      </x:c>
      <x:c r="V1728" s="12">
        <x:v>51</x:v>
      </x:c>
      <x:c r="W1728" s="12">
        <x:f>NA()</x:f>
      </x:c>
    </x:row>
    <x:row r="1729">
      <x:c r="A1729">
        <x:v>208320</x:v>
      </x:c>
      <x:c r="B1729" s="1">
        <x:v>44777.728767916975</x:v>
      </x:c>
      <x:c r="C1729" s="6">
        <x:v>28.776556176666666</x:v>
      </x:c>
      <x:c r="D1729" s="14" t="s">
        <x:v>94</x:v>
      </x:c>
      <x:c r="E1729" s="15">
        <x:v>44771.48123137894</x:v>
      </x:c>
      <x:c r="F1729" t="s">
        <x:v>99</x:v>
      </x:c>
      <x:c r="G1729" s="6">
        <x:v>110.29384255739221</x:v>
      </x:c>
      <x:c r="H1729" t="s">
        <x:v>97</x:v>
      </x:c>
      <x:c r="I1729" s="6">
        <x:v>27.125834216034946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20.160999999999998</x:v>
      </x:c>
      <x:c r="S1729" s="8">
        <x:v>119458.22202318568</x:v>
      </x:c>
      <x:c r="T1729" s="12">
        <x:v>236533.10647169658</x:v>
      </x:c>
      <x:c r="U1729" s="12">
        <x:v>22.75</x:v>
      </x:c>
      <x:c r="V1729" s="12">
        <x:v>51</x:v>
      </x:c>
      <x:c r="W1729" s="12">
        <x:f>NA()</x:f>
      </x:c>
    </x:row>
    <x:row r="1730">
      <x:c r="A1730">
        <x:v>208316</x:v>
      </x:c>
      <x:c r="B1730" s="1">
        <x:v>44777.72877940476</x:v>
      </x:c>
      <x:c r="C1730" s="6">
        <x:v>28.793098586666666</x:v>
      </x:c>
      <x:c r="D1730" s="14" t="s">
        <x:v>94</x:v>
      </x:c>
      <x:c r="E1730" s="15">
        <x:v>44771.48123137894</x:v>
      </x:c>
      <x:c r="F1730" t="s">
        <x:v>99</x:v>
      </x:c>
      <x:c r="G1730" s="6">
        <x:v>110.31691706995281</x:v>
      </x:c>
      <x:c r="H1730" t="s">
        <x:v>97</x:v>
      </x:c>
      <x:c r="I1730" s="6">
        <x:v>27.12300944816934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20.159</x:v>
      </x:c>
      <x:c r="S1730" s="8">
        <x:v>119469.93881694964</x:v>
      </x:c>
      <x:c r="T1730" s="12">
        <x:v>236537.19296548457</x:v>
      </x:c>
      <x:c r="U1730" s="12">
        <x:v>22.75</x:v>
      </x:c>
      <x:c r="V1730" s="12">
        <x:v>51</x:v>
      </x:c>
      <x:c r="W1730" s="12">
        <x:f>NA()</x:f>
      </x:c>
    </x:row>
    <x:row r="1731">
      <x:c r="A1731">
        <x:v>208325</x:v>
      </x:c>
      <x:c r="B1731" s="1">
        <x:v>44777.72879093356</x:v>
      </x:c>
      <x:c r="C1731" s="6">
        <x:v>28.809700055</x:v>
      </x:c>
      <x:c r="D1731" s="14" t="s">
        <x:v>94</x:v>
      </x:c>
      <x:c r="E1731" s="15">
        <x:v>44771.48123137894</x:v>
      </x:c>
      <x:c r="F1731" t="s">
        <x:v>99</x:v>
      </x:c>
      <x:c r="G1731" s="6">
        <x:v>110.29459285797108</x:v>
      </x:c>
      <x:c r="H1731" t="s">
        <x:v>97</x:v>
      </x:c>
      <x:c r="I1731" s="6">
        <x:v>27.11630814667751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20.162</x:v>
      </x:c>
      <x:c r="S1731" s="8">
        <x:v>119469.8712449831</x:v>
      </x:c>
      <x:c r="T1731" s="12">
        <x:v>236529.91743687296</x:v>
      </x:c>
      <x:c r="U1731" s="12">
        <x:v>22.75</x:v>
      </x:c>
      <x:c r="V1731" s="12">
        <x:v>51</x:v>
      </x:c>
      <x:c r="W1731" s="12">
        <x:f>NA()</x:f>
      </x:c>
    </x:row>
    <x:row r="1732">
      <x:c r="A1732">
        <x:v>208335</x:v>
      </x:c>
      <x:c r="B1732" s="1">
        <x:v>44777.728802563535</x:v>
      </x:c>
      <x:c r="C1732" s="6">
        <x:v>28.826447228333333</x:v>
      </x:c>
      <x:c r="D1732" s="14" t="s">
        <x:v>94</x:v>
      </x:c>
      <x:c r="E1732" s="15">
        <x:v>44771.48123137894</x:v>
      </x:c>
      <x:c r="F1732" t="s">
        <x:v>99</x:v>
      </x:c>
      <x:c r="G1732" s="6">
        <x:v>110.30341465357398</x:v>
      </x:c>
      <x:c r="H1732" t="s">
        <x:v>97</x:v>
      </x:c>
      <x:c r="I1732" s="6">
        <x:v>27.135029753424078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20.159</x:v>
      </x:c>
      <x:c r="S1732" s="8">
        <x:v>119476.07518556486</x:v>
      </x:c>
      <x:c r="T1732" s="12">
        <x:v>236538.7538227157</x:v>
      </x:c>
      <x:c r="U1732" s="12">
        <x:v>22.75</x:v>
      </x:c>
      <x:c r="V1732" s="12">
        <x:v>51</x:v>
      </x:c>
      <x:c r="W1732" s="12">
        <x:f>NA()</x:f>
      </x:c>
    </x:row>
    <x:row r="1733">
      <x:c r="A1733">
        <x:v>208337</x:v>
      </x:c>
      <x:c r="B1733" s="1">
        <x:v>44777.72881421134</x:v>
      </x:c>
      <x:c r="C1733" s="6">
        <x:v>28.843220076666668</x:v>
      </x:c>
      <x:c r="D1733" s="14" t="s">
        <x:v>94</x:v>
      </x:c>
      <x:c r="E1733" s="15">
        <x:v>44771.48123137894</x:v>
      </x:c>
      <x:c r="F1733" t="s">
        <x:v>99</x:v>
      </x:c>
      <x:c r="G1733" s="6">
        <x:v>110.24204334218065</x:v>
      </x:c>
      <x:c r="H1733" t="s">
        <x:v>97</x:v>
      </x:c>
      <x:c r="I1733" s="6">
        <x:v>27.13653229460715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20.165</x:v>
      </x:c>
      <x:c r="S1733" s="8">
        <x:v>119476.1502142938</x:v>
      </x:c>
      <x:c r="T1733" s="12">
        <x:v>236531.32623807085</x:v>
      </x:c>
      <x:c r="U1733" s="12">
        <x:v>22.75</x:v>
      </x:c>
      <x:c r="V1733" s="12">
        <x:v>51</x:v>
      </x:c>
      <x:c r="W1733" s="12">
        <x:f>NA()</x:f>
      </x:c>
    </x:row>
    <x:row r="1734">
      <x:c r="A1734">
        <x:v>208345</x:v>
      </x:c>
      <x:c r="B1734" s="1">
        <x:v>44777.72882583546</x:v>
      </x:c>
      <x:c r="C1734" s="6">
        <x:v>28.85995880666667</x:v>
      </x:c>
      <x:c r="D1734" s="14" t="s">
        <x:v>94</x:v>
      </x:c>
      <x:c r="E1734" s="15">
        <x:v>44771.48123137894</x:v>
      </x:c>
      <x:c r="F1734" t="s">
        <x:v>99</x:v>
      </x:c>
      <x:c r="G1734" s="6">
        <x:v>110.24056706497748</x:v>
      </x:c>
      <x:c r="H1734" t="s">
        <x:v>97</x:v>
      </x:c>
      <x:c r="I1734" s="6">
        <x:v>27.128989544652995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20.166</x:v>
      </x:c>
      <x:c r="S1734" s="8">
        <x:v>119487.1593863429</x:v>
      </x:c>
      <x:c r="T1734" s="12">
        <x:v>236542.9303624641</x:v>
      </x:c>
      <x:c r="U1734" s="12">
        <x:v>22.75</x:v>
      </x:c>
      <x:c r="V1734" s="12">
        <x:v>51</x:v>
      </x:c>
      <x:c r="W1734" s="12">
        <x:f>NA()</x:f>
      </x:c>
    </x:row>
    <x:row r="1735">
      <x:c r="A1735">
        <x:v>208352</x:v>
      </x:c>
      <x:c r="B1735" s="1">
        <x:v>44777.728837206436</x:v>
      </x:c>
      <x:c r="C1735" s="6">
        <x:v>28.876333006666666</x:v>
      </x:c>
      <x:c r="D1735" s="14" t="s">
        <x:v>94</x:v>
      </x:c>
      <x:c r="E1735" s="15">
        <x:v>44771.48123137894</x:v>
      </x:c>
      <x:c r="F1735" t="s">
        <x:v>99</x:v>
      </x:c>
      <x:c r="G1735" s="6">
        <x:v>110.242937509775</x:v>
      </x:c>
      <x:c r="H1735" t="s">
        <x:v>97</x:v>
      </x:c>
      <x:c r="I1735" s="6">
        <x:v>27.118021034127196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20.166999999999998</x:v>
      </x:c>
      <x:c r="S1735" s="8">
        <x:v>119486.97235598072</x:v>
      </x:c>
      <x:c r="T1735" s="12">
        <x:v>236528.24474468897</x:v>
      </x:c>
      <x:c r="U1735" s="12">
        <x:v>22.75</x:v>
      </x:c>
      <x:c r="V1735" s="12">
        <x:v>51</x:v>
      </x:c>
      <x:c r="W1735" s="12">
        <x:f>NA()</x:f>
      </x:c>
    </x:row>
    <x:row r="1736">
      <x:c r="A1736">
        <x:v>208357</x:v>
      </x:c>
      <x:c r="B1736" s="1">
        <x:v>44777.72884891613</x:v>
      </x:c>
      <x:c r="C1736" s="6">
        <x:v>28.893194968333333</x:v>
      </x:c>
      <x:c r="D1736" s="14" t="s">
        <x:v>94</x:v>
      </x:c>
      <x:c r="E1736" s="15">
        <x:v>44771.48123137894</x:v>
      </x:c>
      <x:c r="F1736" t="s">
        <x:v>99</x:v>
      </x:c>
      <x:c r="G1736" s="6">
        <x:v>110.25423118541089</x:v>
      </x:c>
      <x:c r="H1736" t="s">
        <x:v>97</x:v>
      </x:c>
      <x:c r="I1736" s="6">
        <x:v>27.116819007755566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20.166</x:v>
      </x:c>
      <x:c r="S1736" s="8">
        <x:v>119496.00678130431</x:v>
      </x:c>
      <x:c r="T1736" s="12">
        <x:v>236524.3228705546</x:v>
      </x:c>
      <x:c r="U1736" s="12">
        <x:v>22.75</x:v>
      </x:c>
      <x:c r="V1736" s="12">
        <x:v>51</x:v>
      </x:c>
      <x:c r="W1736" s="12">
        <x:f>NA()</x:f>
      </x:c>
    </x:row>
    <x:row r="1737">
      <x:c r="A1737">
        <x:v>208361</x:v>
      </x:c>
      <x:c r="B1737" s="1">
        <x:v>44777.72886005541</x:v>
      </x:c>
      <x:c r="C1737" s="6">
        <x:v>28.909235528333333</x:v>
      </x:c>
      <x:c r="D1737" s="14" t="s">
        <x:v>94</x:v>
      </x:c>
      <x:c r="E1737" s="15">
        <x:v>44771.48123137894</x:v>
      </x:c>
      <x:c r="F1737" t="s">
        <x:v>99</x:v>
      </x:c>
      <x:c r="G1737" s="6">
        <x:v>110.23654489106816</x:v>
      </x:c>
      <x:c r="H1737" t="s">
        <x:v>97</x:v>
      </x:c>
      <x:c r="I1737" s="6">
        <x:v>27.14143058353602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20.165</x:v>
      </x:c>
      <x:c r="S1737" s="8">
        <x:v>119484.77034490825</x:v>
      </x:c>
      <x:c r="T1737" s="12">
        <x:v>236534.43219756984</x:v>
      </x:c>
      <x:c r="U1737" s="12">
        <x:v>22.75</x:v>
      </x:c>
      <x:c r="V1737" s="12">
        <x:v>51</x:v>
      </x:c>
      <x:c r="W1737" s="12">
        <x:f>NA()</x:f>
      </x:c>
    </x:row>
    <x:row r="1738">
      <x:c r="A1738">
        <x:v>208371</x:v>
      </x:c>
      <x:c r="B1738" s="1">
        <x:v>44777.72887180024</x:v>
      </x:c>
      <x:c r="C1738" s="6">
        <x:v>28.92614808</x:v>
      </x:c>
      <x:c r="D1738" s="14" t="s">
        <x:v>94</x:v>
      </x:c>
      <x:c r="E1738" s="15">
        <x:v>44771.48123137894</x:v>
      </x:c>
      <x:c r="F1738" t="s">
        <x:v>99</x:v>
      </x:c>
      <x:c r="G1738" s="6">
        <x:v>110.24838565100382</x:v>
      </x:c>
      <x:c r="H1738" t="s">
        <x:v>97</x:v>
      </x:c>
      <x:c r="I1738" s="6">
        <x:v>27.13088274324764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20.165</x:v>
      </x:c>
      <x:c r="S1738" s="8">
        <x:v>119485.46935229987</x:v>
      </x:c>
      <x:c r="T1738" s="12">
        <x:v>236534.2421251172</x:v>
      </x:c>
      <x:c r="U1738" s="12">
        <x:v>22.75</x:v>
      </x:c>
      <x:c r="V1738" s="12">
        <x:v>51</x:v>
      </x:c>
      <x:c r="W1738" s="12">
        <x:f>NA()</x:f>
      </x:c>
    </x:row>
    <x:row r="1739">
      <x:c r="A1739">
        <x:v>208376</x:v>
      </x:c>
      <x:c r="B1739" s="1">
        <x:v>44777.728883535165</x:v>
      </x:c>
      <x:c r="C1739" s="6">
        <x:v>28.943046383333332</x:v>
      </x:c>
      <x:c r="D1739" s="14" t="s">
        <x:v>94</x:v>
      </x:c>
      <x:c r="E1739" s="15">
        <x:v>44771.48123137894</x:v>
      </x:c>
      <x:c r="F1739" t="s">
        <x:v>99</x:v>
      </x:c>
      <x:c r="G1739" s="6">
        <x:v>110.23823148653953</x:v>
      </x:c>
      <x:c r="H1739" t="s">
        <x:v>97</x:v>
      </x:c>
      <x:c r="I1739" s="6">
        <x:v>27.139928040159703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20.165</x:v>
      </x:c>
      <x:c r="S1739" s="8">
        <x:v>119485.13719208122</x:v>
      </x:c>
      <x:c r="T1739" s="12">
        <x:v>236530.54236567626</x:v>
      </x:c>
      <x:c r="U1739" s="12">
        <x:v>22.75</x:v>
      </x:c>
      <x:c r="V1739" s="12">
        <x:v>51</x:v>
      </x:c>
      <x:c r="W1739" s="12">
        <x:f>NA()</x:f>
      </x:c>
    </x:row>
    <x:row r="1740">
      <x:c r="A1740">
        <x:v>208379</x:v>
      </x:c>
      <x:c r="B1740" s="1">
        <x:v>44777.7288947055</x:v>
      </x:c>
      <x:c r="C1740" s="6">
        <x:v>28.959131661666667</x:v>
      </x:c>
      <x:c r="D1740" s="14" t="s">
        <x:v>94</x:v>
      </x:c>
      <x:c r="E1740" s="15">
        <x:v>44771.48123137894</x:v>
      </x:c>
      <x:c r="F1740" t="s">
        <x:v>99</x:v>
      </x:c>
      <x:c r="G1740" s="6">
        <x:v>110.23297704064288</x:v>
      </x:c>
      <x:c r="H1740" t="s">
        <x:v>97</x:v>
      </x:c>
      <x:c r="I1740" s="6">
        <x:v>27.135750973108316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20.166</x:v>
      </x:c>
      <x:c r="S1740" s="8">
        <x:v>119501.20156951029</x:v>
      </x:c>
      <x:c r="T1740" s="12">
        <x:v>236533.07092676766</x:v>
      </x:c>
      <x:c r="U1740" s="12">
        <x:v>22.75</x:v>
      </x:c>
      <x:c r="V1740" s="12">
        <x:v>51</x:v>
      </x:c>
      <x:c r="W1740" s="12">
        <x:f>NA()</x:f>
      </x:c>
    </x:row>
    <x:row r="1741">
      <x:c r="A1741">
        <x:v>208390</x:v>
      </x:c>
      <x:c r="B1741" s="1">
        <x:v>44777.72890643092</x:v>
      </x:c>
      <x:c r="C1741" s="6">
        <x:v>28.97601627</x:v>
      </x:c>
      <x:c r="D1741" s="14" t="s">
        <x:v>94</x:v>
      </x:c>
      <x:c r="E1741" s="15">
        <x:v>44771.48123137894</x:v>
      </x:c>
      <x:c r="F1741" t="s">
        <x:v>99</x:v>
      </x:c>
      <x:c r="G1741" s="6">
        <x:v>110.25235890176444</x:v>
      </x:c>
      <x:c r="H1741" t="s">
        <x:v>97</x:v>
      </x:c>
      <x:c r="I1741" s="6">
        <x:v>27.136201735489976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20.163999999999998</x:v>
      </x:c>
      <x:c r="S1741" s="8">
        <x:v>119486.78584223775</x:v>
      </x:c>
      <x:c r="T1741" s="12">
        <x:v>236526.70855220172</x:v>
      </x:c>
      <x:c r="U1741" s="12">
        <x:v>22.75</x:v>
      </x:c>
      <x:c r="V1741" s="12">
        <x:v>51</x:v>
      </x:c>
      <x:c r="W1741" s="12">
        <x:f>NA()</x:f>
      </x:c>
    </x:row>
    <x:row r="1742">
      <x:c r="A1742">
        <x:v>208394</x:v>
      </x:c>
      <x:c r="B1742" s="1">
        <x:v>44777.728918154535</x:v>
      </x:c>
      <x:c r="C1742" s="6">
        <x:v>28.99289827</x:v>
      </x:c>
      <x:c r="D1742" s="14" t="s">
        <x:v>94</x:v>
      </x:c>
      <x:c r="E1742" s="15">
        <x:v>44771.48123137894</x:v>
      </x:c>
      <x:c r="F1742" t="s">
        <x:v>99</x:v>
      </x:c>
      <x:c r="G1742" s="6">
        <x:v>110.24871536801642</x:v>
      </x:c>
      <x:c r="H1742" t="s">
        <x:v>97</x:v>
      </x:c>
      <x:c r="I1742" s="6">
        <x:v>27.139447226420998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20.163999999999998</x:v>
      </x:c>
      <x:c r="S1742" s="8">
        <x:v>119491.84321741945</x:v>
      </x:c>
      <x:c r="T1742" s="12">
        <x:v>236520.84555314702</x:v>
      </x:c>
      <x:c r="U1742" s="12">
        <x:v>22.75</x:v>
      </x:c>
      <x:c r="V1742" s="12">
        <x:v>51</x:v>
      </x:c>
      <x:c r="W1742" s="12">
        <x:f>NA()</x:f>
      </x:c>
    </x:row>
    <x:row r="1743">
      <x:c r="A1743">
        <x:v>208401</x:v>
      </x:c>
      <x:c r="B1743" s="1">
        <x:v>44777.72892984713</x:v>
      </x:c>
      <x:c r="C1743" s="6">
        <x:v>29.00973561</x:v>
      </x:c>
      <x:c r="D1743" s="14" t="s">
        <x:v>94</x:v>
      </x:c>
      <x:c r="E1743" s="15">
        <x:v>44771.48123137894</x:v>
      </x:c>
      <x:c r="F1743" t="s">
        <x:v>99</x:v>
      </x:c>
      <x:c r="G1743" s="6">
        <x:v>110.25553028011541</x:v>
      </x:c>
      <x:c r="H1743" t="s">
        <x:v>97</x:v>
      </x:c>
      <x:c r="I1743" s="6">
        <x:v>27.133376958899134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20.163999999999998</x:v>
      </x:c>
      <x:c r="S1743" s="8">
        <x:v>119490.25446212805</x:v>
      </x:c>
      <x:c r="T1743" s="12">
        <x:v>236521.44954631018</x:v>
      </x:c>
      <x:c r="U1743" s="12">
        <x:v>22.75</x:v>
      </x:c>
      <x:c r="V1743" s="12">
        <x:v>51</x:v>
      </x:c>
      <x:c r="W1743" s="12">
        <x:f>NA()</x:f>
      </x:c>
    </x:row>
    <x:row r="1744">
      <x:c r="A1744">
        <x:v>208404</x:v>
      </x:c>
      <x:c r="B1744" s="1">
        <x:v>44777.72894100762</x:v>
      </x:c>
      <x:c r="C1744" s="6">
        <x:v>29.025806715</x:v>
      </x:c>
      <x:c r="D1744" s="14" t="s">
        <x:v>94</x:v>
      </x:c>
      <x:c r="E1744" s="15">
        <x:v>44771.48123137894</x:v>
      </x:c>
      <x:c r="F1744" t="s">
        <x:v>99</x:v>
      </x:c>
      <x:c r="G1744" s="6">
        <x:v>110.27810520246749</x:v>
      </x:c>
      <x:c r="H1744" t="s">
        <x:v>97</x:v>
      </x:c>
      <x:c r="I1744" s="6">
        <x:v>27.113273032466623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20.163999999999998</x:v>
      </x:c>
      <x:c r="S1744" s="8">
        <x:v>119487.77686681175</x:v>
      </x:c>
      <x:c r="T1744" s="12">
        <x:v>236524.00853194378</x:v>
      </x:c>
      <x:c r="U1744" s="12">
        <x:v>22.75</x:v>
      </x:c>
      <x:c r="V1744" s="12">
        <x:v>51</x:v>
      </x:c>
      <x:c r="W1744" s="12">
        <x:f>NA()</x:f>
      </x:c>
    </x:row>
    <x:row r="1745">
      <x:c r="A1745">
        <x:v>208413</x:v>
      </x:c>
      <x:c r="B1745" s="1">
        <x:v>44777.728952749494</x:v>
      </x:c>
      <x:c r="C1745" s="6">
        <x:v>29.042715003333335</x:v>
      </x:c>
      <x:c r="D1745" s="14" t="s">
        <x:v>94</x:v>
      </x:c>
      <x:c r="E1745" s="15">
        <x:v>44771.48123137894</x:v>
      </x:c>
      <x:c r="F1745" t="s">
        <x:v>99</x:v>
      </x:c>
      <x:c r="G1745" s="6">
        <x:v>110.25782455836801</x:v>
      </x:c>
      <x:c r="H1745" t="s">
        <x:v>97</x:v>
      </x:c>
      <x:c r="I1745" s="6">
        <x:v>27.131333504975373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20.163999999999998</x:v>
      </x:c>
      <x:c r="S1745" s="8">
        <x:v>119481.06097710997</x:v>
      </x:c>
      <x:c r="T1745" s="12">
        <x:v>236530.35072940204</x:v>
      </x:c>
      <x:c r="U1745" s="12">
        <x:v>22.75</x:v>
      </x:c>
      <x:c r="V1745" s="12">
        <x:v>51</x:v>
      </x:c>
      <x:c r="W1745" s="12">
        <x:f>NA()</x:f>
      </x:c>
    </x:row>
    <x:row r="1746">
      <x:c r="A1746">
        <x:v>208418</x:v>
      </x:c>
      <x:c r="B1746" s="1">
        <x:v>44777.72896446015</x:v>
      </x:c>
      <x:c r="C1746" s="6">
        <x:v>29.059578348333332</x:v>
      </x:c>
      <x:c r="D1746" s="14" t="s">
        <x:v>94</x:v>
      </x:c>
      <x:c r="E1746" s="15">
        <x:v>44771.48123137894</x:v>
      </x:c>
      <x:c r="F1746" t="s">
        <x:v>99</x:v>
      </x:c>
      <x:c r="G1746" s="6">
        <x:v>110.24460718498557</x:v>
      </x:c>
      <x:c r="H1746" t="s">
        <x:v>97</x:v>
      </x:c>
      <x:c r="I1746" s="6">
        <x:v>27.13424843227449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20.165</x:v>
      </x:c>
      <x:c r="S1746" s="8">
        <x:v>119491.4159116593</x:v>
      </x:c>
      <x:c r="T1746" s="12">
        <x:v>236534.83974262569</x:v>
      </x:c>
      <x:c r="U1746" s="12">
        <x:v>22.75</x:v>
      </x:c>
      <x:c r="V1746" s="12">
        <x:v>51</x:v>
      </x:c>
      <x:c r="W1746" s="12">
        <x:f>NA()</x:f>
      </x:c>
    </x:row>
    <x:row r="1747">
      <x:c r="A1747">
        <x:v>208422</x:v>
      </x:c>
      <x:c r="B1747" s="1">
        <x:v>44777.72897615252</x:v>
      </x:c>
      <x:c r="C1747" s="6">
        <x:v>29.076415373333333</x:v>
      </x:c>
      <x:c r="D1747" s="14" t="s">
        <x:v>94</x:v>
      </x:c>
      <x:c r="E1747" s="15">
        <x:v>44771.48123137894</x:v>
      </x:c>
      <x:c r="F1747" t="s">
        <x:v>99</x:v>
      </x:c>
      <x:c r="G1747" s="6">
        <x:v>110.25806073834391</x:v>
      </x:c>
      <x:c r="H1747" t="s">
        <x:v>97</x:v>
      </x:c>
      <x:c r="I1747" s="6">
        <x:v>27.13112314949467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20.163999999999998</x:v>
      </x:c>
      <x:c r="S1747" s="8">
        <x:v>119475.17442092176</x:v>
      </x:c>
      <x:c r="T1747" s="12">
        <x:v>236539.35186006335</x:v>
      </x:c>
      <x:c r="U1747" s="12">
        <x:v>22.75</x:v>
      </x:c>
      <x:c r="V1747" s="12">
        <x:v>51</x:v>
      </x:c>
      <x:c r="W1747" s="12">
        <x:f>NA()</x:f>
      </x:c>
    </x:row>
    <x:row r="1748">
      <x:c r="A1748">
        <x:v>208429</x:v>
      </x:c>
      <x:c r="B1748" s="1">
        <x:v>44777.72898786516</x:v>
      </x:c>
      <x:c r="C1748" s="6">
        <x:v>29.093281565</x:v>
      </x:c>
      <x:c r="D1748" s="14" t="s">
        <x:v>94</x:v>
      </x:c>
      <x:c r="E1748" s="15">
        <x:v>44771.48123137894</x:v>
      </x:c>
      <x:c r="F1748" t="s">
        <x:v>99</x:v>
      </x:c>
      <x:c r="G1748" s="6">
        <x:v>110.29600270766964</x:v>
      </x:c>
      <x:c r="H1748" t="s">
        <x:v>97</x:v>
      </x:c>
      <x:c r="I1748" s="6">
        <x:v>27.12391096957026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20.160999999999998</x:v>
      </x:c>
      <x:c r="S1748" s="8">
        <x:v>119467.41552402484</x:v>
      </x:c>
      <x:c r="T1748" s="12">
        <x:v>236534.00436646803</x:v>
      </x:c>
      <x:c r="U1748" s="12">
        <x:v>22.75</x:v>
      </x:c>
      <x:c r="V1748" s="12">
        <x:v>51</x:v>
      </x:c>
      <x:c r="W1748" s="12">
        <x:f>NA()</x:f>
      </x:c>
    </x:row>
    <x:row r="1749">
      <x:c r="A1749">
        <x:v>208433</x:v>
      </x:c>
      <x:c r="B1749" s="1">
        <x:v>44777.72899898496</x:v>
      </x:c>
      <x:c r="C1749" s="6">
        <x:v>29.109294088333332</x:v>
      </x:c>
      <x:c r="D1749" s="14" t="s">
        <x:v>94</x:v>
      </x:c>
      <x:c r="E1749" s="15">
        <x:v>44771.48123137894</x:v>
      </x:c>
      <x:c r="F1749" t="s">
        <x:v>99</x:v>
      </x:c>
      <x:c r="G1749" s="6">
        <x:v>110.27714420619668</x:v>
      </x:c>
      <x:c r="H1749" t="s">
        <x:v>97</x:v>
      </x:c>
      <x:c r="I1749" s="6">
        <x:v>27.131844368339898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20.162</x:v>
      </x:c>
      <x:c r="S1749" s="8">
        <x:v>119468.82041681572</x:v>
      </x:c>
      <x:c r="T1749" s="12">
        <x:v>236525.27529523545</x:v>
      </x:c>
      <x:c r="U1749" s="12">
        <x:v>22.75</x:v>
      </x:c>
      <x:c r="V1749" s="12">
        <x:v>51</x:v>
      </x:c>
      <x:c r="W1749" s="12">
        <x:f>NA()</x:f>
      </x:c>
    </x:row>
    <x:row r="1750">
      <x:c r="A1750">
        <x:v>208439</x:v>
      </x:c>
      <x:c r="B1750" s="1">
        <x:v>44777.72901071855</x:v>
      </x:c>
      <x:c r="C1750" s="6">
        <x:v>29.126190448333332</x:v>
      </x:c>
      <x:c r="D1750" s="14" t="s">
        <x:v>94</x:v>
      </x:c>
      <x:c r="E1750" s="15">
        <x:v>44771.48123137894</x:v>
      </x:c>
      <x:c r="F1750" t="s">
        <x:v>99</x:v>
      </x:c>
      <x:c r="G1750" s="6">
        <x:v>110.29377505377127</x:v>
      </x:c>
      <x:c r="H1750" t="s">
        <x:v>97</x:v>
      </x:c>
      <x:c r="I1750" s="6">
        <x:v>27.12589431750439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20.160999999999998</x:v>
      </x:c>
      <x:c r="S1750" s="8">
        <x:v>119468.44552243288</x:v>
      </x:c>
      <x:c r="T1750" s="12">
        <x:v>236524.6793020928</x:v>
      </x:c>
      <x:c r="U1750" s="12">
        <x:v>22.75</x:v>
      </x:c>
      <x:c r="V1750" s="12">
        <x:v>51</x:v>
      </x:c>
      <x:c r="W1750" s="12">
        <x:f>NA()</x:f>
      </x:c>
    </x:row>
    <x:row r="1751">
      <x:c r="A1751">
        <x:v>208449</x:v>
      </x:c>
      <x:c r="B1751" s="1">
        <x:v>44777.729022467734</x:v>
      </x:c>
      <x:c r="C1751" s="6">
        <x:v>29.143109271666667</x:v>
      </x:c>
      <x:c r="D1751" s="14" t="s">
        <x:v>94</x:v>
      </x:c>
      <x:c r="E1751" s="15">
        <x:v>44771.48123137894</x:v>
      </x:c>
      <x:c r="F1751" t="s">
        <x:v>99</x:v>
      </x:c>
      <x:c r="G1751" s="6">
        <x:v>110.32036060314539</x:v>
      </x:c>
      <x:c r="H1751" t="s">
        <x:v>97</x:v>
      </x:c>
      <x:c r="I1751" s="6">
        <x:v>27.119944277216746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20.159</x:v>
      </x:c>
      <x:c r="S1751" s="8">
        <x:v>119464.13223769223</x:v>
      </x:c>
      <x:c r="T1751" s="12">
        <x:v>236528.6035430551</x:v>
      </x:c>
      <x:c r="U1751" s="12">
        <x:v>22.75</x:v>
      </x:c>
      <x:c r="V1751" s="12">
        <x:v>51</x:v>
      </x:c>
      <x:c r="W1751" s="12">
        <x:f>NA()</x:f>
      </x:c>
    </x:row>
    <x:row r="1752">
      <x:c r="A1752">
        <x:v>208454</x:v>
      </x:c>
      <x:c r="B1752" s="1">
        <x:v>44777.72903361139</x:v>
      </x:c>
      <x:c r="C1752" s="6">
        <x:v>29.15915614</x:v>
      </x:c>
      <x:c r="D1752" s="14" t="s">
        <x:v>94</x:v>
      </x:c>
      <x:c r="E1752" s="15">
        <x:v>44771.48123137894</x:v>
      </x:c>
      <x:c r="F1752" t="s">
        <x:v>99</x:v>
      </x:c>
      <x:c r="G1752" s="6">
        <x:v>110.27145682257047</x:v>
      </x:c>
      <x:c r="H1752" t="s">
        <x:v>97</x:v>
      </x:c>
      <x:c r="I1752" s="6">
        <x:v>27.11919301025364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20.163999999999998</x:v>
      </x:c>
      <x:c r="S1752" s="8">
        <x:v>119459.89190295848</x:v>
      </x:c>
      <x:c r="T1752" s="12">
        <x:v>236527.47371430154</x:v>
      </x:c>
      <x:c r="U1752" s="12">
        <x:v>22.75</x:v>
      </x:c>
      <x:c r="V1752" s="12">
        <x:v>51</x:v>
      </x:c>
      <x:c r="W1752" s="12">
        <x:f>NA()</x:f>
      </x:c>
    </x:row>
    <x:row r="1753">
      <x:c r="A1753">
        <x:v>208459</x:v>
      </x:c>
      <x:c r="B1753" s="1">
        <x:v>44777.729045476044</x:v>
      </x:c>
      <x:c r="C1753" s="6">
        <x:v>29.176241245</x:v>
      </x:c>
      <x:c r="D1753" s="14" t="s">
        <x:v>94</x:v>
      </x:c>
      <x:c r="E1753" s="15">
        <x:v>44771.48123137894</x:v>
      </x:c>
      <x:c r="F1753" t="s">
        <x:v>99</x:v>
      </x:c>
      <x:c r="G1753" s="6">
        <x:v>110.31761940428439</x:v>
      </x:c>
      <x:c r="H1753" t="s">
        <x:v>97</x:v>
      </x:c>
      <x:c r="I1753" s="6">
        <x:v>27.131243352625006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20.157999999999998</x:v>
      </x:c>
      <x:c r="S1753" s="8">
        <x:v>119447.59620883445</x:v>
      </x:c>
      <x:c r="T1753" s="12">
        <x:v>236535.2490983757</x:v>
      </x:c>
      <x:c r="U1753" s="12">
        <x:v>22.75</x:v>
      </x:c>
      <x:c r="V1753" s="12">
        <x:v>51</x:v>
      </x:c>
      <x:c r="W1753" s="12">
        <x:f>NA()</x:f>
      </x:c>
    </x:row>
    <x:row r="1754">
      <x:c r="A1754">
        <x:v>208468</x:v>
      </x:c>
      <x:c r="B1754" s="1">
        <x:v>44777.72905722216</x:v>
      </x:c>
      <x:c r="C1754" s="6">
        <x:v>29.193155651666668</x:v>
      </x:c>
      <x:c r="D1754" s="14" t="s">
        <x:v>94</x:v>
      </x:c>
      <x:c r="E1754" s="15">
        <x:v>44771.48123137894</x:v>
      </x:c>
      <x:c r="F1754" t="s">
        <x:v>99</x:v>
      </x:c>
      <x:c r="G1754" s="6">
        <x:v>110.35842279110123</x:v>
      </x:c>
      <x:c r="H1754" t="s">
        <x:v>97</x:v>
      </x:c>
      <x:c r="I1754" s="6">
        <x:v>27.121506913038502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20.154999999999998</x:v>
      </x:c>
      <x:c r="S1754" s="8">
        <x:v>119435.30486022544</x:v>
      </x:c>
      <x:c r="T1754" s="12">
        <x:v>236531.7346538189</x:v>
      </x:c>
      <x:c r="U1754" s="12">
        <x:v>22.75</x:v>
      </x:c>
      <x:c r="V1754" s="12">
        <x:v>51</x:v>
      </x:c>
      <x:c r="W1754" s="12">
        <x:f>NA()</x:f>
      </x:c>
    </x:row>
    <x:row r="1755">
      <x:c r="A1755">
        <x:v>208472</x:v>
      </x:c>
      <x:c r="B1755" s="1">
        <x:v>44777.72906834335</x:v>
      </x:c>
      <x:c r="C1755" s="6">
        <x:v>29.209170166666667</x:v>
      </x:c>
      <x:c r="D1755" s="14" t="s">
        <x:v>94</x:v>
      </x:c>
      <x:c r="E1755" s="15">
        <x:v>44771.48123137894</x:v>
      </x:c>
      <x:c r="F1755" t="s">
        <x:v>99</x:v>
      </x:c>
      <x:c r="G1755" s="6">
        <x:v>110.33928208362933</x:v>
      </x:c>
      <x:c r="H1755" t="s">
        <x:v>97</x:v>
      </x:c>
      <x:c r="I1755" s="6">
        <x:v>27.12968071227033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20.156</x:v>
      </x:c>
      <x:c r="S1755" s="8">
        <x:v>119431.47692607553</x:v>
      </x:c>
      <x:c r="T1755" s="12">
        <x:v>236516.11886688444</x:v>
      </x:c>
      <x:c r="U1755" s="12">
        <x:v>22.75</x:v>
      </x:c>
      <x:c r="V1755" s="12">
        <x:v>51</x:v>
      </x:c>
      <x:c r="W1755" s="12">
        <x:f>NA()</x:f>
      </x:c>
    </x:row>
    <x:row r="1756">
      <x:c r="A1756">
        <x:v>208477</x:v>
      </x:c>
      <x:c r="B1756" s="1">
        <x:v>44777.729080089484</x:v>
      </x:c>
      <x:c r="C1756" s="6">
        <x:v>29.226084593333333</x:v>
      </x:c>
      <x:c r="D1756" s="14" t="s">
        <x:v>94</x:v>
      </x:c>
      <x:c r="E1756" s="15">
        <x:v>44771.48123137894</x:v>
      </x:c>
      <x:c r="F1756" t="s">
        <x:v>99</x:v>
      </x:c>
      <x:c r="G1756" s="6">
        <x:v>110.36884750515652</x:v>
      </x:c>
      <x:c r="H1756" t="s">
        <x:v>97</x:v>
      </x:c>
      <x:c r="I1756" s="6">
        <x:v>27.129951169202286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20.153</x:v>
      </x:c>
      <x:c r="S1756" s="8">
        <x:v>119426.22165223058</x:v>
      </x:c>
      <x:c r="T1756" s="12">
        <x:v>236530.9278319725</x:v>
      </x:c>
      <x:c r="U1756" s="12">
        <x:v>22.75</x:v>
      </x:c>
      <x:c r="V1756" s="12">
        <x:v>51</x:v>
      </x:c>
      <x:c r="W1756" s="12">
        <x:f>NA()</x:f>
      </x:c>
    </x:row>
    <x:row r="1757">
      <x:c r="A1757">
        <x:v>208485</x:v>
      </x:c>
      <x:c r="B1757" s="1">
        <x:v>44777.72909183492</x:v>
      </x:c>
      <x:c r="C1757" s="6">
        <x:v>29.242998015</x:v>
      </x:c>
      <x:c r="D1757" s="14" t="s">
        <x:v>94</x:v>
      </x:c>
      <x:c r="E1757" s="15">
        <x:v>44771.48123137894</x:v>
      </x:c>
      <x:c r="F1757" t="s">
        <x:v>99</x:v>
      </x:c>
      <x:c r="G1757" s="6">
        <x:v>110.38073148568212</x:v>
      </x:c>
      <x:c r="H1757" t="s">
        <x:v>97</x:v>
      </x:c>
      <x:c r="I1757" s="6">
        <x:v>27.128238275665353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20.151999999999997</x:v>
      </x:c>
      <x:c r="S1757" s="8">
        <x:v>119429.35160595154</x:v>
      </x:c>
      <x:c r="T1757" s="12">
        <x:v>236531.48786237134</x:v>
      </x:c>
      <x:c r="U1757" s="12">
        <x:v>22.75</x:v>
      </x:c>
      <x:c r="V1757" s="12">
        <x:v>51</x:v>
      </x:c>
      <x:c r="W1757" s="12">
        <x:f>NA()</x:f>
      </x:c>
    </x:row>
    <x:row r="1758">
      <x:c r="A1758">
        <x:v>208491</x:v>
      </x:c>
      <x:c r="B1758" s="1">
        <x:v>44777.729103572405</x:v>
      </x:c>
      <x:c r="C1758" s="6">
        <x:v>29.25990001</x:v>
      </x:c>
      <x:c r="D1758" s="14" t="s">
        <x:v>94</x:v>
      </x:c>
      <x:c r="E1758" s="15">
        <x:v>44771.48123137894</x:v>
      </x:c>
      <x:c r="F1758" t="s">
        <x:v>99</x:v>
      </x:c>
      <x:c r="G1758" s="6">
        <x:v>110.3317587701675</x:v>
      </x:c>
      <x:c r="H1758" t="s">
        <x:v>97</x:v>
      </x:c>
      <x:c r="I1758" s="6">
        <x:v>27.12751705759547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20.157</x:v>
      </x:c>
      <x:c r="S1758" s="8">
        <x:v>119434.34377093553</x:v>
      </x:c>
      <x:c r="T1758" s="12">
        <x:v>236526.74720715167</x:v>
      </x:c>
      <x:c r="U1758" s="12">
        <x:v>22.75</x:v>
      </x:c>
      <x:c r="V1758" s="12">
        <x:v>51</x:v>
      </x:c>
      <x:c r="W1758" s="12">
        <x:f>NA()</x:f>
      </x:c>
    </x:row>
    <x:row r="1759">
      <x:c r="A1759">
        <x:v>208496</x:v>
      </x:c>
      <x:c r="B1759" s="1">
        <x:v>44777.72911470748</x:v>
      </x:c>
      <x:c r="C1759" s="6">
        <x:v>29.275934508333332</x:v>
      </x:c>
      <x:c r="D1759" s="14" t="s">
        <x:v>94</x:v>
      </x:c>
      <x:c r="E1759" s="15">
        <x:v>44771.48123137894</x:v>
      </x:c>
      <x:c r="F1759" t="s">
        <x:v>99</x:v>
      </x:c>
      <x:c r="G1759" s="6">
        <x:v>110.3235610304333</x:v>
      </x:c>
      <x:c r="H1759" t="s">
        <x:v>97</x:v>
      </x:c>
      <x:c r="I1759" s="6">
        <x:v>27.125954418975653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20.157999999999998</x:v>
      </x:c>
      <x:c r="S1759" s="8">
        <x:v>119445.70980492495</x:v>
      </x:c>
      <x:c r="T1759" s="12">
        <x:v>236525.7590077703</x:v>
      </x:c>
      <x:c r="U1759" s="12">
        <x:v>22.75</x:v>
      </x:c>
      <x:c r="V1759" s="12">
        <x:v>51</x:v>
      </x:c>
      <x:c r="W1759" s="12">
        <x:f>NA()</x:f>
      </x:c>
    </x:row>
    <x:row r="1760">
      <x:c r="A1760">
        <x:v>208502</x:v>
      </x:c>
      <x:c r="B1760" s="1">
        <x:v>44777.729126462094</x:v>
      </x:c>
      <x:c r="C1760" s="6">
        <x:v>29.29286115</x:v>
      </x:c>
      <x:c r="D1760" s="14" t="s">
        <x:v>94</x:v>
      </x:c>
      <x:c r="E1760" s="15">
        <x:v>44771.48123137894</x:v>
      </x:c>
      <x:c r="F1760" t="s">
        <x:v>99</x:v>
      </x:c>
      <x:c r="G1760" s="6">
        <x:v>110.22851725431299</x:v>
      </x:c>
      <x:c r="H1760" t="s">
        <x:v>97</x:v>
      </x:c>
      <x:c r="I1760" s="6">
        <x:v>27.14858269922661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20.165</x:v>
      </x:c>
      <x:c r="S1760" s="8">
        <x:v>119465.96915776325</x:v>
      </x:c>
      <x:c r="T1760" s="12">
        <x:v>236518.6396373533</x:v>
      </x:c>
      <x:c r="U1760" s="12">
        <x:v>22.75</x:v>
      </x:c>
      <x:c r="V1760" s="12">
        <x:v>51</x:v>
      </x:c>
      <x:c r="W1760" s="12">
        <x:f>NA()</x:f>
      </x:c>
    </x:row>
    <x:row r="1761">
      <x:c r="A1761">
        <x:v>208508</x:v>
      </x:c>
      <x:c r="B1761" s="1">
        <x:v>44777.72913820578</x:v>
      </x:c>
      <x:c r="C1761" s="6">
        <x:v>29.30977206</x:v>
      </x:c>
      <x:c r="D1761" s="14" t="s">
        <x:v>94</x:v>
      </x:c>
      <x:c r="E1761" s="15">
        <x:v>44771.48123137894</x:v>
      </x:c>
      <x:c r="F1761" t="s">
        <x:v>99</x:v>
      </x:c>
      <x:c r="G1761" s="6">
        <x:v>110.23321316231544</x:v>
      </x:c>
      <x:c r="H1761" t="s">
        <x:v>97</x:v>
      </x:c>
      <x:c r="I1761" s="6">
        <x:v>27.135540617351126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20.166</x:v>
      </x:c>
      <x:c r="S1761" s="8">
        <x:v>119477.21606134383</x:v>
      </x:c>
      <x:c r="T1761" s="12">
        <x:v>236537.50688678923</x:v>
      </x:c>
      <x:c r="U1761" s="12">
        <x:v>22.75</x:v>
      </x:c>
      <x:c r="V1761" s="12">
        <x:v>51</x:v>
      </x:c>
      <x:c r="W1761" s="12">
        <x:f>NA()</x:f>
      </x:c>
    </x:row>
    <x:row r="1762">
      <x:c r="A1762">
        <x:v>208515</x:v>
      </x:c>
      <x:c r="B1762" s="1">
        <x:v>44777.72914936598</x:v>
      </x:c>
      <x:c r="C1762" s="6">
        <x:v>29.32584276</x:v>
      </x:c>
      <x:c r="D1762" s="14" t="s">
        <x:v>94</x:v>
      </x:c>
      <x:c r="E1762" s="15">
        <x:v>44771.48123137894</x:v>
      </x:c>
      <x:c r="F1762" t="s">
        <x:v>99</x:v>
      </x:c>
      <x:c r="G1762" s="6">
        <x:v>110.27795410530203</x:v>
      </x:c>
      <x:c r="H1762" t="s">
        <x:v>97</x:v>
      </x:c>
      <x:c r="I1762" s="6">
        <x:v>27.13112314949467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20.162</x:v>
      </x:c>
      <x:c r="S1762" s="8">
        <x:v>119470.4155122464</x:v>
      </x:c>
      <x:c r="T1762" s="12">
        <x:v>236526.14155466345</x:v>
      </x:c>
      <x:c r="U1762" s="12">
        <x:v>22.75</x:v>
      </x:c>
      <x:c r="V1762" s="12">
        <x:v>51</x:v>
      </x:c>
      <x:c r="W1762" s="12">
        <x:f>NA()</x:f>
      </x:c>
    </x:row>
    <x:row r="1763">
      <x:c r="A1763">
        <x:v>208521</x:v>
      </x:c>
      <x:c r="B1763" s="1">
        <x:v>44777.729161091855</x:v>
      </x:c>
      <x:c r="C1763" s="6">
        <x:v>29.342728001666668</x:v>
      </x:c>
      <x:c r="D1763" s="14" t="s">
        <x:v>94</x:v>
      </x:c>
      <x:c r="E1763" s="15">
        <x:v>44771.48123137894</x:v>
      </x:c>
      <x:c r="F1763" t="s">
        <x:v>99</x:v>
      </x:c>
      <x:c r="G1763" s="6">
        <x:v>110.2810328750368</x:v>
      </x:c>
      <x:c r="H1763" t="s">
        <x:v>97</x:v>
      </x:c>
      <x:c r="I1763" s="6">
        <x:v>27.119523567696433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20.163</x:v>
      </x:c>
      <x:c r="S1763" s="8">
        <x:v>119463.14953588732</x:v>
      </x:c>
      <x:c r="T1763" s="12">
        <x:v>236525.38569593168</x:v>
      </x:c>
      <x:c r="U1763" s="12">
        <x:v>22.75</x:v>
      </x:c>
      <x:c r="V1763" s="12">
        <x:v>51</x:v>
      </x:c>
      <x:c r="W1763" s="12">
        <x:f>NA()</x:f>
      </x:c>
    </x:row>
    <x:row r="1764">
      <x:c r="A1764">
        <x:v>208528</x:v>
      </x:c>
      <x:c r="B1764" s="1">
        <x:v>44777.72917286075</x:v>
      </x:c>
      <x:c r="C1764" s="6">
        <x:v>29.359675215</x:v>
      </x:c>
      <x:c r="D1764" s="14" t="s">
        <x:v>94</x:v>
      </x:c>
      <x:c r="E1764" s="15">
        <x:v>44771.48123137894</x:v>
      </x:c>
      <x:c r="F1764" t="s">
        <x:v>99</x:v>
      </x:c>
      <x:c r="G1764" s="6">
        <x:v>110.29190099637941</x:v>
      </x:c>
      <x:c r="H1764" t="s">
        <x:v>97</x:v>
      </x:c>
      <x:c r="I1764" s="6">
        <x:v>27.10984726328752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20.163</x:v>
      </x:c>
      <x:c r="S1764" s="8">
        <x:v>119469.44138609682</x:v>
      </x:c>
      <x:c r="T1764" s="12">
        <x:v>236520.71486612473</x:v>
      </x:c>
      <x:c r="U1764" s="12">
        <x:v>22.75</x:v>
      </x:c>
      <x:c r="V1764" s="12">
        <x:v>51</x:v>
      </x:c>
      <x:c r="W1764" s="12">
        <x:f>NA()</x:f>
      </x:c>
    </x:row>
    <x:row r="1765">
      <x:c r="A1765">
        <x:v>208533</x:v>
      </x:c>
      <x:c r="B1765" s="1">
        <x:v>44777.72918410385</x:v>
      </x:c>
      <x:c r="C1765" s="6">
        <x:v>29.37586529</x:v>
      </x:c>
      <x:c r="D1765" s="14" t="s">
        <x:v>94</x:v>
      </x:c>
      <x:c r="E1765" s="15">
        <x:v>44771.48123137894</x:v>
      </x:c>
      <x:c r="F1765" t="s">
        <x:v>99</x:v>
      </x:c>
      <x:c r="G1765" s="6">
        <x:v>110.2393783946986</x:v>
      </x:c>
      <x:c r="H1765" t="s">
        <x:v>97</x:v>
      </x:c>
      <x:c r="I1765" s="6">
        <x:v>27.13890631104823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20.165</x:v>
      </x:c>
      <x:c r="S1765" s="8">
        <x:v>119469.92777784381</x:v>
      </x:c>
      <x:c r="T1765" s="12">
        <x:v>236519.8351618941</x:v>
      </x:c>
      <x:c r="U1765" s="12">
        <x:v>22.75</x:v>
      </x:c>
      <x:c r="V1765" s="12">
        <x:v>51</x:v>
      </x:c>
      <x:c r="W1765" s="12">
        <x:f>NA()</x:f>
      </x:c>
    </x:row>
    <x:row r="1766">
      <x:c r="A1766">
        <x:v>208538</x:v>
      </x:c>
      <x:c r="B1766" s="1">
        <x:v>44777.72919584426</x:v>
      </x:c>
      <x:c r="C1766" s="6">
        <x:v>29.39277147</x:v>
      </x:c>
      <x:c r="D1766" s="14" t="s">
        <x:v>94</x:v>
      </x:c>
      <x:c r="E1766" s="15">
        <x:v>44771.48123137894</x:v>
      </x:c>
      <x:c r="F1766" t="s">
        <x:v>99</x:v>
      </x:c>
      <x:c r="G1766" s="6">
        <x:v>110.26017891239371</x:v>
      </x:c>
      <x:c r="H1766" t="s">
        <x:v>97</x:v>
      </x:c>
      <x:c r="I1766" s="6">
        <x:v>27.138094938151426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20.163</x:v>
      </x:c>
      <x:c r="S1766" s="8">
        <x:v>119471.44792036134</x:v>
      </x:c>
      <x:c r="T1766" s="12">
        <x:v>236520.33759141588</x:v>
      </x:c>
      <x:c r="U1766" s="12">
        <x:v>22.75</x:v>
      </x:c>
      <x:c r="V1766" s="12">
        <x:v>51</x:v>
      </x:c>
      <x:c r="W1766" s="12">
        <x:f>NA()</x:f>
      </x:c>
    </x:row>
    <x:row r="1767">
      <x:c r="A1767">
        <x:v>208542</x:v>
      </x:c>
      <x:c r="B1767" s="1">
        <x:v>44777.7292075624</x:v>
      </x:c>
      <x:c r="C1767" s="6">
        <x:v>29.409645598333334</x:v>
      </x:c>
      <x:c r="D1767" s="14" t="s">
        <x:v>94</x:v>
      </x:c>
      <x:c r="E1767" s="15">
        <x:v>44771.48123137894</x:v>
      </x:c>
      <x:c r="F1767" t="s">
        <x:v>99</x:v>
      </x:c>
      <x:c r="G1767" s="6">
        <x:v>110.28021512327189</x:v>
      </x:c>
      <x:c r="H1767" t="s">
        <x:v>97</x:v>
      </x:c>
      <x:c r="I1767" s="6">
        <x:v>27.129109747706934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20.162</x:v>
      </x:c>
      <x:c r="S1767" s="8">
        <x:v>119482.82785437726</x:v>
      </x:c>
      <x:c r="T1767" s="12">
        <x:v>236527.69251982402</x:v>
      </x:c>
      <x:c r="U1767" s="12">
        <x:v>22.75</x:v>
      </x:c>
      <x:c r="V1767" s="12">
        <x:v>51</x:v>
      </x:c>
      <x:c r="W1767" s="12">
        <x:f>NA()</x:f>
      </x:c>
    </x:row>
    <x:row r="1768">
      <x:c r="A1768">
        <x:v>208551</x:v>
      </x:c>
      <x:c r="B1768" s="1">
        <x:v>44777.729219277084</x:v>
      </x:c>
      <x:c r="C1768" s="6">
        <x:v>29.426514741666665</x:v>
      </x:c>
      <x:c r="D1768" s="14" t="s">
        <x:v>94</x:v>
      </x:c>
      <x:c r="E1768" s="15">
        <x:v>44771.48123137894</x:v>
      </x:c>
      <x:c r="F1768" t="s">
        <x:v>99</x:v>
      </x:c>
      <x:c r="G1768" s="6">
        <x:v>110.23725325621108</x:v>
      </x:c>
      <x:c r="H1768" t="s">
        <x:v>97</x:v>
      </x:c>
      <x:c r="I1768" s="6">
        <x:v>27.140799515235813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20.165</x:v>
      </x:c>
      <x:c r="S1768" s="8">
        <x:v>119487.31180626058</x:v>
      </x:c>
      <x:c r="T1768" s="12">
        <x:v>236529.63849200628</x:v>
      </x:c>
      <x:c r="U1768" s="12">
        <x:v>22.75</x:v>
      </x:c>
      <x:c r="V1768" s="12">
        <x:v>51</x:v>
      </x:c>
      <x:c r="W1768" s="12">
        <x:f>NA()</x:f>
      </x:c>
    </x:row>
    <x:row r="1769">
      <x:c r="A1769">
        <x:v>208555</x:v>
      </x:c>
      <x:c r="B1769" s="1">
        <x:v>44777.72923042034</x:v>
      </x:c>
      <x:c r="C1769" s="6">
        <x:v>29.442561026666667</x:v>
      </x:c>
      <x:c r="D1769" s="14" t="s">
        <x:v>94</x:v>
      </x:c>
      <x:c r="E1769" s="15">
        <x:v>44771.48123137894</x:v>
      </x:c>
      <x:c r="F1769" t="s">
        <x:v>99</x:v>
      </x:c>
      <x:c r="G1769" s="6">
        <x:v>110.26169719492492</x:v>
      </x:c>
      <x:c r="H1769" t="s">
        <x:v>97</x:v>
      </x:c>
      <x:c r="I1769" s="6">
        <x:v>27.136742650427095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20.163</x:v>
      </x:c>
      <x:c r="S1769" s="8">
        <x:v>119479.33155203237</x:v>
      </x:c>
      <x:c r="T1769" s="12">
        <x:v>236527.87100552645</x:v>
      </x:c>
      <x:c r="U1769" s="12">
        <x:v>22.75</x:v>
      </x:c>
      <x:c r="V1769" s="12">
        <x:v>51</x:v>
      </x:c>
      <x:c r="W1769" s="12">
        <x:f>NA()</x:f>
      </x:c>
    </x:row>
    <x:row r="1770">
      <x:c r="A1770">
        <x:v>208559</x:v>
      </x:c>
      <x:c r="B1770" s="1">
        <x:v>44777.72924216879</x:v>
      </x:c>
      <x:c r="C1770" s="6">
        <x:v>29.459478793333332</x:v>
      </x:c>
      <x:c r="D1770" s="14" t="s">
        <x:v>94</x:v>
      </x:c>
      <x:c r="E1770" s="15">
        <x:v>44771.48123137894</x:v>
      </x:c>
      <x:c r="F1770" t="s">
        <x:v>99</x:v>
      </x:c>
      <x:c r="G1770" s="6">
        <x:v>110.27567526444957</x:v>
      </x:c>
      <x:c r="H1770" t="s">
        <x:v>97</x:v>
      </x:c>
      <x:c r="I1770" s="6">
        <x:v>27.11543667795968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20.163999999999998</x:v>
      </x:c>
      <x:c r="S1770" s="8">
        <x:v>119481.67430589812</x:v>
      </x:c>
      <x:c r="T1770" s="12">
        <x:v>236525.34127439038</x:v>
      </x:c>
      <x:c r="U1770" s="12">
        <x:v>22.75</x:v>
      </x:c>
      <x:c r="V1770" s="12">
        <x:v>51</x:v>
      </x:c>
      <x:c r="W1770" s="12">
        <x:f>NA()</x:f>
      </x:c>
    </x:row>
    <x:row r="1771">
      <x:c r="A1771">
        <x:v>208567</x:v>
      </x:c>
      <x:c r="B1771" s="1">
        <x:v>44777.72925392434</x:v>
      </x:c>
      <x:c r="C1771" s="6">
        <x:v>29.476406798333333</x:v>
      </x:c>
      <x:c r="D1771" s="14" t="s">
        <x:v>94</x:v>
      </x:c>
      <x:c r="E1771" s="15">
        <x:v>44771.48123137894</x:v>
      </x:c>
      <x:c r="F1771" t="s">
        <x:v>99</x:v>
      </x:c>
      <x:c r="G1771" s="6">
        <x:v>110.25609658283528</x:v>
      </x:c>
      <x:c r="H1771" t="s">
        <x:v>97</x:v>
      </x:c>
      <x:c r="I1771" s="6">
        <x:v>27.141731092291593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20.163</x:v>
      </x:c>
      <x:c r="S1771" s="8">
        <x:v>119471.34696904838</x:v>
      </x:c>
      <x:c r="T1771" s="12">
        <x:v>236534.7193995702</x:v>
      </x:c>
      <x:c r="U1771" s="12">
        <x:v>22.75</x:v>
      </x:c>
      <x:c r="V1771" s="12">
        <x:v>51</x:v>
      </x:c>
      <x:c r="W1771" s="12">
        <x:f>NA()</x:f>
      </x:c>
    </x:row>
    <x:row r="1772">
      <x:c r="A1772">
        <x:v>208575</x:v>
      </x:c>
      <x:c r="B1772" s="1">
        <x:v>44777.72926507681</x:v>
      </x:c>
      <x:c r="C1772" s="6">
        <x:v>29.492466343333334</x:v>
      </x:c>
      <x:c r="D1772" s="14" t="s">
        <x:v>94</x:v>
      </x:c>
      <x:c r="E1772" s="15">
        <x:v>44771.48123137894</x:v>
      </x:c>
      <x:c r="F1772" t="s">
        <x:v>99</x:v>
      </x:c>
      <x:c r="G1772" s="6">
        <x:v>110.28920068434344</x:v>
      </x:c>
      <x:c r="H1772" t="s">
        <x:v>97</x:v>
      </x:c>
      <x:c r="I1772" s="6">
        <x:v>27.1122513114683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20.163</x:v>
      </x:c>
      <x:c r="S1772" s="8">
        <x:v>119464.52767031865</x:v>
      </x:c>
      <x:c r="T1772" s="12">
        <x:v>236528.57510920346</x:v>
      </x:c>
      <x:c r="U1772" s="12">
        <x:v>22.75</x:v>
      </x:c>
      <x:c r="V1772" s="12">
        <x:v>51</x:v>
      </x:c>
      <x:c r="W1772" s="12">
        <x:f>NA()</x:f>
      </x:c>
    </x:row>
    <x:row r="1773">
      <x:c r="A1773">
        <x:v>208578</x:v>
      </x:c>
      <x:c r="B1773" s="1">
        <x:v>44777.729276861304</x:v>
      </x:c>
      <x:c r="C1773" s="6">
        <x:v>29.509436015</x:v>
      </x:c>
      <x:c r="D1773" s="14" t="s">
        <x:v>94</x:v>
      </x:c>
      <x:c r="E1773" s="15">
        <x:v>44771.48123137894</x:v>
      </x:c>
      <x:c r="F1773" t="s">
        <x:v>99</x:v>
      </x:c>
      <x:c r="G1773" s="6">
        <x:v>110.28569043454272</x:v>
      </x:c>
      <x:c r="H1773" t="s">
        <x:v>97</x:v>
      </x:c>
      <x:c r="I1773" s="6">
        <x:v>27.11537657667759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20.163</x:v>
      </x:c>
      <x:c r="S1773" s="8">
        <x:v>119466.16944516957</x:v>
      </x:c>
      <x:c r="T1773" s="12">
        <x:v>236528.81921425505</x:v>
      </x:c>
      <x:c r="U1773" s="12">
        <x:v>22.75</x:v>
      </x:c>
      <x:c r="V1773" s="12">
        <x:v>51</x:v>
      </x:c>
      <x:c r="W1773" s="12">
        <x:f>NA()</x:f>
      </x:c>
    </x:row>
    <x:row r="1774">
      <x:c r="A1774">
        <x:v>208586</x:v>
      </x:c>
      <x:c r="B1774" s="1">
        <x:v>44777.72928862832</x:v>
      </x:c>
      <x:c r="C1774" s="6">
        <x:v>29.526380513333333</x:v>
      </x:c>
      <x:c r="D1774" s="14" t="s">
        <x:v>94</x:v>
      </x:c>
      <x:c r="E1774" s="15">
        <x:v>44771.48123137894</x:v>
      </x:c>
      <x:c r="F1774" t="s">
        <x:v>99</x:v>
      </x:c>
      <x:c r="G1774" s="6">
        <x:v>110.26968682603423</x:v>
      </x:c>
      <x:c r="H1774" t="s">
        <x:v>97</x:v>
      </x:c>
      <x:c r="I1774" s="6">
        <x:v>27.13848559915141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20.162</x:v>
      </x:c>
      <x:c r="S1774" s="8">
        <x:v>119469.84461220853</x:v>
      </x:c>
      <x:c r="T1774" s="12">
        <x:v>236523.14309180866</x:v>
      </x:c>
      <x:c r="U1774" s="12">
        <x:v>22.75</x:v>
      </x:c>
      <x:c r="V1774" s="12">
        <x:v>51</x:v>
      </x:c>
      <x:c r="W1774" s="12">
        <x:f>NA()</x:f>
      </x:c>
    </x:row>
    <x:row r="1775">
      <x:c r="A1775">
        <x:v>208594</x:v>
      </x:c>
      <x:c r="B1775" s="1">
        <x:v>44777.72930034923</x:v>
      </x:c>
      <x:c r="C1775" s="6">
        <x:v>29.54325863</x:v>
      </x:c>
      <x:c r="D1775" s="14" t="s">
        <x:v>94</x:v>
      </x:c>
      <x:c r="E1775" s="15">
        <x:v>44771.48123137894</x:v>
      </x:c>
      <x:c r="F1775" t="s">
        <x:v>99</x:v>
      </x:c>
      <x:c r="G1775" s="6">
        <x:v>110.25893057144899</x:v>
      </x:c>
      <x:c r="H1775" t="s">
        <x:v>97</x:v>
      </x:c>
      <x:c r="I1775" s="6">
        <x:v>27.13920681957825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20.163</x:v>
      </x:c>
      <x:c r="S1775" s="8">
        <x:v>119456.27869738557</x:v>
      </x:c>
      <x:c r="T1775" s="12">
        <x:v>236523.774332932</x:v>
      </x:c>
      <x:c r="U1775" s="12">
        <x:v>22.75</x:v>
      </x:c>
      <x:c r="V1775" s="12">
        <x:v>51</x:v>
      </x:c>
      <x:c r="W1775" s="12">
        <x:f>NA()</x:f>
      </x:c>
    </x:row>
    <x:row r="1776">
      <x:c r="A1776">
        <x:v>208599</x:v>
      </x:c>
      <x:c r="B1776" s="1">
        <x:v>44777.729311496354</x:v>
      </x:c>
      <x:c r="C1776" s="6">
        <x:v>29.55931048</x:v>
      </x:c>
      <x:c r="D1776" s="14" t="s">
        <x:v>94</x:v>
      </x:c>
      <x:c r="E1776" s="15">
        <x:v>44771.48123137894</x:v>
      </x:c>
      <x:c r="F1776" t="s">
        <x:v>99</x:v>
      </x:c>
      <x:c r="G1776" s="6">
        <x:v>110.2725821377629</x:v>
      </x:c>
      <x:c r="H1776" t="s">
        <x:v>97</x:v>
      </x:c>
      <x:c r="I1776" s="6">
        <x:v>27.144766232234815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20.160999999999998</x:v>
      </x:c>
      <x:c r="S1776" s="8">
        <x:v>119455.25370227858</x:v>
      </x:c>
      <x:c r="T1776" s="12">
        <x:v>236511.55482624372</x:v>
      </x:c>
      <x:c r="U1776" s="12">
        <x:v>22.75</x:v>
      </x:c>
      <x:c r="V1776" s="12">
        <x:v>51</x:v>
      </x:c>
      <x:c r="W1776" s="12">
        <x:f>NA()</x:f>
      </x:c>
    </x:row>
    <x:row r="1777">
      <x:c r="A1777">
        <x:v>208605</x:v>
      </x:c>
      <x:c r="B1777" s="1">
        <x:v>44777.72932325096</x:v>
      </x:c>
      <x:c r="C1777" s="6">
        <x:v>29.57623712</x:v>
      </x:c>
      <x:c r="D1777" s="14" t="s">
        <x:v>94</x:v>
      </x:c>
      <x:c r="E1777" s="15">
        <x:v>44771.48123137894</x:v>
      </x:c>
      <x:c r="F1777" t="s">
        <x:v>99</x:v>
      </x:c>
      <x:c r="G1777" s="6">
        <x:v>110.30497402383035</x:v>
      </x:c>
      <x:c r="H1777" t="s">
        <x:v>97</x:v>
      </x:c>
      <x:c r="I1777" s="6">
        <x:v>27.12478244048816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20.16</x:v>
      </x:c>
      <x:c r="S1777" s="8">
        <x:v>119469.60365409618</x:v>
      </x:c>
      <x:c r="T1777" s="12">
        <x:v>236526.44189261523</x:v>
      </x:c>
      <x:c r="U1777" s="12">
        <x:v>22.75</x:v>
      </x:c>
      <x:c r="V1777" s="12">
        <x:v>51</x:v>
      </x:c>
      <x:c r="W1777" s="12">
        <x:f>NA()</x:f>
      </x:c>
    </x:row>
    <x:row r="1778">
      <x:c r="A1778">
        <x:v>208610</x:v>
      </x:c>
      <x:c r="B1778" s="1">
        <x:v>44777.72933498021</x:v>
      </x:c>
      <x:c r="C1778" s="6">
        <x:v>29.59312725</x:v>
      </x:c>
      <x:c r="D1778" s="14" t="s">
        <x:v>94</x:v>
      </x:c>
      <x:c r="E1778" s="15">
        <x:v>44771.48123137894</x:v>
      </x:c>
      <x:c r="F1778" t="s">
        <x:v>99</x:v>
      </x:c>
      <x:c r="G1778" s="6">
        <x:v>110.28693111507846</x:v>
      </x:c>
      <x:c r="H1778" t="s">
        <x:v>97</x:v>
      </x:c>
      <x:c r="I1778" s="6">
        <x:v>27.123129651009094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20.162</x:v>
      </x:c>
      <x:c r="S1778" s="8">
        <x:v>119468.762446003</x:v>
      </x:c>
      <x:c r="T1778" s="12">
        <x:v>236519.5438797285</x:v>
      </x:c>
      <x:c r="U1778" s="12">
        <x:v>22.75</x:v>
      </x:c>
      <x:c r="V1778" s="12">
        <x:v>51</x:v>
      </x:c>
      <x:c r="W1778" s="12">
        <x:f>NA()</x:f>
      </x:c>
    </x:row>
    <x:row r="1779">
      <x:c r="A1779">
        <x:v>208614</x:v>
      </x:c>
      <x:c r="B1779" s="1">
        <x:v>44777.72934611239</x:v>
      </x:c>
      <x:c r="C1779" s="6">
        <x:v>29.60915758</x:v>
      </x:c>
      <x:c r="D1779" s="14" t="s">
        <x:v>94</x:v>
      </x:c>
      <x:c r="E1779" s="15">
        <x:v>44771.48123137894</x:v>
      </x:c>
      <x:c r="F1779" t="s">
        <x:v>99</x:v>
      </x:c>
      <x:c r="G1779" s="6">
        <x:v>110.28496639009678</x:v>
      </x:c>
      <x:c r="H1779" t="s">
        <x:v>97</x:v>
      </x:c>
      <x:c r="I1779" s="6">
        <x:v>27.133737568544348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20.160999999999998</x:v>
      </x:c>
      <x:c r="S1779" s="8">
        <x:v>119453.98760741708</x:v>
      </x:c>
      <x:c r="T1779" s="12">
        <x:v>236508.13743893185</x:v>
      </x:c>
      <x:c r="U1779" s="12">
        <x:v>22.75</x:v>
      </x:c>
      <x:c r="V1779" s="12">
        <x:v>51</x:v>
      </x:c>
      <x:c r="W1779" s="12">
        <x:f>NA()</x:f>
      </x:c>
    </x:row>
    <x:row r="1780">
      <x:c r="A1780">
        <x:v>208622</x:v>
      </x:c>
      <x:c r="B1780" s="1">
        <x:v>44777.72935787681</x:v>
      </x:c>
      <x:c r="C1780" s="6">
        <x:v>29.626098336666665</x:v>
      </x:c>
      <x:c r="D1780" s="14" t="s">
        <x:v>94</x:v>
      </x:c>
      <x:c r="E1780" s="15">
        <x:v>44771.48123137894</x:v>
      </x:c>
      <x:c r="F1780" t="s">
        <x:v>99</x:v>
      </x:c>
      <x:c r="G1780" s="6">
        <x:v>110.29697445923856</x:v>
      </x:c>
      <x:c r="H1780" t="s">
        <x:v>97</x:v>
      </x:c>
      <x:c r="I1780" s="6">
        <x:v>27.131904469917117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20.16</x:v>
      </x:c>
      <x:c r="S1780" s="8">
        <x:v>119456.01819036859</x:v>
      </x:c>
      <x:c r="T1780" s="12">
        <x:v>236526.57038881787</x:v>
      </x:c>
      <x:c r="U1780" s="12">
        <x:v>22.75</x:v>
      </x:c>
      <x:c r="V1780" s="12">
        <x:v>51</x:v>
      </x:c>
      <x:c r="W1780" s="12">
        <x:f>NA()</x:f>
      </x:c>
    </x:row>
    <x:row r="1781">
      <x:c r="A1781">
        <x:v>208627</x:v>
      </x:c>
      <x:c r="B1781" s="1">
        <x:v>44777.72936960784</x:v>
      </x:c>
      <x:c r="C1781" s="6">
        <x:v>29.64299103</x:v>
      </x:c>
      <x:c r="D1781" s="14" t="s">
        <x:v>94</x:v>
      </x:c>
      <x:c r="E1781" s="15">
        <x:v>44771.48123137894</x:v>
      </x:c>
      <x:c r="F1781" t="s">
        <x:v>99</x:v>
      </x:c>
      <x:c r="G1781" s="6">
        <x:v>110.31923389356577</x:v>
      </x:c>
      <x:c r="H1781" t="s">
        <x:v>97</x:v>
      </x:c>
      <x:c r="I1781" s="6">
        <x:v>27.13866590424368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20.157</x:v>
      </x:c>
      <x:c r="S1781" s="8">
        <x:v>119446.09632092925</x:v>
      </x:c>
      <x:c r="T1781" s="12">
        <x:v>236521.98165010888</x:v>
      </x:c>
      <x:c r="U1781" s="12">
        <x:v>22.75</x:v>
      </x:c>
      <x:c r="V1781" s="12">
        <x:v>51</x:v>
      </x:c>
      <x:c r="W1781" s="12">
        <x:f>NA()</x:f>
      </x:c>
    </x:row>
    <x:row r="1782">
      <x:c r="A1782">
        <x:v>208634</x:v>
      </x:c>
      <x:c r="B1782" s="1">
        <x:v>44777.72938135096</x:v>
      </x:c>
      <x:c r="C1782" s="6">
        <x:v>29.65990113166667</x:v>
      </x:c>
      <x:c r="D1782" s="14" t="s">
        <x:v>94</x:v>
      </x:c>
      <x:c r="E1782" s="15">
        <x:v>44771.48123137894</x:v>
      </x:c>
      <x:c r="F1782" t="s">
        <x:v>99</x:v>
      </x:c>
      <x:c r="G1782" s="6">
        <x:v>110.3591995513823</x:v>
      </x:c>
      <x:c r="H1782" t="s">
        <x:v>97</x:v>
      </x:c>
      <x:c r="I1782" s="6">
        <x:v>27.120815747104643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20.154999999999998</x:v>
      </x:c>
      <x:c r="S1782" s="8">
        <x:v>119431.60207144468</x:v>
      </x:c>
      <x:c r="T1782" s="12">
        <x:v>236527.24642418398</x:v>
      </x:c>
      <x:c r="U1782" s="12">
        <x:v>22.75</x:v>
      </x:c>
      <x:c r="V1782" s="12">
        <x:v>51</x:v>
      </x:c>
      <x:c r="W1782" s="12">
        <x:f>NA()</x:f>
      </x:c>
    </x:row>
    <x:row r="1783">
      <x:c r="A1783">
        <x:v>208640</x:v>
      </x:c>
      <x:c r="B1783" s="1">
        <x:v>44777.72939253009</x:v>
      </x:c>
      <x:c r="C1783" s="6">
        <x:v>29.675999078333334</x:v>
      </x:c>
      <x:c r="D1783" s="14" t="s">
        <x:v>94</x:v>
      </x:c>
      <x:c r="E1783" s="15">
        <x:v>44771.48123137894</x:v>
      </x:c>
      <x:c r="F1783" t="s">
        <x:v>99</x:v>
      </x:c>
      <x:c r="G1783" s="6">
        <x:v>110.36203648825602</x:v>
      </x:c>
      <x:c r="H1783" t="s">
        <x:v>97</x:v>
      </x:c>
      <x:c r="I1783" s="6">
        <x:v>27.11829149011919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20.154999999999998</x:v>
      </x:c>
      <x:c r="S1783" s="8">
        <x:v>119424.31533804833</x:v>
      </x:c>
      <x:c r="T1783" s="12">
        <x:v>236526.18333811333</x:v>
      </x:c>
      <x:c r="U1783" s="12">
        <x:v>22.75</x:v>
      </x:c>
      <x:c r="V1783" s="12">
        <x:v>51</x:v>
      </x:c>
      <x:c r="W1783" s="12">
        <x:f>NA()</x:f>
      </x:c>
    </x:row>
    <x:row r="1784">
      <x:c r="A1784">
        <x:v>208646</x:v>
      </x:c>
      <x:c r="B1784" s="1">
        <x:v>44777.72940423655</x:v>
      </x:c>
      <x:c r="C1784" s="6">
        <x:v>29.69285637</x:v>
      </x:c>
      <x:c r="D1784" s="14" t="s">
        <x:v>94</x:v>
      </x:c>
      <x:c r="E1784" s="15">
        <x:v>44771.48123137894</x:v>
      </x:c>
      <x:c r="F1784" t="s">
        <x:v>99</x:v>
      </x:c>
      <x:c r="G1784" s="6">
        <x:v>110.3708739363321</x:v>
      </x:c>
      <x:c r="H1784" t="s">
        <x:v>97</x:v>
      </x:c>
      <x:c r="I1784" s="6">
        <x:v>27.128148123398205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20.153</x:v>
      </x:c>
      <x:c r="S1784" s="8">
        <x:v>119438.42671683955</x:v>
      </x:c>
      <x:c r="T1784" s="12">
        <x:v>236532.60573871966</x:v>
      </x:c>
      <x:c r="U1784" s="12">
        <x:v>22.75</x:v>
      </x:c>
      <x:c r="V1784" s="12">
        <x:v>51</x:v>
      </x:c>
      <x:c r="W1784" s="12">
        <x:f>NA()</x:f>
      </x:c>
    </x:row>
    <x:row r="1785">
      <x:c r="A1785">
        <x:v>208653</x:v>
      </x:c>
      <x:c r="B1785" s="1">
        <x:v>44777.7294159589</x:v>
      </x:c>
      <x:c r="C1785" s="6">
        <x:v>29.709736551666666</x:v>
      </x:c>
      <x:c r="D1785" s="14" t="s">
        <x:v>94</x:v>
      </x:c>
      <x:c r="E1785" s="15">
        <x:v>44771.48123137894</x:v>
      </x:c>
      <x:c r="F1785" t="s">
        <x:v>99</x:v>
      </x:c>
      <x:c r="G1785" s="6">
        <x:v>110.3251078152869</x:v>
      </x:c>
      <x:c r="H1785" t="s">
        <x:v>97</x:v>
      </x:c>
      <x:c r="I1785" s="6">
        <x:v>27.133437060504093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20.157</x:v>
      </x:c>
      <x:c r="S1785" s="8">
        <x:v>119439.29078317534</x:v>
      </x:c>
      <x:c r="T1785" s="12">
        <x:v>236529.1151600338</x:v>
      </x:c>
      <x:c r="U1785" s="12">
        <x:v>22.75</x:v>
      </x:c>
      <x:c r="V1785" s="12">
        <x:v>51</x:v>
      </x:c>
      <x:c r="W1785" s="12">
        <x:f>NA()</x:f>
      </x:c>
    </x:row>
    <x:row r="1786">
      <x:c r="A1786">
        <x:v>208655</x:v>
      </x:c>
      <x:c r="B1786" s="1">
        <x:v>44777.729427123406</x:v>
      </x:c>
      <x:c r="C1786" s="6">
        <x:v>29.72581344</x:v>
      </x:c>
      <x:c r="D1786" s="14" t="s">
        <x:v>94</x:v>
      </x:c>
      <x:c r="E1786" s="15">
        <x:v>44771.48123137894</x:v>
      </x:c>
      <x:c r="F1786" t="s">
        <x:v>99</x:v>
      </x:c>
      <x:c r="G1786" s="6">
        <x:v>110.2900962049268</x:v>
      </x:c>
      <x:c r="H1786" t="s">
        <x:v>97</x:v>
      </x:c>
      <x:c r="I1786" s="6">
        <x:v>27.129169849234586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20.160999999999998</x:v>
      </x:c>
      <x:c r="S1786" s="8">
        <x:v>119463.21083469506</x:v>
      </x:c>
      <x:c r="T1786" s="12">
        <x:v>236541.82324451124</x:v>
      </x:c>
      <x:c r="U1786" s="12">
        <x:v>22.75</x:v>
      </x:c>
      <x:c r="V1786" s="12">
        <x:v>51</x:v>
      </x:c>
      <x:c r="W1786" s="12">
        <x:f>NA()</x:f>
      </x:c>
    </x:row>
    <x:row r="1787">
      <x:c r="A1787">
        <x:v>208658</x:v>
      </x:c>
      <x:c r="B1787" s="1">
        <x:v>44777.72943885533</x:v>
      </x:c>
      <x:c r="C1787" s="6">
        <x:v>29.742707411666668</x:v>
      </x:c>
      <x:c r="D1787" s="14" t="s">
        <x:v>94</x:v>
      </x:c>
      <x:c r="E1787" s="15">
        <x:v>44771.48123137894</x:v>
      </x:c>
      <x:c r="F1787" t="s">
        <x:v>99</x:v>
      </x:c>
      <x:c r="G1787" s="6">
        <x:v>110.26480134179779</x:v>
      </x:c>
      <x:c r="H1787" t="s">
        <x:v>97</x:v>
      </x:c>
      <x:c r="I1787" s="6">
        <x:v>27.133977974996014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20.163</x:v>
      </x:c>
      <x:c r="S1787" s="8">
        <x:v>119464.05659237235</x:v>
      </x:c>
      <x:c r="T1787" s="12">
        <x:v>236536.24246457018</x:v>
      </x:c>
      <x:c r="U1787" s="12">
        <x:v>22.75</x:v>
      </x:c>
      <x:c r="V1787" s="12">
        <x:v>51</x:v>
      </x:c>
      <x:c r="W1787" s="12">
        <x:f>NA()</x:f>
      </x:c>
    </x:row>
    <x:row r="1788">
      <x:c r="A1788">
        <x:v>208671</x:v>
      </x:c>
      <x:c r="B1788" s="1">
        <x:v>44777.72945058217</x:v>
      </x:c>
      <x:c r="C1788" s="6">
        <x:v>29.759594061666668</x:v>
      </x:c>
      <x:c r="D1788" s="14" t="s">
        <x:v>94</x:v>
      </x:c>
      <x:c r="E1788" s="15">
        <x:v>44771.48123137894</x:v>
      </x:c>
      <x:c r="F1788" t="s">
        <x:v>99</x:v>
      </x:c>
      <x:c r="G1788" s="6">
        <x:v>110.27937917852073</x:v>
      </x:c>
      <x:c r="H1788" t="s">
        <x:v>97</x:v>
      </x:c>
      <x:c r="I1788" s="6">
        <x:v>27.120996051247403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20.163</x:v>
      </x:c>
      <x:c r="S1788" s="8">
        <x:v>119479.45600286114</x:v>
      </x:c>
      <x:c r="T1788" s="12">
        <x:v>236532.22926533179</x:v>
      </x:c>
      <x:c r="U1788" s="12">
        <x:v>22.75</x:v>
      </x:c>
      <x:c r="V1788" s="12">
        <x:v>51</x:v>
      </x:c>
      <x:c r="W1788" s="12">
        <x:f>NA()</x:f>
      </x:c>
    </x:row>
    <x:row r="1789">
      <x:c r="A1789">
        <x:v>208677</x:v>
      </x:c>
      <x:c r="B1789" s="1">
        <x:v>44777.729462316376</x:v>
      </x:c>
      <x:c r="C1789" s="6">
        <x:v>29.77649133</x:v>
      </x:c>
      <x:c r="D1789" s="14" t="s">
        <x:v>94</x:v>
      </x:c>
      <x:c r="E1789" s="15">
        <x:v>44771.48123137894</x:v>
      </x:c>
      <x:c r="F1789" t="s">
        <x:v>99</x:v>
      </x:c>
      <x:c r="G1789" s="6">
        <x:v>110.26160353370102</x:v>
      </x:c>
      <x:c r="H1789" t="s">
        <x:v>97</x:v>
      </x:c>
      <x:c r="I1789" s="6">
        <x:v>27.127967818871184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20.163999999999998</x:v>
      </x:c>
      <x:c r="S1789" s="8">
        <x:v>119494.17839185227</x:v>
      </x:c>
      <x:c r="T1789" s="12">
        <x:v>236522.80156172236</x:v>
      </x:c>
      <x:c r="U1789" s="12">
        <x:v>22.75</x:v>
      </x:c>
      <x:c r="V1789" s="12">
        <x:v>51</x:v>
      </x:c>
      <x:c r="W1789" s="12">
        <x:f>NA()</x:f>
      </x:c>
    </x:row>
    <x:row r="1790">
      <x:c r="A1790">
        <x:v>208680</x:v>
      </x:c>
      <x:c r="B1790" s="1">
        <x:v>44777.72947347457</x:v>
      </x:c>
      <x:c r="C1790" s="6">
        <x:v>29.79255911</x:v>
      </x:c>
      <x:c r="D1790" s="14" t="s">
        <x:v>94</x:v>
      </x:c>
      <x:c r="E1790" s="15">
        <x:v>44771.48123137894</x:v>
      </x:c>
      <x:c r="F1790" t="s">
        <x:v>99</x:v>
      </x:c>
      <x:c r="G1790" s="6">
        <x:v>110.23899024641312</x:v>
      </x:c>
      <x:c r="H1790" t="s">
        <x:v>97</x:v>
      </x:c>
      <x:c r="I1790" s="6">
        <x:v>27.121536963735252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20.166999999999998</x:v>
      </x:c>
      <x:c r="S1790" s="8">
        <x:v>119479.89803386875</x:v>
      </x:c>
      <x:c r="T1790" s="12">
        <x:v>236541.1028786456</x:v>
      </x:c>
      <x:c r="U1790" s="12">
        <x:v>22.75</x:v>
      </x:c>
      <x:c r="V1790" s="12">
        <x:v>51</x:v>
      </x:c>
      <x:c r="W1790" s="12">
        <x:f>NA()</x:f>
      </x:c>
    </x:row>
    <x:row r="1791">
      <x:c r="A1791">
        <x:v>208687</x:v>
      </x:c>
      <x:c r="B1791" s="1">
        <x:v>44777.72948521087</x:v>
      </x:c>
      <x:c r="C1791" s="6">
        <x:v>29.809459396666668</x:v>
      </x:c>
      <x:c r="D1791" s="14" t="s">
        <x:v>94</x:v>
      </x:c>
      <x:c r="E1791" s="15">
        <x:v>44771.48123137894</x:v>
      </x:c>
      <x:c r="F1791" t="s">
        <x:v>99</x:v>
      </x:c>
      <x:c r="G1791" s="6">
        <x:v>110.26818348700394</x:v>
      </x:c>
      <x:c r="H1791" t="s">
        <x:v>97</x:v>
      </x:c>
      <x:c r="I1791" s="6">
        <x:v>27.122107927009893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20.163999999999998</x:v>
      </x:c>
      <x:c r="S1791" s="8">
        <x:v>119494.12653050535</x:v>
      </x:c>
      <x:c r="T1791" s="12">
        <x:v>236523.67763772263</x:v>
      </x:c>
      <x:c r="U1791" s="12">
        <x:v>22.75</x:v>
      </x:c>
      <x:c r="V1791" s="12">
        <x:v>51</x:v>
      </x:c>
      <x:c r="W1791" s="12">
        <x:f>NA()</x:f>
      </x:c>
    </x:row>
    <x:row r="1792">
      <x:c r="A1792">
        <x:v>208695</x:v>
      </x:c>
      <x:c r="B1792" s="1">
        <x:v>44777.72949696256</x:v>
      </x:c>
      <x:c r="C1792" s="6">
        <x:v>29.82638182333333</x:v>
      </x:c>
      <x:c r="D1792" s="14" t="s">
        <x:v>94</x:v>
      </x:c>
      <x:c r="E1792" s="15">
        <x:v>44771.48123137894</x:v>
      </x:c>
      <x:c r="F1792" t="s">
        <x:v>99</x:v>
      </x:c>
      <x:c r="G1792" s="6">
        <x:v>110.25105952196292</x:v>
      </x:c>
      <x:c r="H1792" t="s">
        <x:v>97</x:v>
      </x:c>
      <x:c r="I1792" s="6">
        <x:v>27.119643770411585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20.166</x:v>
      </x:c>
      <x:c r="S1792" s="8">
        <x:v>119498.67083026137</x:v>
      </x:c>
      <x:c r="T1792" s="12">
        <x:v>236538.82155262268</x:v>
      </x:c>
      <x:c r="U1792" s="12">
        <x:v>22.75</x:v>
      </x:c>
      <x:c r="V1792" s="12">
        <x:v>51</x:v>
      </x:c>
      <x:c r="W1792" s="12">
        <x:f>NA()</x:f>
      </x:c>
    </x:row>
    <x:row r="1793">
      <x:c r="A1793">
        <x:v>208697</x:v>
      </x:c>
      <x:c r="B1793" s="1">
        <x:v>44777.72950815648</x:v>
      </x:c>
      <x:c r="C1793" s="6">
        <x:v>29.842501075</x:v>
      </x:c>
      <x:c r="D1793" s="14" t="s">
        <x:v>94</x:v>
      </x:c>
      <x:c r="E1793" s="15">
        <x:v>44771.48123137894</x:v>
      </x:c>
      <x:c r="F1793" t="s">
        <x:v>99</x:v>
      </x:c>
      <x:c r="G1793" s="6">
        <x:v>110.23306209851731</x:v>
      </x:c>
      <x:c r="H1793" t="s">
        <x:v>97</x:v>
      </x:c>
      <x:c r="I1793" s="6">
        <x:v>27.11796093279827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20.168</x:v>
      </x:c>
      <x:c r="S1793" s="8">
        <x:v>119501.98577144927</x:v>
      </x:c>
      <x:c r="T1793" s="12">
        <x:v>236523.69833136452</x:v>
      </x:c>
      <x:c r="U1793" s="12">
        <x:v>22.75</x:v>
      </x:c>
      <x:c r="V1793" s="12">
        <x:v>51</x:v>
      </x:c>
      <x:c r="W1793" s="12">
        <x:f>NA()</x:f>
      </x:c>
    </x:row>
    <x:row r="1794">
      <x:c r="A1794">
        <x:v>208706</x:v>
      </x:c>
      <x:c r="B1794" s="1">
        <x:v>44777.7295198879</x:v>
      </x:c>
      <x:c r="C1794" s="6">
        <x:v>29.859394311666666</x:v>
      </x:c>
      <x:c r="D1794" s="14" t="s">
        <x:v>94</x:v>
      </x:c>
      <x:c r="E1794" s="15">
        <x:v>44771.48123137894</x:v>
      </x:c>
      <x:c r="F1794" t="s">
        <x:v>99</x:v>
      </x:c>
      <x:c r="G1794" s="6">
        <x:v>110.20218480724816</x:v>
      </x:c>
      <x:c r="H1794" t="s">
        <x:v>97</x:v>
      </x:c>
      <x:c r="I1794" s="6">
        <x:v>27.12775746360103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20.169999999999998</x:v>
      </x:c>
      <x:c r="S1794" s="8">
        <x:v>119502.3163592798</x:v>
      </x:c>
      <x:c r="T1794" s="12">
        <x:v>236539.80305981793</x:v>
      </x:c>
      <x:c r="U1794" s="12">
        <x:v>22.75</x:v>
      </x:c>
      <x:c r="V1794" s="12">
        <x:v>51</x:v>
      </x:c>
      <x:c r="W1794" s="12">
        <x:f>NA()</x:f>
      </x:c>
    </x:row>
    <x:row r="1795">
      <x:c r="A1795">
        <x:v>208713</x:v>
      </x:c>
      <x:c r="B1795" s="1">
        <x:v>44777.72953162456</x:v>
      </x:c>
      <x:c r="C1795" s="6">
        <x:v>29.8762951</x:v>
      </x:c>
      <x:c r="D1795" s="14" t="s">
        <x:v>94</x:v>
      </x:c>
      <x:c r="E1795" s="15">
        <x:v>44771.48123137894</x:v>
      </x:c>
      <x:c r="F1795" t="s">
        <x:v>99</x:v>
      </x:c>
      <x:c r="G1795" s="6">
        <x:v>110.21088632615016</x:v>
      </x:c>
      <x:c r="H1795" t="s">
        <x:v>97</x:v>
      </x:c>
      <x:c r="I1795" s="6">
        <x:v>27.155434320146014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20.166</x:v>
      </x:c>
      <x:c r="S1795" s="8">
        <x:v>119495.66043503431</x:v>
      </x:c>
      <x:c r="T1795" s="12">
        <x:v>236531.67595498936</x:v>
      </x:c>
      <x:c r="U1795" s="12">
        <x:v>22.75</x:v>
      </x:c>
      <x:c r="V1795" s="12">
        <x:v>51</x:v>
      </x:c>
      <x:c r="W1795" s="12">
        <x:f>NA()</x:f>
      </x:c>
    </x:row>
    <x:row r="1796">
      <x:c r="A1796">
        <x:v>208719</x:v>
      </x:c>
      <x:c r="B1796" s="1">
        <x:v>44777.729543370675</x:v>
      </x:c>
      <x:c r="C1796" s="6">
        <x:v>29.893209511666665</x:v>
      </x:c>
      <x:c r="D1796" s="14" t="s">
        <x:v>94</x:v>
      </x:c>
      <x:c r="E1796" s="15">
        <x:v>44771.48123137894</x:v>
      </x:c>
      <x:c r="F1796" t="s">
        <x:v>99</x:v>
      </x:c>
      <x:c r="G1796" s="6">
        <x:v>110.24441299181744</x:v>
      </x:c>
      <x:c r="H1796" t="s">
        <x:v>97</x:v>
      </x:c>
      <x:c r="I1796" s="6">
        <x:v>27.1255637594345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20.166</x:v>
      </x:c>
      <x:c r="S1796" s="8">
        <x:v>119492.39920046365</x:v>
      </x:c>
      <x:c r="T1796" s="12">
        <x:v>236533.93461751702</x:v>
      </x:c>
      <x:c r="U1796" s="12">
        <x:v>22.75</x:v>
      </x:c>
      <x:c r="V1796" s="12">
        <x:v>51</x:v>
      </x:c>
      <x:c r="W1796" s="12">
        <x:f>NA()</x:f>
      </x:c>
    </x:row>
    <x:row r="1797">
      <x:c r="A1797">
        <x:v>208721</x:v>
      </x:c>
      <x:c r="B1797" s="1">
        <x:v>44777.72955454399</x:v>
      </x:c>
      <x:c r="C1797" s="6">
        <x:v>29.909299086666667</x:v>
      </x:c>
      <x:c r="D1797" s="14" t="s">
        <x:v>94</x:v>
      </x:c>
      <x:c r="E1797" s="15">
        <x:v>44771.48123137894</x:v>
      </x:c>
      <x:c r="F1797" t="s">
        <x:v>99</x:v>
      </x:c>
      <x:c r="G1797" s="6">
        <x:v>110.26915412761959</x:v>
      </x:c>
      <x:c r="H1797" t="s">
        <x:v>97</x:v>
      </x:c>
      <x:c r="I1797" s="6">
        <x:v>27.13010142306348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20.163</x:v>
      </x:c>
      <x:c r="S1797" s="8">
        <x:v>119482.57911641488</x:v>
      </x:c>
      <x:c r="T1797" s="12">
        <x:v>236523.50028208716</x:v>
      </x:c>
      <x:c r="U1797" s="12">
        <x:v>22.75</x:v>
      </x:c>
      <x:c r="V1797" s="12">
        <x:v>51</x:v>
      </x:c>
      <x:c r="W1797" s="12">
        <x:f>NA()</x:f>
      </x:c>
    </x:row>
    <x:row r="1798">
      <x:c r="A1798">
        <x:v>208731</x:v>
      </x:c>
      <x:c r="B1798" s="1">
        <x:v>44777.72956631166</x:v>
      </x:c>
      <x:c r="C1798" s="6">
        <x:v>29.926244528333335</x:v>
      </x:c>
      <x:c r="D1798" s="14" t="s">
        <x:v>94</x:v>
      </x:c>
      <x:c r="E1798" s="15">
        <x:v>44771.48123137894</x:v>
      </x:c>
      <x:c r="F1798" t="s">
        <x:v>99</x:v>
      </x:c>
      <x:c r="G1798" s="6">
        <x:v>110.27221752202394</x:v>
      </x:c>
      <x:c r="H1798" t="s">
        <x:v>97</x:v>
      </x:c>
      <x:c r="I1798" s="6">
        <x:v>27.13623178631724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20.162</x:v>
      </x:c>
      <x:c r="S1798" s="8">
        <x:v>119472.75275580946</x:v>
      </x:c>
      <x:c r="T1798" s="12">
        <x:v>236528.12246775816</x:v>
      </x:c>
      <x:c r="U1798" s="12">
        <x:v>22.75</x:v>
      </x:c>
      <x:c r="V1798" s="12">
        <x:v>51</x:v>
      </x:c>
      <x:c r="W1798" s="12">
        <x:f>NA()</x:f>
      </x:c>
    </x:row>
    <x:row r="1799">
      <x:c r="A1799">
        <x:v>208737</x:v>
      </x:c>
      <x:c r="B1799" s="1">
        <x:v>44777.72957805091</x:v>
      </x:c>
      <x:c r="C1799" s="6">
        <x:v>29.943149046666665</x:v>
      </x:c>
      <x:c r="D1799" s="14" t="s">
        <x:v>94</x:v>
      </x:c>
      <x:c r="E1799" s="15">
        <x:v>44771.48123137894</x:v>
      </x:c>
      <x:c r="F1799" t="s">
        <x:v>99</x:v>
      </x:c>
      <x:c r="G1799" s="6">
        <x:v>110.29212123539754</x:v>
      </x:c>
      <x:c r="H1799" t="s">
        <x:v>97</x:v>
      </x:c>
      <x:c r="I1799" s="6">
        <x:v>27.127366803850236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20.160999999999998</x:v>
      </x:c>
      <x:c r="S1799" s="8">
        <x:v>119461.15524940401</x:v>
      </x:c>
      <x:c r="T1799" s="12">
        <x:v>236531.86738925555</x:v>
      </x:c>
      <x:c r="U1799" s="12">
        <x:v>22.75</x:v>
      </x:c>
      <x:c r="V1799" s="12">
        <x:v>51</x:v>
      </x:c>
      <x:c r="W1799" s="12">
        <x:f>NA()</x:f>
      </x:c>
    </x:row>
    <x:row r="1800">
      <x:c r="A1800">
        <x:v>208740</x:v>
      </x:c>
      <x:c r="B1800" s="1">
        <x:v>44777.72958920009</x:v>
      </x:c>
      <x:c r="C1800" s="6">
        <x:v>29.959203871666666</x:v>
      </x:c>
      <x:c r="D1800" s="14" t="s">
        <x:v>94</x:v>
      </x:c>
      <x:c r="E1800" s="15">
        <x:v>44771.48123137894</x:v>
      </x:c>
      <x:c r="F1800" t="s">
        <x:v>99</x:v>
      </x:c>
      <x:c r="G1800" s="6">
        <x:v>110.30449475098987</x:v>
      </x:c>
      <x:c r="H1800" t="s">
        <x:v>97</x:v>
      </x:c>
      <x:c r="I1800" s="6">
        <x:v>27.134068127419596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20.159</x:v>
      </x:c>
      <x:c r="S1800" s="8">
        <x:v>119452.59949006207</x:v>
      </x:c>
      <x:c r="T1800" s="12">
        <x:v>236521.55921675242</x:v>
      </x:c>
      <x:c r="U1800" s="12">
        <x:v>22.75</x:v>
      </x:c>
      <x:c r="V1800" s="12">
        <x:v>51</x:v>
      </x:c>
      <x:c r="W1800" s="12">
        <x:f>NA()</x:f>
      </x:c>
    </x:row>
    <x:row r="1801">
      <x:c r="A1801">
        <x:v>208748</x:v>
      </x:c>
      <x:c r="B1801" s="1">
        <x:v>44777.72960090604</x:v>
      </x:c>
      <x:c r="C1801" s="6">
        <x:v>29.976060438333334</x:v>
      </x:c>
      <x:c r="D1801" s="14" t="s">
        <x:v>94</x:v>
      </x:c>
      <x:c r="E1801" s="15">
        <x:v>44771.48123137894</x:v>
      </x:c>
      <x:c r="F1801" t="s">
        <x:v>99</x:v>
      </x:c>
      <x:c r="G1801" s="6">
        <x:v>110.29302564434448</x:v>
      </x:c>
      <x:c r="H1801" t="s">
        <x:v>97</x:v>
      </x:c>
      <x:c r="I1801" s="6">
        <x:v>27.13542041406663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20.16</x:v>
      </x:c>
      <x:c r="S1801" s="8">
        <x:v>119455.06137860578</x:v>
      </x:c>
      <x:c r="T1801" s="12">
        <x:v>236513.3097729706</x:v>
      </x:c>
      <x:c r="U1801" s="12">
        <x:v>22.75</x:v>
      </x:c>
      <x:c r="V1801" s="12">
        <x:v>51</x:v>
      </x:c>
      <x:c r="W1801" s="12">
        <x:f>NA()</x:f>
      </x:c>
    </x:row>
    <x:row r="1802">
      <x:c r="A1802">
        <x:v>208753</x:v>
      </x:c>
      <x:c r="B1802" s="1">
        <x:v>44777.729612592266</x:v>
      </x:c>
      <x:c r="C1802" s="6">
        <x:v>29.992888605</x:v>
      </x:c>
      <x:c r="D1802" s="14" t="s">
        <x:v>94</x:v>
      </x:c>
      <x:c r="E1802" s="15">
        <x:v>44771.48123137894</x:v>
      </x:c>
      <x:c r="F1802" t="s">
        <x:v>99</x:v>
      </x:c>
      <x:c r="G1802" s="6">
        <x:v>110.25600262536786</x:v>
      </x:c>
      <x:c r="H1802" t="s">
        <x:v>97</x:v>
      </x:c>
      <x:c r="I1802" s="6">
        <x:v>27.132956247694892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20.163999999999998</x:v>
      </x:c>
      <x:c r="S1802" s="8">
        <x:v>119459.36895155678</x:v>
      </x:c>
      <x:c r="T1802" s="12">
        <x:v>236534.26934260235</x:v>
      </x:c>
      <x:c r="U1802" s="12">
        <x:v>22.75</x:v>
      </x:c>
      <x:c r="V1802" s="12">
        <x:v>51</x:v>
      </x:c>
      <x:c r="W1802" s="12">
        <x:f>NA()</x:f>
      </x:c>
    </x:row>
    <x:row r="1803">
      <x:c r="A1803">
        <x:v>208760</x:v>
      </x:c>
      <x:c r="B1803" s="1">
        <x:v>44777.72962433636</x:v>
      </x:c>
      <x:c r="C1803" s="6">
        <x:v>30.009800105</x:v>
      </x:c>
      <x:c r="D1803" s="14" t="s">
        <x:v>94</x:v>
      </x:c>
      <x:c r="E1803" s="15">
        <x:v>44771.48123137894</x:v>
      </x:c>
      <x:c r="F1803" t="s">
        <x:v>99</x:v>
      </x:c>
      <x:c r="G1803" s="6">
        <x:v>110.27573443446245</x:v>
      </x:c>
      <x:c r="H1803" t="s">
        <x:v>97</x:v>
      </x:c>
      <x:c r="I1803" s="6">
        <x:v>27.124241527477807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20.163</x:v>
      </x:c>
      <x:c r="S1803" s="8">
        <x:v>119460.51397516708</x:v>
      </x:c>
      <x:c r="T1803" s="12">
        <x:v>236527.69248856654</x:v>
      </x:c>
      <x:c r="U1803" s="12">
        <x:v>22.75</x:v>
      </x:c>
      <x:c r="V1803" s="12">
        <x:v>51</x:v>
      </x:c>
      <x:c r="W1803" s="12">
        <x:f>NA()</x:f>
      </x:c>
    </x:row>
    <x:row r="1804">
      <x:c r="A1804">
        <x:v>208764</x:v>
      </x:c>
      <x:c r="B1804" s="1">
        <x:v>44777.7296354916</x:v>
      </x:c>
      <x:c r="C1804" s="6">
        <x:v>30.02586365166667</x:v>
      </x:c>
      <x:c r="D1804" s="14" t="s">
        <x:v>94</x:v>
      </x:c>
      <x:c r="E1804" s="15">
        <x:v>44771.48123137894</x:v>
      </x:c>
      <x:c r="F1804" t="s">
        <x:v>99</x:v>
      </x:c>
      <x:c r="G1804" s="6">
        <x:v>110.27613184550425</x:v>
      </x:c>
      <x:c r="H1804" t="s">
        <x:v>97</x:v>
      </x:c>
      <x:c r="I1804" s="6">
        <x:v>27.132745892113235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20.162</x:v>
      </x:c>
      <x:c r="S1804" s="8">
        <x:v>119460.19829527795</x:v>
      </x:c>
      <x:c r="T1804" s="12">
        <x:v>236527.18955561638</x:v>
      </x:c>
      <x:c r="U1804" s="12">
        <x:v>22.75</x:v>
      </x:c>
      <x:c r="V1804" s="12">
        <x:v>51</x:v>
      </x:c>
      <x:c r="W1804" s="12">
        <x:f>NA()</x:f>
      </x:c>
    </x:row>
    <x:row r="1805">
      <x:c r="A1805">
        <x:v>208773</x:v>
      </x:c>
      <x:c r="B1805" s="1">
        <x:v>44777.729647234075</x:v>
      </x:c>
      <x:c r="C1805" s="6">
        <x:v>30.04277281</x:v>
      </x:c>
      <x:c r="D1805" s="14" t="s">
        <x:v>94</x:v>
      </x:c>
      <x:c r="E1805" s="15">
        <x:v>44771.48123137894</x:v>
      </x:c>
      <x:c r="F1805" t="s">
        <x:v>99</x:v>
      </x:c>
      <x:c r="G1805" s="6">
        <x:v>110.28574258792204</x:v>
      </x:c>
      <x:c r="H1805" t="s">
        <x:v>97</x:v>
      </x:c>
      <x:c r="I1805" s="6">
        <x:v>27.133046400091644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20.160999999999998</x:v>
      </x:c>
      <x:c r="S1805" s="8">
        <x:v>119470.36186824951</x:v>
      </x:c>
      <x:c r="T1805" s="12">
        <x:v>236529.9052167112</x:v>
      </x:c>
      <x:c r="U1805" s="12">
        <x:v>22.75</x:v>
      </x:c>
      <x:c r="V1805" s="12">
        <x:v>51</x:v>
      </x:c>
      <x:c r="W1805" s="12">
        <x:f>NA()</x:f>
      </x:c>
    </x:row>
    <x:row r="1806">
      <x:c r="A1806">
        <x:v>208778</x:v>
      </x:c>
      <x:c r="B1806" s="1">
        <x:v>44777.729658990575</x:v>
      </x:c>
      <x:c r="C1806" s="6">
        <x:v>30.059702166666668</x:v>
      </x:c>
      <x:c r="D1806" s="14" t="s">
        <x:v>94</x:v>
      </x:c>
      <x:c r="E1806" s="15">
        <x:v>44771.48123137894</x:v>
      </x:c>
      <x:c r="F1806" t="s">
        <x:v>99</x:v>
      </x:c>
      <x:c r="G1806" s="6">
        <x:v>110.2537084068877</x:v>
      </x:c>
      <x:c r="H1806" t="s">
        <x:v>97</x:v>
      </x:c>
      <x:c r="I1806" s="6">
        <x:v>27.134999702607274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20.163999999999998</x:v>
      </x:c>
      <x:c r="S1806" s="8">
        <x:v>119480.71579761445</x:v>
      </x:c>
      <x:c r="T1806" s="12">
        <x:v>236536.58637907307</x:v>
      </x:c>
      <x:c r="U1806" s="12">
        <x:v>22.75</x:v>
      </x:c>
      <x:c r="V1806" s="12">
        <x:v>51</x:v>
      </x:c>
      <x:c r="W1806" s="12">
        <x:f>NA()</x:f>
      </x:c>
    </x:row>
    <x:row r="1807">
      <x:c r="A1807">
        <x:v>208786</x:v>
      </x:c>
      <x:c r="B1807" s="1">
        <x:v>44777.72967074236</x:v>
      </x:c>
      <x:c r="C1807" s="6">
        <x:v>30.076624735</x:v>
      </x:c>
      <x:c r="D1807" s="14" t="s">
        <x:v>94</x:v>
      </x:c>
      <x:c r="E1807" s="15">
        <x:v>44771.48123137894</x:v>
      </x:c>
      <x:c r="F1807" t="s">
        <x:v>99</x:v>
      </x:c>
      <x:c r="G1807" s="6">
        <x:v>110.29906708398885</x:v>
      </x:c>
      <x:c r="H1807" t="s">
        <x:v>97</x:v>
      </x:c>
      <x:c r="I1807" s="6">
        <x:v>27.130041321518092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20.16</x:v>
      </x:c>
      <x:c r="S1807" s="8">
        <x:v>119458.57051802214</x:v>
      </x:c>
      <x:c r="T1807" s="12">
        <x:v>236526.2221785665</x:v>
      </x:c>
      <x:c r="U1807" s="12">
        <x:v>22.75</x:v>
      </x:c>
      <x:c r="V1807" s="12">
        <x:v>51</x:v>
      </x:c>
      <x:c r="W1807" s="12">
        <x:f>NA()</x:f>
      </x:c>
    </x:row>
    <x:row r="1808">
      <x:c r="A1808">
        <x:v>208789</x:v>
      </x:c>
      <x:c r="B1808" s="1">
        <x:v>44777.7296818487</x:v>
      </x:c>
      <x:c r="C1808" s="6">
        <x:v>30.09261787166667</x:v>
      </x:c>
      <x:c r="D1808" s="14" t="s">
        <x:v>94</x:v>
      </x:c>
      <x:c r="E1808" s="15">
        <x:v>44771.48123137894</x:v>
      </x:c>
      <x:c r="F1808" t="s">
        <x:v>99</x:v>
      </x:c>
      <x:c r="G1808" s="6">
        <x:v>110.30527782279381</x:v>
      </x:c>
      <x:c r="H1808" t="s">
        <x:v>97</x:v>
      </x:c>
      <x:c r="I1808" s="6">
        <x:v>27.124511983971843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20.16</x:v>
      </x:c>
      <x:c r="S1808" s="8">
        <x:v>119425.88206669388</x:v>
      </x:c>
      <x:c r="T1808" s="12">
        <x:v>236525.57409511958</x:v>
      </x:c>
      <x:c r="U1808" s="12">
        <x:v>22.75</x:v>
      </x:c>
      <x:c r="V1808" s="12">
        <x:v>51</x:v>
      </x:c>
      <x:c r="W1808" s="12">
        <x:f>NA()</x:f>
      </x:c>
    </x:row>
    <x:row r="1809">
      <x:c r="A1809">
        <x:v>208797</x:v>
      </x:c>
      <x:c r="B1809" s="1">
        <x:v>44777.72969360092</x:v>
      </x:c>
      <x:c r="C1809" s="6">
        <x:v>30.109541068333332</x:v>
      </x:c>
      <x:c r="D1809" s="14" t="s">
        <x:v>94</x:v>
      </x:c>
      <x:c r="E1809" s="15">
        <x:v>44771.48123137894</x:v>
      </x:c>
      <x:c r="F1809" t="s">
        <x:v>99</x:v>
      </x:c>
      <x:c r="G1809" s="6">
        <x:v>110.41163303934103</x:v>
      </x:c>
      <x:c r="H1809" t="s">
        <x:v>97</x:v>
      </x:c>
      <x:c r="I1809" s="6">
        <x:v>27.11847179412689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20.15</x:v>
      </x:c>
      <x:c r="S1809" s="8">
        <x:v>119423.1991812583</x:v>
      </x:c>
      <x:c r="T1809" s="12">
        <x:v>236533.14717022923</x:v>
      </x:c>
      <x:c r="U1809" s="12">
        <x:v>22.75</x:v>
      </x:c>
      <x:c r="V1809" s="12">
        <x:v>51</x:v>
      </x:c>
      <x:c r="W1809" s="12">
        <x:f>NA()</x:f>
      </x:c>
    </x:row>
    <x:row r="1810">
      <x:c r="A1810">
        <x:v>208802</x:v>
      </x:c>
      <x:c r="B1810" s="1">
        <x:v>44777.72970533019</x:v>
      </x:c>
      <x:c r="C1810" s="6">
        <x:v>30.1264312</x:v>
      </x:c>
      <x:c r="D1810" s="14" t="s">
        <x:v>94</x:v>
      </x:c>
      <x:c r="E1810" s="15">
        <x:v>44771.48123137894</x:v>
      </x:c>
      <x:c r="F1810" t="s">
        <x:v>99</x:v>
      </x:c>
      <x:c r="G1810" s="6">
        <x:v>110.34677822522046</x:v>
      </x:c>
      <x:c r="H1810" t="s">
        <x:v>97</x:v>
      </x:c>
      <x:c r="I1810" s="6">
        <x:v>27.12300944816934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20.156</x:v>
      </x:c>
      <x:c r="S1810" s="8">
        <x:v>119423.37829876831</x:v>
      </x:c>
      <x:c r="T1810" s="12">
        <x:v>236528.90803762476</x:v>
      </x:c>
      <x:c r="U1810" s="12">
        <x:v>22.75</x:v>
      </x:c>
      <x:c r="V1810" s="12">
        <x:v>51</x:v>
      </x:c>
      <x:c r="W1810" s="12">
        <x:f>NA()</x:f>
      </x:c>
    </x:row>
    <x:row r="1811">
      <x:c r="A1811">
        <x:v>208805</x:v>
      </x:c>
      <x:c r="B1811" s="1">
        <x:v>44777.729716474925</x:v>
      </x:c>
      <x:c r="C1811" s="6">
        <x:v>30.14247964</x:v>
      </x:c>
      <x:c r="D1811" s="14" t="s">
        <x:v>94</x:v>
      </x:c>
      <x:c r="E1811" s="15">
        <x:v>44771.48123137894</x:v>
      </x:c>
      <x:c r="F1811" t="s">
        <x:v>99</x:v>
      </x:c>
      <x:c r="G1811" s="6">
        <x:v>110.35370803009451</x:v>
      </x:c>
      <x:c r="H1811" t="s">
        <x:v>97</x:v>
      </x:c>
      <x:c r="I1811" s="6">
        <x:v>27.107984127132113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20.157</x:v>
      </x:c>
      <x:c r="S1811" s="8">
        <x:v>119437.00607992556</x:v>
      </x:c>
      <x:c r="T1811" s="12">
        <x:v>236528.71833529716</x:v>
      </x:c>
      <x:c r="U1811" s="12">
        <x:v>22.75</x:v>
      </x:c>
      <x:c r="V1811" s="12">
        <x:v>51</x:v>
      </x:c>
      <x:c r="W1811" s="12">
        <x:f>NA()</x:f>
      </x:c>
    </x:row>
    <x:row r="1812">
      <x:c r="A1812">
        <x:v>208815</x:v>
      </x:c>
      <x:c r="B1812" s="1">
        <x:v>44777.72972819304</x:v>
      </x:c>
      <x:c r="C1812" s="6">
        <x:v>30.159353711666668</x:v>
      </x:c>
      <x:c r="D1812" s="14" t="s">
        <x:v>94</x:v>
      </x:c>
      <x:c r="E1812" s="15">
        <x:v>44771.48123137894</x:v>
      </x:c>
      <x:c r="F1812" t="s">
        <x:v>99</x:v>
      </x:c>
      <x:c r="G1812" s="6">
        <x:v>110.35690306765758</x:v>
      </x:c>
      <x:c r="H1812" t="s">
        <x:v>97</x:v>
      </x:c>
      <x:c r="I1812" s="6">
        <x:v>27.122859194625562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20.154999999999998</x:v>
      </x:c>
      <x:c r="S1812" s="8">
        <x:v>119427.99306602402</x:v>
      </x:c>
      <x:c r="T1812" s="12">
        <x:v>236530.16064959508</x:v>
      </x:c>
      <x:c r="U1812" s="12">
        <x:v>22.75</x:v>
      </x:c>
      <x:c r="V1812" s="12">
        <x:v>51</x:v>
      </x:c>
      <x:c r="W1812" s="12">
        <x:f>NA()</x:f>
      </x:c>
    </x:row>
    <x:row r="1813">
      <x:c r="A1813">
        <x:v>208821</x:v>
      </x:c>
      <x:c r="B1813" s="1">
        <x:v>44777.72973991128</x:v>
      </x:c>
      <x:c r="C1813" s="6">
        <x:v>30.176227986666667</x:v>
      </x:c>
      <x:c r="D1813" s="14" t="s">
        <x:v>94</x:v>
      </x:c>
      <x:c r="E1813" s="15">
        <x:v>44771.48123137894</x:v>
      </x:c>
      <x:c r="F1813" t="s">
        <x:v>99</x:v>
      </x:c>
      <x:c r="G1813" s="6">
        <x:v>110.37239939721036</x:v>
      </x:c>
      <x:c r="H1813" t="s">
        <x:v>97</x:v>
      </x:c>
      <x:c r="I1813" s="6">
        <x:v>27.117930882133805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20.154</x:v>
      </x:c>
      <x:c r="S1813" s="8">
        <x:v>119416.60796411929</x:v>
      </x:c>
      <x:c r="T1813" s="12">
        <x:v>236540.42084296665</x:v>
      </x:c>
      <x:c r="U1813" s="12">
        <x:v>22.75</x:v>
      </x:c>
      <x:c r="V1813" s="12">
        <x:v>51</x:v>
      </x:c>
      <x:c r="W1813" s="12">
        <x:f>NA()</x:f>
      </x:c>
    </x:row>
    <x:row r="1814">
      <x:c r="A1814">
        <x:v>208827</x:v>
      </x:c>
      <x:c r="B1814" s="1">
        <x:v>44777.7297516494</x:v>
      </x:c>
      <x:c r="C1814" s="6">
        <x:v>30.193130873333335</x:v>
      </x:c>
      <x:c r="D1814" s="14" t="s">
        <x:v>94</x:v>
      </x:c>
      <x:c r="E1814" s="15">
        <x:v>44771.48123137894</x:v>
      </x:c>
      <x:c r="F1814" t="s">
        <x:v>99</x:v>
      </x:c>
      <x:c r="G1814" s="6">
        <x:v>110.39477460249472</x:v>
      </x:c>
      <x:c r="H1814" t="s">
        <x:v>97</x:v>
      </x:c>
      <x:c r="I1814" s="6">
        <x:v>27.1334671113068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20.15</x:v>
      </x:c>
      <x:c r="S1814" s="8">
        <x:v>119415.8090518041</x:v>
      </x:c>
      <x:c r="T1814" s="12">
        <x:v>236528.93287366672</x:v>
      </x:c>
      <x:c r="U1814" s="12">
        <x:v>22.75</x:v>
      </x:c>
      <x:c r="V1814" s="12">
        <x:v>51</x:v>
      </x:c>
      <x:c r="W1814" s="12">
        <x:f>NA()</x:f>
      </x:c>
    </x:row>
    <x:row r="1815">
      <x:c r="A1815">
        <x:v>208831</x:v>
      </x:c>
      <x:c r="B1815" s="1">
        <x:v>44777.729762819064</x:v>
      </x:c>
      <x:c r="C1815" s="6">
        <x:v>30.209215196666666</x:v>
      </x:c>
      <x:c r="D1815" s="14" t="s">
        <x:v>94</x:v>
      </x:c>
      <x:c r="E1815" s="15">
        <x:v>44771.48123137894</x:v>
      </x:c>
      <x:c r="F1815" t="s">
        <x:v>99</x:v>
      </x:c>
      <x:c r="G1815" s="6">
        <x:v>110.39092795476121</x:v>
      </x:c>
      <x:c r="H1815" t="s">
        <x:v>97</x:v>
      </x:c>
      <x:c r="I1815" s="6">
        <x:v>27.128027920378827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20.151</x:v>
      </x:c>
      <x:c r="S1815" s="8">
        <x:v>119396.22228198037</x:v>
      </x:c>
      <x:c r="T1815" s="12">
        <x:v>236527.5043753434</x:v>
      </x:c>
      <x:c r="U1815" s="12">
        <x:v>22.75</x:v>
      </x:c>
      <x:c r="V1815" s="12">
        <x:v>51</x:v>
      </x:c>
      <x:c r="W1815" s="12">
        <x:f>NA()</x:f>
      </x:c>
    </x:row>
    <x:row r="1816">
      <x:c r="A1816">
        <x:v>208837</x:v>
      </x:c>
      <x:c r="B1816" s="1">
        <x:v>44777.72977454697</x:v>
      </x:c>
      <x:c r="C1816" s="6">
        <x:v>30.226103383333335</x:v>
      </x:c>
      <x:c r="D1816" s="14" t="s">
        <x:v>94</x:v>
      </x:c>
      <x:c r="E1816" s="15">
        <x:v>44771.48123137894</x:v>
      </x:c>
      <x:c r="F1816" t="s">
        <x:v>99</x:v>
      </x:c>
      <x:c r="G1816" s="6">
        <x:v>110.39245317809737</x:v>
      </x:c>
      <x:c r="H1816" t="s">
        <x:v>97</x:v>
      </x:c>
      <x:c r="I1816" s="6">
        <x:v>27.1178106794805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20.151999999999997</x:v>
      </x:c>
      <x:c r="S1816" s="8">
        <x:v>119403.38386963887</x:v>
      </x:c>
      <x:c r="T1816" s="12">
        <x:v>236526.8440740251</x:v>
      </x:c>
      <x:c r="U1816" s="12">
        <x:v>22.75</x:v>
      </x:c>
      <x:c r="V1816" s="12">
        <x:v>51</x:v>
      </x:c>
      <x:c r="W1816" s="12">
        <x:f>NA()</x:f>
      </x:c>
    </x:row>
    <x:row r="1817">
      <x:c r="A1817">
        <x:v>208844</x:v>
      </x:c>
      <x:c r="B1817" s="1">
        <x:v>44777.72978630306</x:v>
      </x:c>
      <x:c r="C1817" s="6">
        <x:v>30.243032153333335</x:v>
      </x:c>
      <x:c r="D1817" s="14" t="s">
        <x:v>94</x:v>
      </x:c>
      <x:c r="E1817" s="15">
        <x:v>44771.48123137894</x:v>
      </x:c>
      <x:c r="F1817" t="s">
        <x:v>99</x:v>
      </x:c>
      <x:c r="G1817" s="6">
        <x:v>110.37070506482694</x:v>
      </x:c>
      <x:c r="H1817" t="s">
        <x:v>97</x:v>
      </x:c>
      <x:c r="I1817" s="6">
        <x:v>27.128298377177998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20.153</x:v>
      </x:c>
      <x:c r="S1817" s="8">
        <x:v>119415.7067992121</x:v>
      </x:c>
      <x:c r="T1817" s="12">
        <x:v>236532.97433939567</x:v>
      </x:c>
      <x:c r="U1817" s="12">
        <x:v>22.75</x:v>
      </x:c>
      <x:c r="V1817" s="12">
        <x:v>51</x:v>
      </x:c>
      <x:c r="W1817" s="12">
        <x:f>NA()</x:f>
      </x:c>
    </x:row>
    <x:row r="1818">
      <x:c r="A1818">
        <x:v>208850</x:v>
      </x:c>
      <x:c r="B1818" s="1">
        <x:v>44777.72979804672</x:v>
      </x:c>
      <x:c r="C1818" s="6">
        <x:v>30.259943016666668</x:v>
      </x:c>
      <x:c r="D1818" s="14" t="s">
        <x:v>94</x:v>
      </x:c>
      <x:c r="E1818" s="15">
        <x:v>44771.48123137894</x:v>
      </x:c>
      <x:c r="F1818" t="s">
        <x:v>99</x:v>
      </x:c>
      <x:c r="G1818" s="6">
        <x:v>110.37455543640043</x:v>
      </x:c>
      <x:c r="H1818" t="s">
        <x:v>97</x:v>
      </x:c>
      <x:c r="I1818" s="6">
        <x:v>27.12487259266436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20.153</x:v>
      </x:c>
      <x:c r="S1818" s="8">
        <x:v>119424.27026398266</x:v>
      </x:c>
      <x:c r="T1818" s="12">
        <x:v>236536.2676562309</x:v>
      </x:c>
      <x:c r="U1818" s="12">
        <x:v>22.75</x:v>
      </x:c>
      <x:c r="V1818" s="12">
        <x:v>51</x:v>
      </x:c>
      <x:c r="W1818" s="12">
        <x:f>NA()</x:f>
      </x:c>
    </x:row>
    <x:row r="1819">
      <x:c r="A1819">
        <x:v>208855</x:v>
      </x:c>
      <x:c r="B1819" s="1">
        <x:v>44777.729809177035</x:v>
      </x:c>
      <x:c r="C1819" s="6">
        <x:v>30.275970676666667</x:v>
      </x:c>
      <x:c r="D1819" s="14" t="s">
        <x:v>94</x:v>
      </x:c>
      <x:c r="E1819" s="15">
        <x:v>44771.48123137894</x:v>
      </x:c>
      <x:c r="F1819" t="s">
        <x:v>99</x:v>
      </x:c>
      <x:c r="G1819" s="6">
        <x:v>110.35784866947695</x:v>
      </x:c>
      <x:c r="H1819" t="s">
        <x:v>97</x:v>
      </x:c>
      <x:c r="I1819" s="6">
        <x:v>27.122017774907818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20.154999999999998</x:v>
      </x:c>
      <x:c r="S1819" s="8">
        <x:v>119419.58851710668</x:v>
      </x:c>
      <x:c r="T1819" s="12">
        <x:v>236537.6869246857</x:v>
      </x:c>
      <x:c r="U1819" s="12">
        <x:v>22.75</x:v>
      </x:c>
      <x:c r="V1819" s="12">
        <x:v>51</x:v>
      </x:c>
      <x:c r="W1819" s="12">
        <x:f>NA()</x:f>
      </x:c>
    </x:row>
    <x:row r="1820">
      <x:c r="A1820">
        <x:v>208863</x:v>
      </x:c>
      <x:c r="B1820" s="1">
        <x:v>44777.72982089096</x:v>
      </x:c>
      <x:c r="C1820" s="6">
        <x:v>30.292838721666666</x:v>
      </x:c>
      <x:c r="D1820" s="14" t="s">
        <x:v>94</x:v>
      </x:c>
      <x:c r="E1820" s="15">
        <x:v>44771.48123137894</x:v>
      </x:c>
      <x:c r="F1820" t="s">
        <x:v>99</x:v>
      </x:c>
      <x:c r="G1820" s="6">
        <x:v>110.36672510624926</x:v>
      </x:c>
      <x:c r="H1820" t="s">
        <x:v>97</x:v>
      </x:c>
      <x:c r="I1820" s="6">
        <x:v>27.122979397460313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20.154</x:v>
      </x:c>
      <x:c r="S1820" s="8">
        <x:v>119437.25976514161</x:v>
      </x:c>
      <x:c r="T1820" s="12">
        <x:v>236534.19151843758</x:v>
      </x:c>
      <x:c r="U1820" s="12">
        <x:v>22.75</x:v>
      </x:c>
      <x:c r="V1820" s="12">
        <x:v>51</x:v>
      </x:c>
      <x:c r="W1820" s="12">
        <x:f>NA()</x:f>
      </x:c>
    </x:row>
    <x:row r="1821">
      <x:c r="A1821">
        <x:v>208869</x:v>
      </x:c>
      <x:c r="B1821" s="1">
        <x:v>44777.72983258864</x:v>
      </x:c>
      <x:c r="C1821" s="6">
        <x:v>30.309683378333332</x:v>
      </x:c>
      <x:c r="D1821" s="14" t="s">
        <x:v>94</x:v>
      </x:c>
      <x:c r="E1821" s="15">
        <x:v>44771.48123137894</x:v>
      </x:c>
      <x:c r="F1821" t="s">
        <x:v>99</x:v>
      </x:c>
      <x:c r="G1821" s="6">
        <x:v>110.31316988816427</x:v>
      </x:c>
      <x:c r="H1821" t="s">
        <x:v>97</x:v>
      </x:c>
      <x:c r="I1821" s="6">
        <x:v>27.12634507856228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20.159</x:v>
      </x:c>
      <x:c r="S1821" s="8">
        <x:v>119442.40794998457</x:v>
      </x:c>
      <x:c r="T1821" s="12">
        <x:v>236531.8353482844</x:v>
      </x:c>
      <x:c r="U1821" s="12">
        <x:v>22.75</x:v>
      </x:c>
      <x:c r="V1821" s="12">
        <x:v>51</x:v>
      </x:c>
      <x:c r="W1821" s="12">
        <x:f>NA()</x:f>
      </x:c>
    </x:row>
    <x:row r="1822">
      <x:c r="A1822">
        <x:v>208876</x:v>
      </x:c>
      <x:c r="B1822" s="1">
        <x:v>44777.72984431191</x:v>
      </x:c>
      <x:c r="C1822" s="6">
        <x:v>30.326564891666667</x:v>
      </x:c>
      <x:c r="D1822" s="14" t="s">
        <x:v>94</x:v>
      </x:c>
      <x:c r="E1822" s="15">
        <x:v>44771.48123137894</x:v>
      </x:c>
      <x:c r="F1822" t="s">
        <x:v>99</x:v>
      </x:c>
      <x:c r="G1822" s="6">
        <x:v>110.32372983400111</x:v>
      </x:c>
      <x:c r="H1822" t="s">
        <x:v>97</x:v>
      </x:c>
      <x:c r="I1822" s="6">
        <x:v>27.125804165300906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20.157999999999998</x:v>
      </x:c>
      <x:c r="S1822" s="8">
        <x:v>119439.05987424316</x:v>
      </x:c>
      <x:c r="T1822" s="12">
        <x:v>236524.45806194615</x:v>
      </x:c>
      <x:c r="U1822" s="12">
        <x:v>22.75</x:v>
      </x:c>
      <x:c r="V1822" s="12">
        <x:v>51</x:v>
      </x:c>
      <x:c r="W1822" s="12">
        <x:f>NA()</x:f>
      </x:c>
    </x:row>
    <x:row r="1823">
      <x:c r="A1823">
        <x:v>208881</x:v>
      </x:c>
      <x:c r="B1823" s="1">
        <x:v>44777.729855484315</x:v>
      </x:c>
      <x:c r="C1823" s="6">
        <x:v>30.342653156666668</x:v>
      </x:c>
      <x:c r="D1823" s="14" t="s">
        <x:v>94</x:v>
      </x:c>
      <x:c r="E1823" s="15">
        <x:v>44771.48123137894</x:v>
      </x:c>
      <x:c r="F1823" t="s">
        <x:v>99</x:v>
      </x:c>
      <x:c r="G1823" s="6">
        <x:v>110.31404116833926</x:v>
      </x:c>
      <x:c r="H1823" t="s">
        <x:v>97</x:v>
      </x:c>
      <x:c r="I1823" s="6">
        <x:v>27.134428737138933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20.157999999999998</x:v>
      </x:c>
      <x:c r="S1823" s="8">
        <x:v>119436.61140933275</x:v>
      </x:c>
      <x:c r="T1823" s="12">
        <x:v>236531.87192060082</x:v>
      </x:c>
      <x:c r="U1823" s="12">
        <x:v>22.75</x:v>
      </x:c>
      <x:c r="V1823" s="12">
        <x:v>51</x:v>
      </x:c>
      <x:c r="W1823" s="12">
        <x:f>NA()</x:f>
      </x:c>
    </x:row>
    <x:row r="1824">
      <x:c r="A1824">
        <x:v>208887</x:v>
      </x:c>
      <x:c r="B1824" s="1">
        <x:v>44777.72986719938</x:v>
      </x:c>
      <x:c r="C1824" s="6">
        <x:v>30.359522848333334</x:v>
      </x:c>
      <x:c r="D1824" s="14" t="s">
        <x:v>94</x:v>
      </x:c>
      <x:c r="E1824" s="15">
        <x:v>44771.48123137894</x:v>
      </x:c>
      <x:c r="F1824" t="s">
        <x:v>99</x:v>
      </x:c>
      <x:c r="G1824" s="6">
        <x:v>110.33279958162832</x:v>
      </x:c>
      <x:c r="H1824" t="s">
        <x:v>97</x:v>
      </x:c>
      <x:c r="I1824" s="6">
        <x:v>27.135450464887526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20.156</x:v>
      </x:c>
      <x:c r="S1824" s="8">
        <x:v>119451.02706887788</x:v>
      </x:c>
      <x:c r="T1824" s="12">
        <x:v>236533.53023047347</x:v>
      </x:c>
      <x:c r="U1824" s="12">
        <x:v>22.75</x:v>
      </x:c>
      <x:c r="V1824" s="12">
        <x:v>51</x:v>
      </x:c>
      <x:c r="W1824" s="12">
        <x:f>NA()</x:f>
      </x:c>
    </x:row>
    <x:row r="1825">
      <x:c r="A1825">
        <x:v>208892</x:v>
      </x:c>
      <x:c r="B1825" s="1">
        <x:v>44777.72987891939</x:v>
      </x:c>
      <x:c r="C1825" s="6">
        <x:v>30.37639966</x:v>
      </x:c>
      <x:c r="D1825" s="14" t="s">
        <x:v>94</x:v>
      </x:c>
      <x:c r="E1825" s="15">
        <x:v>44771.48123137894</x:v>
      </x:c>
      <x:c r="F1825" t="s">
        <x:v>99</x:v>
      </x:c>
      <x:c r="G1825" s="6">
        <x:v>110.34947378359344</x:v>
      </x:c>
      <x:c r="H1825" t="s">
        <x:v>97</x:v>
      </x:c>
      <x:c r="I1825" s="6">
        <x:v>27.129470356893307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20.154999999999998</x:v>
      </x:c>
      <x:c r="S1825" s="8">
        <x:v>119441.04021423012</x:v>
      </x:c>
      <x:c r="T1825" s="12">
        <x:v>236526.79976318637</x:v>
      </x:c>
      <x:c r="U1825" s="12">
        <x:v>22.75</x:v>
      </x:c>
      <x:c r="V1825" s="12">
        <x:v>51</x:v>
      </x:c>
      <x:c r="W1825" s="12">
        <x:f>NA()</x:f>
      </x:c>
    </x:row>
    <x:row r="1826">
      <x:c r="A1826">
        <x:v>208900</x:v>
      </x:c>
      <x:c r="B1826" s="1">
        <x:v>44777.72989065018</x:v>
      </x:c>
      <x:c r="C1826" s="6">
        <x:v>30.393292011666666</x:v>
      </x:c>
      <x:c r="D1826" s="14" t="s">
        <x:v>94</x:v>
      </x:c>
      <x:c r="E1826" s="15">
        <x:v>44771.48123137894</x:v>
      </x:c>
      <x:c r="F1826" t="s">
        <x:v>99</x:v>
      </x:c>
      <x:c r="G1826" s="6">
        <x:v>110.31752473996588</x:v>
      </x:c>
      <x:c r="H1826" t="s">
        <x:v>97</x:v>
      </x:c>
      <x:c r="I1826" s="6">
        <x:v>27.12246853544457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20.159</x:v>
      </x:c>
      <x:c r="S1826" s="8">
        <x:v>119443.94518085883</x:v>
      </x:c>
      <x:c r="T1826" s="12">
        <x:v>236540.81856255635</x:v>
      </x:c>
      <x:c r="U1826" s="12">
        <x:v>22.75</x:v>
      </x:c>
      <x:c r="V1826" s="12">
        <x:v>51</x:v>
      </x:c>
      <x:c r="W1826" s="12">
        <x:f>NA()</x:f>
      </x:c>
    </x:row>
    <x:row r="1827">
      <x:c r="A1827">
        <x:v>208902</x:v>
      </x:c>
      <x:c r="B1827" s="1">
        <x:v>44777.729901805535</x:v>
      </x:c>
      <x:c r="C1827" s="6">
        <x:v>30.409355718333334</x:v>
      </x:c>
      <x:c r="D1827" s="14" t="s">
        <x:v>94</x:v>
      </x:c>
      <x:c r="E1827" s="15">
        <x:v>44771.48123137894</x:v>
      </x:c>
      <x:c r="F1827" t="s">
        <x:v>99</x:v>
      </x:c>
      <x:c r="G1827" s="6">
        <x:v>110.30092349705191</x:v>
      </x:c>
      <x:c r="H1827" t="s">
        <x:v>97</x:v>
      </x:c>
      <x:c r="I1827" s="6">
        <x:v>27.12838852944924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20.16</x:v>
      </x:c>
      <x:c r="S1827" s="8">
        <x:v>119439.97076806439</x:v>
      </x:c>
      <x:c r="T1827" s="12">
        <x:v>236528.89480687832</x:v>
      </x:c>
      <x:c r="U1827" s="12">
        <x:v>22.75</x:v>
      </x:c>
      <x:c r="V1827" s="12">
        <x:v>51</x:v>
      </x:c>
      <x:c r="W1827" s="12">
        <x:f>NA()</x:f>
      </x:c>
    </x:row>
    <x:row r="1828">
      <x:c r="A1828">
        <x:v>208908</x:v>
      </x:c>
      <x:c r="B1828" s="1">
        <x:v>44777.7299135144</x:v>
      </x:c>
      <x:c r="C1828" s="6">
        <x:v>30.42621647</x:v>
      </x:c>
      <x:c r="D1828" s="14" t="s">
        <x:v>94</x:v>
      </x:c>
      <x:c r="E1828" s="15">
        <x:v>44771.48123137894</x:v>
      </x:c>
      <x:c r="F1828" t="s">
        <x:v>99</x:v>
      </x:c>
      <x:c r="G1828" s="6">
        <x:v>110.32528284593799</x:v>
      </x:c>
      <x:c r="H1828" t="s">
        <x:v>97</x:v>
      </x:c>
      <x:c r="I1828" s="6">
        <x:v>27.12442183180474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20.157999999999998</x:v>
      </x:c>
      <x:c r="S1828" s="8">
        <x:v>119447.41688587955</x:v>
      </x:c>
      <x:c r="T1828" s="12">
        <x:v>236533.05475322477</x:v>
      </x:c>
      <x:c r="U1828" s="12">
        <x:v>22.75</x:v>
      </x:c>
      <x:c r="V1828" s="12">
        <x:v>51</x:v>
      </x:c>
      <x:c r="W1828" s="12">
        <x:f>NA()</x:f>
      </x:c>
    </x:row>
    <x:row r="1829">
      <x:c r="A1829">
        <x:v>208915</x:v>
      </x:c>
      <x:c r="B1829" s="1">
        <x:v>44777.729925253</x:v>
      </x:c>
      <x:c r="C1829" s="6">
        <x:v>30.443120065</x:v>
      </x:c>
      <x:c r="D1829" s="14" t="s">
        <x:v>94</x:v>
      </x:c>
      <x:c r="E1829" s="15">
        <x:v>44771.48123137894</x:v>
      </x:c>
      <x:c r="F1829" t="s">
        <x:v>99</x:v>
      </x:c>
      <x:c r="G1829" s="6">
        <x:v>110.34917580934906</x:v>
      </x:c>
      <x:c r="H1829" t="s">
        <x:v>97</x:v>
      </x:c>
      <x:c r="I1829" s="6">
        <x:v>27.120875848484957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20.156</x:v>
      </x:c>
      <x:c r="S1829" s="8">
        <x:v>119431.60962521825</x:v>
      </x:c>
      <x:c r="T1829" s="12">
        <x:v>236526.28741539418</x:v>
      </x:c>
      <x:c r="U1829" s="12">
        <x:v>22.75</x:v>
      </x:c>
      <x:c r="V1829" s="12">
        <x:v>51</x:v>
      </x:c>
      <x:c r="W1829" s="12">
        <x:f>NA()</x:f>
      </x:c>
    </x:row>
    <x:row r="1830">
      <x:c r="A1830">
        <x:v>208919</x:v>
      </x:c>
      <x:c r="B1830" s="1">
        <x:v>44777.7299363848</x:v>
      </x:c>
      <x:c r="C1830" s="6">
        <x:v>30.459149848333332</x:v>
      </x:c>
      <x:c r="D1830" s="14" t="s">
        <x:v>94</x:v>
      </x:c>
      <x:c r="E1830" s="15">
        <x:v>44771.48123137894</x:v>
      </x:c>
      <x:c r="F1830" t="s">
        <x:v>99</x:v>
      </x:c>
      <x:c r="G1830" s="6">
        <x:v>110.33530395363975</x:v>
      </x:c>
      <x:c r="H1830" t="s">
        <x:v>97</x:v>
      </x:c>
      <x:c r="I1830" s="6">
        <x:v>27.12436173036167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20.157</x:v>
      </x:c>
      <x:c r="S1830" s="8">
        <x:v>119442.93176965074</x:v>
      </x:c>
      <x:c r="T1830" s="12">
        <x:v>236525.30147378243</x:v>
      </x:c>
      <x:c r="U1830" s="12">
        <x:v>22.75</x:v>
      </x:c>
      <x:c r="V1830" s="12">
        <x:v>51</x:v>
      </x:c>
      <x:c r="W1830" s="12">
        <x:f>NA()</x:f>
      </x:c>
    </x:row>
    <x:row r="1831">
      <x:c r="A1831">
        <x:v>208926</x:v>
      </x:c>
      <x:c r="B1831" s="1">
        <x:v>44777.72994811109</x:v>
      </x:c>
      <x:c r="C1831" s="6">
        <x:v>30.47603571</x:v>
      </x:c>
      <x:c r="D1831" s="14" t="s">
        <x:v>94</x:v>
      </x:c>
      <x:c r="E1831" s="15">
        <x:v>44771.48123137894</x:v>
      </x:c>
      <x:c r="F1831" t="s">
        <x:v>99</x:v>
      </x:c>
      <x:c r="G1831" s="6">
        <x:v>110.35181674589838</x:v>
      </x:c>
      <x:c r="H1831" t="s">
        <x:v>97</x:v>
      </x:c>
      <x:c r="I1831" s="6">
        <x:v>27.10966695974321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20.157</x:v>
      </x:c>
      <x:c r="S1831" s="8">
        <x:v>119448.32599581586</x:v>
      </x:c>
      <x:c r="T1831" s="12">
        <x:v>236539.16785442826</x:v>
      </x:c>
      <x:c r="U1831" s="12">
        <x:v>22.75</x:v>
      </x:c>
      <x:c r="V1831" s="12">
        <x:v>51</x:v>
      </x:c>
      <x:c r="W1831" s="12">
        <x:f>NA()</x:f>
      </x:c>
    </x:row>
    <x:row r="1832">
      <x:c r="A1832">
        <x:v>208934</x:v>
      </x:c>
      <x:c r="B1832" s="1">
        <x:v>44777.72995984668</x:v>
      </x:c>
      <x:c r="C1832" s="6">
        <x:v>30.492934948333332</x:v>
      </x:c>
      <x:c r="D1832" s="14" t="s">
        <x:v>94</x:v>
      </x:c>
      <x:c r="E1832" s="15">
        <x:v>44771.48123137894</x:v>
      </x:c>
      <x:c r="F1832" t="s">
        <x:v>99</x:v>
      </x:c>
      <x:c r="G1832" s="6">
        <x:v>110.28290149639926</x:v>
      </x:c>
      <x:c r="H1832" t="s">
        <x:v>97</x:v>
      </x:c>
      <x:c r="I1832" s="6">
        <x:v>27.144435672305463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20.16</x:v>
      </x:c>
      <x:c r="S1832" s="8">
        <x:v>119451.75212307273</x:v>
      </x:c>
      <x:c r="T1832" s="12">
        <x:v>236526.82423868464</x:v>
      </x:c>
      <x:c r="U1832" s="12">
        <x:v>22.75</x:v>
      </x:c>
      <x:c r="V1832" s="12">
        <x:v>51</x:v>
      </x:c>
      <x:c r="W1832" s="12">
        <x:f>NA()</x:f>
      </x:c>
    </x:row>
    <x:row r="1833">
      <x:c r="A1833">
        <x:v>208941</x:v>
      </x:c>
      <x:c r="B1833" s="1">
        <x:v>44777.72997158896</x:v>
      </x:c>
      <x:c r="C1833" s="6">
        <x:v>30.509843841666665</x:v>
      </x:c>
      <x:c r="D1833" s="14" t="s">
        <x:v>94</x:v>
      </x:c>
      <x:c r="E1833" s="15">
        <x:v>44771.48123137894</x:v>
      </x:c>
      <x:c r="F1833" t="s">
        <x:v>99</x:v>
      </x:c>
      <x:c r="G1833" s="6">
        <x:v>110.31299473769468</x:v>
      </x:c>
      <x:c r="H1833" t="s">
        <x:v>97</x:v>
      </x:c>
      <x:c r="I1833" s="6">
        <x:v>27.135360312426656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20.157999999999998</x:v>
      </x:c>
      <x:c r="S1833" s="8">
        <x:v>119445.35931580696</x:v>
      </x:c>
      <x:c r="T1833" s="12">
        <x:v>236535.0945209647</x:v>
      </x:c>
      <x:c r="U1833" s="12">
        <x:v>22.75</x:v>
      </x:c>
      <x:c r="V1833" s="12">
        <x:v>51</x:v>
      </x:c>
      <x:c r="W1833" s="12">
        <x:f>NA()</x:f>
      </x:c>
    </x:row>
    <x:row r="1834">
      <x:c r="A1834">
        <x:v>208946</x:v>
      </x:c>
      <x:c r="B1834" s="1">
        <x:v>44777.72998273852</x:v>
      </x:c>
      <x:c r="C1834" s="6">
        <x:v>30.5258992</x:v>
      </x:c>
      <x:c r="D1834" s="14" t="s">
        <x:v>94</x:v>
      </x:c>
      <x:c r="E1834" s="15">
        <x:v>44771.48123137894</x:v>
      </x:c>
      <x:c r="F1834" t="s">
        <x:v>99</x:v>
      </x:c>
      <x:c r="G1834" s="6">
        <x:v>110.31124573766755</x:v>
      </x:c>
      <x:c r="H1834" t="s">
        <x:v>97</x:v>
      </x:c>
      <x:c r="I1834" s="6">
        <x:v>27.12805797113333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20.159</x:v>
      </x:c>
      <x:c r="S1834" s="8">
        <x:v>119439.213828947</x:v>
      </x:c>
      <x:c r="T1834" s="12">
        <x:v>236536.54929996358</x:v>
      </x:c>
      <x:c r="U1834" s="12">
        <x:v>22.75</x:v>
      </x:c>
      <x:c r="V1834" s="12">
        <x:v>51</x:v>
      </x:c>
      <x:c r="W1834" s="12">
        <x:f>NA()</x:f>
      </x:c>
    </x:row>
    <x:row r="1835">
      <x:c r="A1835">
        <x:v>208952</x:v>
      </x:c>
      <x:c r="B1835" s="1">
        <x:v>44777.72999446284</x:v>
      </x:c>
      <x:c r="C1835" s="6">
        <x:v>30.542782233333334</x:v>
      </x:c>
      <x:c r="D1835" s="14" t="s">
        <x:v>94</x:v>
      </x:c>
      <x:c r="E1835" s="15">
        <x:v>44771.48123137894</x:v>
      </x:c>
      <x:c r="F1835" t="s">
        <x:v>99</x:v>
      </x:c>
      <x:c r="G1835" s="6">
        <x:v>110.32261573797686</x:v>
      </x:c>
      <x:c r="H1835" t="s">
        <x:v>97</x:v>
      </x:c>
      <x:c r="I1835" s="6">
        <x:v>27.126795839680653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20.157999999999998</x:v>
      </x:c>
      <x:c r="S1835" s="8">
        <x:v>119445.61827904933</x:v>
      </x:c>
      <x:c r="T1835" s="12">
        <x:v>236521.747582147</x:v>
      </x:c>
      <x:c r="U1835" s="12">
        <x:v>22.75</x:v>
      </x:c>
      <x:c r="V1835" s="12">
        <x:v>51</x:v>
      </x:c>
      <x:c r="W1835" s="12">
        <x:f>NA()</x:f>
      </x:c>
    </x:row>
    <x:row r="1836">
      <x:c r="A1836">
        <x:v>208959</x:v>
      </x:c>
      <x:c r="B1836" s="1">
        <x:v>44777.73000622752</x:v>
      </x:c>
      <x:c r="C1836" s="6">
        <x:v>30.559723373333334</x:v>
      </x:c>
      <x:c r="D1836" s="14" t="s">
        <x:v>94</x:v>
      </x:c>
      <x:c r="E1836" s="15">
        <x:v>44771.48123137894</x:v>
      </x:c>
      <x:c r="F1836" t="s">
        <x:v>99</x:v>
      </x:c>
      <x:c r="G1836" s="6">
        <x:v>110.33593946854415</x:v>
      </x:c>
      <x:c r="H1836" t="s">
        <x:v>97</x:v>
      </x:c>
      <x:c r="I1836" s="6">
        <x:v>27.132655739725124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20.156</x:v>
      </x:c>
      <x:c r="S1836" s="8">
        <x:v>119442.41034646909</x:v>
      </x:c>
      <x:c r="T1836" s="12">
        <x:v>236522.90272274642</x:v>
      </x:c>
      <x:c r="U1836" s="12">
        <x:v>22.75</x:v>
      </x:c>
      <x:c r="V1836" s="12">
        <x:v>51</x:v>
      </x:c>
      <x:c r="W1836" s="12">
        <x:f>NA()</x:f>
      </x:c>
    </x:row>
    <x:row r="1837">
      <x:c r="A1837">
        <x:v>208966</x:v>
      </x:c>
      <x:c r="B1837" s="1">
        <x:v>44777.73001796646</x:v>
      </x:c>
      <x:c r="C1837" s="6">
        <x:v>30.57662744</x:v>
      </x:c>
      <x:c r="D1837" s="14" t="s">
        <x:v>94</x:v>
      </x:c>
      <x:c r="E1837" s="15">
        <x:v>44771.48123137894</x:v>
      </x:c>
      <x:c r="F1837" t="s">
        <x:v>99</x:v>
      </x:c>
      <x:c r="G1837" s="6">
        <x:v>110.3156614789261</x:v>
      </x:c>
      <x:c r="H1837" t="s">
        <x:v>97</x:v>
      </x:c>
      <x:c r="I1837" s="6">
        <x:v>27.13298629849396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20.157999999999998</x:v>
      </x:c>
      <x:c r="S1837" s="8">
        <x:v>119437.28784474178</x:v>
      </x:c>
      <x:c r="T1837" s="12">
        <x:v>236533.84559169403</x:v>
      </x:c>
      <x:c r="U1837" s="12">
        <x:v>22.75</x:v>
      </x:c>
      <x:c r="V1837" s="12">
        <x:v>51</x:v>
      </x:c>
      <x:c r="W1837" s="12">
        <x:f>NA()</x:f>
      </x:c>
    </x:row>
    <x:row r="1838">
      <x:c r="A1838">
        <x:v>208970</x:v>
      </x:c>
      <x:c r="B1838" s="1">
        <x:v>44777.73002909018</x:v>
      </x:c>
      <x:c r="C1838" s="6">
        <x:v>30.592645593333334</x:v>
      </x:c>
      <x:c r="D1838" s="14" t="s">
        <x:v>94</x:v>
      </x:c>
      <x:c r="E1838" s="15">
        <x:v>44771.48123137894</x:v>
      </x:c>
      <x:c r="F1838" t="s">
        <x:v>99</x:v>
      </x:c>
      <x:c r="G1838" s="6">
        <x:v>110.3344936101543</x:v>
      </x:c>
      <x:c r="H1838" t="s">
        <x:v>97</x:v>
      </x:c>
      <x:c r="I1838" s="6">
        <x:v>27.12508294775307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20.157</x:v>
      </x:c>
      <x:c r="S1838" s="8">
        <x:v>119443.60739942297</x:v>
      </x:c>
      <x:c r="T1838" s="12">
        <x:v>236520.77331361073</x:v>
      </x:c>
      <x:c r="U1838" s="12">
        <x:v>22.75</x:v>
      </x:c>
      <x:c r="V1838" s="12">
        <x:v>51</x:v>
      </x:c>
      <x:c r="W1838" s="12">
        <x:f>NA()</x:f>
      </x:c>
    </x:row>
    <x:row r="1839">
      <x:c r="A1839">
        <x:v>208975</x:v>
      </x:c>
      <x:c r="B1839" s="1">
        <x:v>44777.73004082603</x:v>
      </x:c>
      <x:c r="C1839" s="6">
        <x:v>30.609545221666668</x:v>
      </x:c>
      <x:c r="D1839" s="14" t="s">
        <x:v>94</x:v>
      </x:c>
      <x:c r="E1839" s="15">
        <x:v>44771.48123137894</x:v>
      </x:c>
      <x:c r="F1839" t="s">
        <x:v>99</x:v>
      </x:c>
      <x:c r="G1839" s="6">
        <x:v>110.33911326085794</x:v>
      </x:c>
      <x:c r="H1839" t="s">
        <x:v>97</x:v>
      </x:c>
      <x:c r="I1839" s="6">
        <x:v>27.129830966118334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20.156</x:v>
      </x:c>
      <x:c r="S1839" s="8">
        <x:v>119443.49203640637</x:v>
      </x:c>
      <x:c r="T1839" s="12">
        <x:v>236528.27919911468</x:v>
      </x:c>
      <x:c r="U1839" s="12">
        <x:v>22.75</x:v>
      </x:c>
      <x:c r="V1839" s="12">
        <x:v>51</x:v>
      </x:c>
      <x:c r="W1839" s="12">
        <x:f>NA()</x:f>
      </x:c>
    </x:row>
    <x:row r="1840">
      <x:c r="A1840">
        <x:v>208982</x:v>
      </x:c>
      <x:c r="B1840" s="1">
        <x:v>44777.73005254213</x:v>
      </x:c>
      <x:c r="C1840" s="6">
        <x:v>30.62641641</x:v>
      </x:c>
      <x:c r="D1840" s="14" t="s">
        <x:v>94</x:v>
      </x:c>
      <x:c r="E1840" s="15">
        <x:v>44771.48123137894</x:v>
      </x:c>
      <x:c r="F1840" t="s">
        <x:v>99</x:v>
      </x:c>
      <x:c r="G1840" s="6">
        <x:v>110.3285577884403</x:v>
      </x:c>
      <x:c r="H1840" t="s">
        <x:v>97</x:v>
      </x:c>
      <x:c r="I1840" s="6">
        <x:v>27.121506913038502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20.157999999999998</x:v>
      </x:c>
      <x:c r="S1840" s="8">
        <x:v>119458.72327371841</x:v>
      </x:c>
      <x:c r="T1840" s="12">
        <x:v>236515.50811619218</x:v>
      </x:c>
      <x:c r="U1840" s="12">
        <x:v>22.75</x:v>
      </x:c>
      <x:c r="V1840" s="12">
        <x:v>51</x:v>
      </x:c>
      <x:c r="W1840" s="12">
        <x:f>NA()</x:f>
      </x:c>
    </x:row>
    <x:row r="1841">
      <x:c r="A1841">
        <x:v>208985</x:v>
      </x:c>
      <x:c r="B1841" s="1">
        <x:v>44777.730063693794</x:v>
      </x:c>
      <x:c r="C1841" s="6">
        <x:v>30.642474808333333</x:v>
      </x:c>
      <x:c r="D1841" s="14" t="s">
        <x:v>94</x:v>
      </x:c>
      <x:c r="E1841" s="15">
        <x:v>44771.48123137894</x:v>
      </x:c>
      <x:c r="F1841" t="s">
        <x:v>99</x:v>
      </x:c>
      <x:c r="G1841" s="6">
        <x:v>110.31354122154498</x:v>
      </x:c>
      <x:c r="H1841" t="s">
        <x:v>97</x:v>
      </x:c>
      <x:c r="I1841" s="6">
        <x:v>27.12601452044737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20.159</x:v>
      </x:c>
      <x:c r="S1841" s="8">
        <x:v>119469.66000670998</x:v>
      </x:c>
      <x:c r="T1841" s="12">
        <x:v>236518.7791547507</x:v>
      </x:c>
      <x:c r="U1841" s="12">
        <x:v>22.75</x:v>
      </x:c>
      <x:c r="V1841" s="12">
        <x:v>51</x:v>
      </x:c>
      <x:c r="W1841" s="12">
        <x:f>NA()</x:f>
      </x:c>
    </x:row>
    <x:row r="1842">
      <x:c r="A1842">
        <x:v>208992</x:v>
      </x:c>
      <x:c r="B1842" s="1">
        <x:v>44777.73007544709</x:v>
      </x:c>
      <x:c r="C1842" s="6">
        <x:v>30.65939955</x:v>
      </x:c>
      <x:c r="D1842" s="14" t="s">
        <x:v>94</x:v>
      </x:c>
      <x:c r="E1842" s="15">
        <x:v>44771.48123137894</x:v>
      </x:c>
      <x:c r="F1842" t="s">
        <x:v>99</x:v>
      </x:c>
      <x:c r="G1842" s="6">
        <x:v>110.29404506864745</x:v>
      </x:c>
      <x:c r="H1842" t="s">
        <x:v>97</x:v>
      </x:c>
      <x:c r="I1842" s="6">
        <x:v>27.125653911631616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20.160999999999998</x:v>
      </x:c>
      <x:c r="S1842" s="8">
        <x:v>119453.3867373559</x:v>
      </x:c>
      <x:c r="T1842" s="12">
        <x:v>236520.03657014217</x:v>
      </x:c>
      <x:c r="U1842" s="12">
        <x:v>22.75</x:v>
      </x:c>
      <x:c r="V1842" s="12">
        <x:v>51</x:v>
      </x:c>
      <x:c r="W1842" s="12">
        <x:f>NA()</x:f>
      </x:c>
    </x:row>
    <x:row r="1843">
      <x:c r="A1843">
        <x:v>208998</x:v>
      </x:c>
      <x:c r="B1843" s="1">
        <x:v>44777.73008721568</x:v>
      </x:c>
      <x:c r="C1843" s="6">
        <x:v>30.676346316666667</x:v>
      </x:c>
      <x:c r="D1843" s="14" t="s">
        <x:v>94</x:v>
      </x:c>
      <x:c r="E1843" s="15">
        <x:v>44771.48123137894</x:v>
      </x:c>
      <x:c r="F1843" t="s">
        <x:v>99</x:v>
      </x:c>
      <x:c r="G1843" s="6">
        <x:v>110.284399886667</x:v>
      </x:c>
      <x:c r="H1843" t="s">
        <x:v>97</x:v>
      </x:c>
      <x:c r="I1843" s="6">
        <x:v>27.12538345504572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20.162</x:v>
      </x:c>
      <x:c r="S1843" s="8">
        <x:v>119458.08601444148</x:v>
      </x:c>
      <x:c r="T1843" s="12">
        <x:v>236535.07445226482</x:v>
      </x:c>
      <x:c r="U1843" s="12">
        <x:v>22.75</x:v>
      </x:c>
      <x:c r="V1843" s="12">
        <x:v>51</x:v>
      </x:c>
      <x:c r="W1843" s="12">
        <x:f>NA()</x:f>
      </x:c>
    </x:row>
    <x:row r="1844">
      <x:c r="A1844">
        <x:v>209007</x:v>
      </x:c>
      <x:c r="B1844" s="1">
        <x:v>44777.73009897163</x:v>
      </x:c>
      <x:c r="C1844" s="6">
        <x:v>30.693274886666668</x:v>
      </x:c>
      <x:c r="D1844" s="14" t="s">
        <x:v>94</x:v>
      </x:c>
      <x:c r="E1844" s="15">
        <x:v>44771.48123137894</x:v>
      </x:c>
      <x:c r="F1844" t="s">
        <x:v>99</x:v>
      </x:c>
      <x:c r="G1844" s="6">
        <x:v>110.2735153904196</x:v>
      </x:c>
      <x:c r="H1844" t="s">
        <x:v>97</x:v>
      </x:c>
      <x:c r="I1844" s="6">
        <x:v>27.117359919569026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20.163999999999998</x:v>
      </x:c>
      <x:c r="S1844" s="8">
        <x:v>119460.41056069128</x:v>
      </x:c>
      <x:c r="T1844" s="12">
        <x:v>236535.10162916328</x:v>
      </x:c>
      <x:c r="U1844" s="12">
        <x:v>22.75</x:v>
      </x:c>
      <x:c r="V1844" s="12">
        <x:v>51</x:v>
      </x:c>
      <x:c r="W1844" s="12">
        <x:f>NA()</x:f>
      </x:c>
    </x:row>
    <x:row r="1845">
      <x:c r="A1845">
        <x:v>209012</x:v>
      </x:c>
      <x:c r="B1845" s="1">
        <x:v>44777.73011013813</x:v>
      </x:c>
      <x:c r="C1845" s="6">
        <x:v>30.70935465333333</x:v>
      </x:c>
      <x:c r="D1845" s="14" t="s">
        <x:v>94</x:v>
      </x:c>
      <x:c r="E1845" s="15">
        <x:v>44771.48123137894</x:v>
      </x:c>
      <x:c r="F1845" t="s">
        <x:v>99</x:v>
      </x:c>
      <x:c r="G1845" s="6">
        <x:v>110.30697325037042</x:v>
      </x:c>
      <x:c r="H1845" t="s">
        <x:v>97</x:v>
      </x:c>
      <x:c r="I1845" s="6">
        <x:v>27.114144500622388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20.160999999999998</x:v>
      </x:c>
      <x:c r="S1845" s="8">
        <x:v>119460.36572155743</x:v>
      </x:c>
      <x:c r="T1845" s="12">
        <x:v>236517.68214774458</x:v>
      </x:c>
      <x:c r="U1845" s="12">
        <x:v>22.75</x:v>
      </x:c>
      <x:c r="V1845" s="12">
        <x:v>51</x:v>
      </x:c>
      <x:c r="W1845" s="12">
        <x:f>NA()</x:f>
      </x:c>
    </x:row>
    <x:row r="1846">
      <x:c r="A1846">
        <x:v>209019</x:v>
      </x:c>
      <x:c r="B1846" s="1">
        <x:v>44777.73012185049</x:v>
      </x:c>
      <x:c r="C1846" s="6">
        <x:v>30.726220451666666</x:v>
      </x:c>
      <x:c r="D1846" s="14" t="s">
        <x:v>94</x:v>
      </x:c>
      <x:c r="E1846" s="15">
        <x:v>44771.48123137894</x:v>
      </x:c>
      <x:c r="F1846" t="s">
        <x:v>99</x:v>
      </x:c>
      <x:c r="G1846" s="6">
        <x:v>110.31115152873832</x:v>
      </x:c>
      <x:c r="H1846" t="s">
        <x:v>97</x:v>
      </x:c>
      <x:c r="I1846" s="6">
        <x:v>27.11928316227977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20.16</x:v>
      </x:c>
      <x:c r="S1846" s="8">
        <x:v>119462.58788714993</x:v>
      </x:c>
      <x:c r="T1846" s="12">
        <x:v>236531.4819728514</x:v>
      </x:c>
      <x:c r="U1846" s="12">
        <x:v>22.75</x:v>
      </x:c>
      <x:c r="V1846" s="12">
        <x:v>51</x:v>
      </x:c>
      <x:c r="W1846" s="12">
        <x:f>NA()</x:f>
      </x:c>
    </x:row>
    <x:row r="1847">
      <x:c r="A1847">
        <x:v>209031</x:v>
      </x:c>
      <x:c r="B1847" s="1">
        <x:v>44777.73013356579</x:v>
      </x:c>
      <x:c r="C1847" s="6">
        <x:v>30.743090476666666</x:v>
      </x:c>
      <x:c r="D1847" s="14" t="s">
        <x:v>94</x:v>
      </x:c>
      <x:c r="E1847" s="15">
        <x:v>44771.48123137894</x:v>
      </x:c>
      <x:c r="F1847" t="s">
        <x:v>99</x:v>
      </x:c>
      <x:c r="G1847" s="6">
        <x:v>110.28309161309251</x:v>
      </x:c>
      <x:c r="H1847" t="s">
        <x:v>97</x:v>
      </x:c>
      <x:c r="I1847" s="6">
        <x:v>27.117690476831285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20.163</x:v>
      </x:c>
      <x:c r="S1847" s="8">
        <x:v>119463.72980583881</x:v>
      </x:c>
      <x:c r="T1847" s="12">
        <x:v>236517.7933646395</x:v>
      </x:c>
      <x:c r="U1847" s="12">
        <x:v>22.75</x:v>
      </x:c>
      <x:c r="V1847" s="12">
        <x:v>51</x:v>
      </x:c>
      <x:c r="W1847" s="12">
        <x:f>NA()</x:f>
      </x:c>
    </x:row>
    <x:row r="1848">
      <x:c r="A1848">
        <x:v>209032</x:v>
      </x:c>
      <x:c r="B1848" s="1">
        <x:v>44777.7301446948</x:v>
      </x:c>
      <x:c r="C1848" s="6">
        <x:v>30.759116241666668</x:v>
      </x:c>
      <x:c r="D1848" s="14" t="s">
        <x:v>94</x:v>
      </x:c>
      <x:c r="E1848" s="15">
        <x:v>44771.48123137894</x:v>
      </x:c>
      <x:c r="F1848" t="s">
        <x:v>99</x:v>
      </x:c>
      <x:c r="G1848" s="6">
        <x:v>110.29482913650978</x:v>
      </x:c>
      <x:c r="H1848" t="s">
        <x:v>97</x:v>
      </x:c>
      <x:c r="I1848" s="6">
        <x:v>27.11609779213859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20.162</x:v>
      </x:c>
      <x:c r="S1848" s="8">
        <x:v>119468.73435923154</x:v>
      </x:c>
      <x:c r="T1848" s="12">
        <x:v>236519.68589266422</x:v>
      </x:c>
      <x:c r="U1848" s="12">
        <x:v>22.75</x:v>
      </x:c>
      <x:c r="V1848" s="12">
        <x:v>51</x:v>
      </x:c>
      <x:c r="W1848" s="12">
        <x:f>NA()</x:f>
      </x:c>
    </x:row>
    <x:row r="1849">
      <x:c r="A1849">
        <x:v>209034</x:v>
      </x:c>
      <x:c r="B1849" s="1">
        <x:v>44777.73015641411</x:v>
      </x:c>
      <x:c r="C1849" s="6">
        <x:v>30.775992066666667</x:v>
      </x:c>
      <x:c r="D1849" s="14" t="s">
        <x:v>94</x:v>
      </x:c>
      <x:c r="E1849" s="15">
        <x:v>44771.48123137894</x:v>
      </x:c>
      <x:c r="F1849" t="s">
        <x:v>99</x:v>
      </x:c>
      <x:c r="G1849" s="6">
        <x:v>110.30762312321659</x:v>
      </x:c>
      <x:c r="H1849" t="s">
        <x:v>97</x:v>
      </x:c>
      <x:c r="I1849" s="6">
        <x:v>27.104708616075186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20.162</x:v>
      </x:c>
      <x:c r="S1849" s="8">
        <x:v>119483.17191923095</x:v>
      </x:c>
      <x:c r="T1849" s="12">
        <x:v>236525.90549670835</x:v>
      </x:c>
      <x:c r="U1849" s="12">
        <x:v>22.75</x:v>
      </x:c>
      <x:c r="V1849" s="12">
        <x:v>51</x:v>
      </x:c>
      <x:c r="W1849" s="12">
        <x:f>NA()</x:f>
      </x:c>
    </x:row>
    <x:row r="1850">
      <x:c r="A1850">
        <x:v>209040</x:v>
      </x:c>
      <x:c r="B1850" s="1">
        <x:v>44777.73016812576</x:v>
      </x:c>
      <x:c r="C1850" s="6">
        <x:v>30.792856838333332</x:v>
      </x:c>
      <x:c r="D1850" s="14" t="s">
        <x:v>94</x:v>
      </x:c>
      <x:c r="E1850" s="15">
        <x:v>44771.48123137894</x:v>
      </x:c>
      <x:c r="F1850" t="s">
        <x:v>99</x:v>
      </x:c>
      <x:c r="G1850" s="6">
        <x:v>110.22526090361023</x:v>
      </x:c>
      <x:c r="H1850" t="s">
        <x:v>97</x:v>
      </x:c>
      <x:c r="I1850" s="6">
        <x:v>27.133767619349783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20.166999999999998</x:v>
      </x:c>
      <x:c r="S1850" s="8">
        <x:v>119495.18326074074</x:v>
      </x:c>
      <x:c r="T1850" s="12">
        <x:v>236525.98467724602</x:v>
      </x:c>
      <x:c r="U1850" s="12">
        <x:v>22.75</x:v>
      </x:c>
      <x:c r="V1850" s="12">
        <x:v>51</x:v>
      </x:c>
      <x:c r="W1850" s="12">
        <x:f>NA()</x:f>
      </x:c>
    </x:row>
    <x:row r="1851">
      <x:c r="A1851">
        <x:v>209049</x:v>
      </x:c>
      <x:c r="B1851" s="1">
        <x:v>44777.73017985943</x:v>
      </x:c>
      <x:c r="C1851" s="6">
        <x:v>30.809753318333332</x:v>
      </x:c>
      <x:c r="D1851" s="14" t="s">
        <x:v>94</x:v>
      </x:c>
      <x:c r="E1851" s="15">
        <x:v>44771.48123137894</x:v>
      </x:c>
      <x:c r="F1851" t="s">
        <x:v>99</x:v>
      </x:c>
      <x:c r="G1851" s="6">
        <x:v>110.23489976888155</x:v>
      </x:c>
      <x:c r="H1851" t="s">
        <x:v>97</x:v>
      </x:c>
      <x:c r="I1851" s="6">
        <x:v>27.134038076611432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20.166</x:v>
      </x:c>
      <x:c r="S1851" s="8">
        <x:v>119490.3812745707</x:v>
      </x:c>
      <x:c r="T1851" s="12">
        <x:v>236527.12985895664</x:v>
      </x:c>
      <x:c r="U1851" s="12">
        <x:v>22.75</x:v>
      </x:c>
      <x:c r="V1851" s="12">
        <x:v>51</x:v>
      </x:c>
      <x:c r="W1851" s="12">
        <x:f>NA()</x:f>
      </x:c>
    </x:row>
    <x:row r="1852">
      <x:c r="A1852">
        <x:v>209051</x:v>
      </x:c>
      <x:c r="B1852" s="1">
        <x:v>44777.73019102578</x:v>
      </x:c>
      <x:c r="C1852" s="6">
        <x:v>30.82583286</x:v>
      </x:c>
      <x:c r="D1852" s="14" t="s">
        <x:v>94</x:v>
      </x:c>
      <x:c r="E1852" s="15">
        <x:v>44771.48123137894</x:v>
      </x:c>
      <x:c r="F1852" t="s">
        <x:v>99</x:v>
      </x:c>
      <x:c r="G1852" s="6">
        <x:v>110.2737771503022</x:v>
      </x:c>
      <x:c r="H1852" t="s">
        <x:v>97</x:v>
      </x:c>
      <x:c r="I1852" s="6">
        <x:v>27.125984469711057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20.163</x:v>
      </x:c>
      <x:c r="S1852" s="8">
        <x:v>119462.23442170306</x:v>
      </x:c>
      <x:c r="T1852" s="12">
        <x:v>236515.80203234337</x:v>
      </x:c>
      <x:c r="U1852" s="12">
        <x:v>22.75</x:v>
      </x:c>
      <x:c r="V1852" s="12">
        <x:v>51</x:v>
      </x:c>
      <x:c r="W1852" s="12">
        <x:f>NA()</x:f>
      </x:c>
    </x:row>
    <x:row r="1853">
      <x:c r="A1853">
        <x:v>209059</x:v>
      </x:c>
      <x:c r="B1853" s="1">
        <x:v>44777.73020274</x:v>
      </x:c>
      <x:c r="C1853" s="6">
        <x:v>30.842701335</x:v>
      </x:c>
      <x:c r="D1853" s="14" t="s">
        <x:v>94</x:v>
      </x:c>
      <x:c r="E1853" s="15">
        <x:v>44771.48123137894</x:v>
      </x:c>
      <x:c r="F1853" t="s">
        <x:v>99</x:v>
      </x:c>
      <x:c r="G1853" s="6">
        <x:v>110.27177886149205</x:v>
      </x:c>
      <x:c r="H1853" t="s">
        <x:v>97</x:v>
      </x:c>
      <x:c r="I1853" s="6">
        <x:v>27.136622447099853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20.162</x:v>
      </x:c>
      <x:c r="S1853" s="8">
        <x:v>119456.85107812469</x:v>
      </x:c>
      <x:c r="T1853" s="12">
        <x:v>236525.23916204282</x:v>
      </x:c>
      <x:c r="U1853" s="12">
        <x:v>22.75</x:v>
      </x:c>
      <x:c r="V1853" s="12">
        <x:v>51</x:v>
      </x:c>
      <x:c r="W1853" s="12">
        <x:f>NA()</x:f>
      </x:c>
    </x:row>
    <x:row r="1854">
      <x:c r="A1854">
        <x:v>209064</x:v>
      </x:c>
      <x:c r="B1854" s="1">
        <x:v>44777.730214475276</x:v>
      </x:c>
      <x:c r="C1854" s="6">
        <x:v>30.859600135</x:v>
      </x:c>
      <x:c r="D1854" s="14" t="s">
        <x:v>94</x:v>
      </x:c>
      <x:c r="E1854" s="15">
        <x:v>44771.48123137894</x:v>
      </x:c>
      <x:c r="F1854" t="s">
        <x:v>99</x:v>
      </x:c>
      <x:c r="G1854" s="6">
        <x:v>110.31192087216586</x:v>
      </x:c>
      <x:c r="H1854" t="s">
        <x:v>97</x:v>
      </x:c>
      <x:c r="I1854" s="6">
        <x:v>27.12745695609692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20.159</x:v>
      </x:c>
      <x:c r="S1854" s="8">
        <x:v>119450.8456122692</x:v>
      </x:c>
      <x:c r="T1854" s="12">
        <x:v>236520.134274511</x:v>
      </x:c>
      <x:c r="U1854" s="12">
        <x:v>22.75</x:v>
      </x:c>
      <x:c r="V1854" s="12">
        <x:v>51</x:v>
      </x:c>
      <x:c r="W1854" s="12">
        <x:f>NA()</x:f>
      </x:c>
    </x:row>
    <x:row r="1855">
      <x:c r="A1855">
        <x:v>209071</x:v>
      </x:c>
      <x:c r="B1855" s="1">
        <x:v>44777.73022621384</x:v>
      </x:c>
      <x:c r="C1855" s="6">
        <x:v>30.87650367</x:v>
      </x:c>
      <x:c r="D1855" s="14" t="s">
        <x:v>94</x:v>
      </x:c>
      <x:c r="E1855" s="15">
        <x:v>44771.48123137894</x:v>
      </x:c>
      <x:c r="F1855" t="s">
        <x:v>99</x:v>
      </x:c>
      <x:c r="G1855" s="6">
        <x:v>110.28186874985423</x:v>
      </x:c>
      <x:c r="H1855" t="s">
        <x:v>97</x:v>
      </x:c>
      <x:c r="I1855" s="6">
        <x:v>27.127637260596202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20.162</x:v>
      </x:c>
      <x:c r="S1855" s="8">
        <x:v>119465.46364652927</x:v>
      </x:c>
      <x:c r="T1855" s="12">
        <x:v>236524.04927041804</x:v>
      </x:c>
      <x:c r="U1855" s="12">
        <x:v>22.75</x:v>
      </x:c>
      <x:c r="V1855" s="12">
        <x:v>51</x:v>
      </x:c>
      <x:c r="W1855" s="12">
        <x:f>NA()</x:f>
      </x:c>
    </x:row>
    <x:row r="1856">
      <x:c r="A1856">
        <x:v>209077</x:v>
      </x:c>
      <x:c r="B1856" s="1">
        <x:v>44777.7302373509</x:v>
      </x:c>
      <x:c r="C1856" s="6">
        <x:v>30.892541033333334</x:v>
      </x:c>
      <x:c r="D1856" s="14" t="s">
        <x:v>94</x:v>
      </x:c>
      <x:c r="E1856" s="15">
        <x:v>44771.48123137894</x:v>
      </x:c>
      <x:c r="F1856" t="s">
        <x:v>99</x:v>
      </x:c>
      <x:c r="G1856" s="6">
        <x:v>110.29134496678776</x:v>
      </x:c>
      <x:c r="H1856" t="s">
        <x:v>97</x:v>
      </x:c>
      <x:c r="I1856" s="6">
        <x:v>27.12805797113333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20.160999999999998</x:v>
      </x:c>
      <x:c r="S1856" s="8">
        <x:v>119453.23688110018</x:v>
      </x:c>
      <x:c r="T1856" s="12">
        <x:v>236518.88058528904</x:v>
      </x:c>
      <x:c r="U1856" s="12">
        <x:v>22.75</x:v>
      </x:c>
      <x:c r="V1856" s="12">
        <x:v>51</x:v>
      </x:c>
      <x:c r="W1856" s="12">
        <x:f>NA()</x:f>
      </x:c>
    </x:row>
    <x:row r="1857">
      <x:c r="A1857">
        <x:v>209081</x:v>
      </x:c>
      <x:c r="B1857" s="1">
        <x:v>44777.73024908679</x:v>
      </x:c>
      <x:c r="C1857" s="6">
        <x:v>30.909440718333332</x:v>
      </x:c>
      <x:c r="D1857" s="14" t="s">
        <x:v>94</x:v>
      </x:c>
      <x:c r="E1857" s="15">
        <x:v>44771.48123137894</x:v>
      </x:c>
      <x:c r="F1857" t="s">
        <x:v>99</x:v>
      </x:c>
      <x:c r="G1857" s="6">
        <x:v>110.32352113264956</x:v>
      </x:c>
      <x:c r="H1857" t="s">
        <x:v>97</x:v>
      </x:c>
      <x:c r="I1857" s="6">
        <x:v>27.134849448527348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20.157</x:v>
      </x:c>
      <x:c r="S1857" s="8">
        <x:v>119453.13180745346</x:v>
      </x:c>
      <x:c r="T1857" s="12">
        <x:v>236523.1366874362</x:v>
      </x:c>
      <x:c r="U1857" s="12">
        <x:v>22.75</x:v>
      </x:c>
      <x:c r="V1857" s="12">
        <x:v>51</x:v>
      </x:c>
      <x:c r="W1857" s="12">
        <x:f>NA()</x:f>
      </x:c>
    </x:row>
    <x:row r="1858">
      <x:c r="A1858">
        <x:v>209088</x:v>
      </x:c>
      <x:c r="B1858" s="1">
        <x:v>44777.73026078419</x:v>
      </x:c>
      <x:c r="C1858" s="6">
        <x:v>30.92628497666667</x:v>
      </x:c>
      <x:c r="D1858" s="14" t="s">
        <x:v>94</x:v>
      </x:c>
      <x:c r="E1858" s="15">
        <x:v>44771.48123137894</x:v>
      </x:c>
      <x:c r="F1858" t="s">
        <x:v>99</x:v>
      </x:c>
      <x:c r="G1858" s="6">
        <x:v>110.27039541168078</x:v>
      </x:c>
      <x:c r="H1858" t="s">
        <x:v>97</x:v>
      </x:c>
      <x:c r="I1858" s="6">
        <x:v>27.137854531405537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20.162</x:v>
      </x:c>
      <x:c r="S1858" s="8">
        <x:v>119463.4940059218</x:v>
      </x:c>
      <x:c r="T1858" s="12">
        <x:v>236526.21628402366</x:v>
      </x:c>
      <x:c r="U1858" s="12">
        <x:v>22.75</x:v>
      </x:c>
      <x:c r="V1858" s="12">
        <x:v>51</x:v>
      </x:c>
      <x:c r="W1858" s="12">
        <x:f>NA()</x:f>
      </x:c>
    </x:row>
    <x:row r="1859">
      <x:c r="A1859">
        <x:v>209098</x:v>
      </x:c>
      <x:c r="B1859" s="1">
        <x:v>44777.73027249037</x:v>
      </x:c>
      <x:c r="C1859" s="6">
        <x:v>30.94314187</x:v>
      </x:c>
      <x:c r="D1859" s="14" t="s">
        <x:v>94</x:v>
      </x:c>
      <x:c r="E1859" s="15">
        <x:v>44771.48123137894</x:v>
      </x:c>
      <x:c r="F1859" t="s">
        <x:v>99</x:v>
      </x:c>
      <x:c r="G1859" s="6">
        <x:v>110.31158330410308</x:v>
      </x:c>
      <x:c r="H1859" t="s">
        <x:v>97</x:v>
      </x:c>
      <x:c r="I1859" s="6">
        <x:v>27.12775746360103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20.159</x:v>
      </x:c>
      <x:c r="S1859" s="8">
        <x:v>119453.68729150697</x:v>
      </x:c>
      <x:c r="T1859" s="12">
        <x:v>236519.38844286164</x:v>
      </x:c>
      <x:c r="U1859" s="12">
        <x:v>22.75</x:v>
      </x:c>
      <x:c r="V1859" s="12">
        <x:v>51</x:v>
      </x:c>
      <x:c r="W1859" s="12">
        <x:f>NA()</x:f>
      </x:c>
    </x:row>
    <x:row r="1860">
      <x:c r="A1860">
        <x:v>209099</x:v>
      </x:c>
      <x:c r="B1860" s="1">
        <x:v>44777.73028363436</x:v>
      </x:c>
      <x:c r="C1860" s="6">
        <x:v>30.959189218333332</x:v>
      </x:c>
      <x:c r="D1860" s="14" t="s">
        <x:v>94</x:v>
      </x:c>
      <x:c r="E1860" s="15">
        <x:v>44771.48123137894</x:v>
      </x:c>
      <x:c r="F1860" t="s">
        <x:v>99</x:v>
      </x:c>
      <x:c r="G1860" s="6">
        <x:v>110.32184610116221</x:v>
      </x:c>
      <x:c r="H1860" t="s">
        <x:v>97</x:v>
      </x:c>
      <x:c r="I1860" s="6">
        <x:v>27.118622047473764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20.159</x:v>
      </x:c>
      <x:c r="S1860" s="8">
        <x:v>119450.4523755734</x:v>
      </x:c>
      <x:c r="T1860" s="12">
        <x:v>236508.60466579034</x:v>
      </x:c>
      <x:c r="U1860" s="12">
        <x:v>22.75</x:v>
      </x:c>
      <x:c r="V1860" s="12">
        <x:v>51</x:v>
      </x:c>
      <x:c r="W1860" s="12">
        <x:f>NA()</x:f>
      </x:c>
    </x:row>
    <x:row r="1861">
      <x:c r="A1861">
        <x:v>209107</x:v>
      </x:c>
      <x:c r="B1861" s="1">
        <x:v>44777.73029535498</x:v>
      </x:c>
      <x:c r="C1861" s="6">
        <x:v>30.97606692</x:v>
      </x:c>
      <x:c r="D1861" s="14" t="s">
        <x:v>94</x:v>
      </x:c>
      <x:c r="E1861" s="15">
        <x:v>44771.48123137894</x:v>
      </x:c>
      <x:c r="F1861" t="s">
        <x:v>99</x:v>
      </x:c>
      <x:c r="G1861" s="6">
        <x:v>110.29604429588595</x:v>
      </x:c>
      <x:c r="H1861" t="s">
        <x:v>97</x:v>
      </x:c>
      <x:c r="I1861" s="6">
        <x:v>27.11501596900507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20.162</x:v>
      </x:c>
      <x:c r="S1861" s="8">
        <x:v>119446.23919734542</x:v>
      </x:c>
      <x:c r="T1861" s="12">
        <x:v>236518.7630058442</x:v>
      </x:c>
      <x:c r="U1861" s="12">
        <x:v>22.75</x:v>
      </x:c>
      <x:c r="V1861" s="12">
        <x:v>51</x:v>
      </x:c>
      <x:c r="W1861" s="12">
        <x:f>NA()</x:f>
      </x:c>
    </x:row>
    <x:row r="1862">
      <x:c r="A1862">
        <x:v>209115</x:v>
      </x:c>
      <x:c r="B1862" s="1">
        <x:v>44777.73030711525</x:v>
      </x:c>
      <x:c r="C1862" s="6">
        <x:v>30.993001698333334</x:v>
      </x:c>
      <x:c r="D1862" s="14" t="s">
        <x:v>94</x:v>
      </x:c>
      <x:c r="E1862" s="15">
        <x:v>44771.48123137894</x:v>
      </x:c>
      <x:c r="F1862" t="s">
        <x:v>99</x:v>
      </x:c>
      <x:c r="G1862" s="6">
        <x:v>110.29360629500285</x:v>
      </x:c>
      <x:c r="H1862" t="s">
        <x:v>97</x:v>
      </x:c>
      <x:c r="I1862" s="6">
        <x:v>27.126044571183684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20.160999999999998</x:v>
      </x:c>
      <x:c r="S1862" s="8">
        <x:v>119457.70400168489</x:v>
      </x:c>
      <x:c r="T1862" s="12">
        <x:v>236528.67717172284</x:v>
      </x:c>
      <x:c r="U1862" s="12">
        <x:v>22.75</x:v>
      </x:c>
      <x:c r="V1862" s="12">
        <x:v>51</x:v>
      </x:c>
      <x:c r="W1862" s="12">
        <x:f>NA()</x:f>
      </x:c>
    </x:row>
    <x:row r="1863">
      <x:c r="A1863">
        <x:v>209122</x:v>
      </x:c>
      <x:c r="B1863" s="1">
        <x:v>44777.73031884514</x:v>
      </x:c>
      <x:c r="C1863" s="6">
        <x:v>31.009892738333335</x:v>
      </x:c>
      <x:c r="D1863" s="14" t="s">
        <x:v>94</x:v>
      </x:c>
      <x:c r="E1863" s="15">
        <x:v>44771.48123137894</x:v>
      </x:c>
      <x:c r="F1863" t="s">
        <x:v>99</x:v>
      </x:c>
      <x:c r="G1863" s="6">
        <x:v>110.27795410530203</x:v>
      </x:c>
      <x:c r="H1863" t="s">
        <x:v>97</x:v>
      </x:c>
      <x:c r="I1863" s="6">
        <x:v>27.13112314949467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20.162</x:v>
      </x:c>
      <x:c r="S1863" s="8">
        <x:v>119467.37440519796</x:v>
      </x:c>
      <x:c r="T1863" s="12">
        <x:v>236517.17711940676</x:v>
      </x:c>
      <x:c r="U1863" s="12">
        <x:v>22.75</x:v>
      </x:c>
      <x:c r="V1863" s="12">
        <x:v>51</x:v>
      </x:c>
      <x:c r="W1863" s="12">
        <x:f>NA()</x:f>
      </x:c>
    </x:row>
    <x:row r="1864">
      <x:c r="A1864">
        <x:v>209123</x:v>
      </x:c>
      <x:c r="B1864" s="1">
        <x:v>44777.7303299597</x:v>
      </x:c>
      <x:c r="C1864" s="6">
        <x:v>31.0258977</x:v>
      </x:c>
      <x:c r="D1864" s="14" t="s">
        <x:v>94</x:v>
      </x:c>
      <x:c r="E1864" s="15">
        <x:v>44771.48123137894</x:v>
      </x:c>
      <x:c r="F1864" t="s">
        <x:v>99</x:v>
      </x:c>
      <x:c r="G1864" s="6">
        <x:v>110.31578468580894</x:v>
      </x:c>
      <x:c r="H1864" t="s">
        <x:v>97</x:v>
      </x:c>
      <x:c r="I1864" s="6">
        <x:v>27.10630129536412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20.160999999999998</x:v>
      </x:c>
      <x:c r="S1864" s="8">
        <x:v>119470.4848070817</x:v>
      </x:c>
      <x:c r="T1864" s="12">
        <x:v>236515.27014435467</x:v>
      </x:c>
      <x:c r="U1864" s="12">
        <x:v>22.75</x:v>
      </x:c>
      <x:c r="V1864" s="12">
        <x:v>51</x:v>
      </x:c>
      <x:c r="W1864" s="12">
        <x:f>NA()</x:f>
      </x:c>
    </x:row>
    <x:row r="1865">
      <x:c r="A1865">
        <x:v>209130</x:v>
      </x:c>
      <x:c r="B1865" s="1">
        <x:v>44777.73034170613</x:v>
      </x:c>
      <x:c r="C1865" s="6">
        <x:v>31.042812573333332</x:v>
      </x:c>
      <x:c r="D1865" s="14" t="s">
        <x:v>94</x:v>
      </x:c>
      <x:c r="E1865" s="15">
        <x:v>44771.48123137894</x:v>
      </x:c>
      <x:c r="F1865" t="s">
        <x:v>99</x:v>
      </x:c>
      <x:c r="G1865" s="6">
        <x:v>110.28076288109769</x:v>
      </x:c>
      <x:c r="H1865" t="s">
        <x:v>97</x:v>
      </x:c>
      <x:c r="I1865" s="6">
        <x:v>27.119763973130375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20.163</x:v>
      </x:c>
      <x:c r="S1865" s="8">
        <x:v>119473.337300355</x:v>
      </x:c>
      <x:c r="T1865" s="12">
        <x:v>236517.63496201928</x:v>
      </x:c>
      <x:c r="U1865" s="12">
        <x:v>22.75</x:v>
      </x:c>
      <x:c r="V1865" s="12">
        <x:v>51</x:v>
      </x:c>
      <x:c r="W1865" s="12">
        <x:f>NA()</x:f>
      </x:c>
    </x:row>
    <x:row r="1866">
      <x:c r="A1866">
        <x:v>209139</x:v>
      </x:c>
      <x:c r="B1866" s="1">
        <x:v>44777.730353458</x:v>
      </x:c>
      <x:c r="C1866" s="6">
        <x:v>31.059735266666667</x:v>
      </x:c>
      <x:c r="D1866" s="14" t="s">
        <x:v>94</x:v>
      </x:c>
      <x:c r="E1866" s="15">
        <x:v>44771.48123137894</x:v>
      </x:c>
      <x:c r="F1866" t="s">
        <x:v>99</x:v>
      </x:c>
      <x:c r="G1866" s="6">
        <x:v>110.25332016097092</x:v>
      </x:c>
      <x:c r="H1866" t="s">
        <x:v>97</x:v>
      </x:c>
      <x:c r="I1866" s="6">
        <x:v>27.117630375508725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20.166</x:v>
      </x:c>
      <x:c r="S1866" s="8">
        <x:v>119465.39271765368</x:v>
      </x:c>
      <x:c r="T1866" s="12">
        <x:v>236523.9802468003</x:v>
      </x:c>
      <x:c r="U1866" s="12">
        <x:v>22.75</x:v>
      </x:c>
      <x:c r="V1866" s="12">
        <x:v>51</x:v>
      </x:c>
      <x:c r="W1866" s="12">
        <x:f>NA()</x:f>
      </x:c>
    </x:row>
    <x:row r="1867">
      <x:c r="A1867">
        <x:v>209142</x:v>
      </x:c>
      <x:c r="B1867" s="1">
        <x:v>44777.73036462191</x:v>
      </x:c>
      <x:c r="C1867" s="6">
        <x:v>31.075811291666668</x:v>
      </x:c>
      <x:c r="D1867" s="14" t="s">
        <x:v>94</x:v>
      </x:c>
      <x:c r="E1867" s="15">
        <x:v>44771.48123137894</x:v>
      </x:c>
      <x:c r="F1867" t="s">
        <x:v>99</x:v>
      </x:c>
      <x:c r="G1867" s="6">
        <x:v>110.32772087958678</x:v>
      </x:c>
      <x:c r="H1867" t="s">
        <x:v>97</x:v>
      </x:c>
      <x:c r="I1867" s="6">
        <x:v>27.11339323495713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20.159</x:v>
      </x:c>
      <x:c r="S1867" s="8">
        <x:v>119451.36141362548</x:v>
      </x:c>
      <x:c r="T1867" s="12">
        <x:v>236526.35847075967</x:v>
      </x:c>
      <x:c r="U1867" s="12">
        <x:v>22.75</x:v>
      </x:c>
      <x:c r="V1867" s="12">
        <x:v>51</x:v>
      </x:c>
      <x:c r="W1867" s="12">
        <x:f>NA()</x:f>
      </x:c>
    </x:row>
    <x:row r="1868">
      <x:c r="A1868">
        <x:v>209148</x:v>
      </x:c>
      <x:c r="B1868" s="1">
        <x:v>44777.73037633913</x:v>
      </x:c>
      <x:c r="C1868" s="6">
        <x:v>31.09268408</x:v>
      </x:c>
      <x:c r="D1868" s="14" t="s">
        <x:v>94</x:v>
      </x:c>
      <x:c r="E1868" s="15">
        <x:v>44771.48123137894</x:v>
      </x:c>
      <x:c r="F1868" t="s">
        <x:v>99</x:v>
      </x:c>
      <x:c r="G1868" s="6">
        <x:v>110.33113117839471</x:v>
      </x:c>
      <x:c r="H1868" t="s">
        <x:v>97</x:v>
      </x:c>
      <x:c r="I1868" s="6">
        <x:v>27.11035812338241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20.159</x:v>
      </x:c>
      <x:c r="S1868" s="8">
        <x:v>119435.25598146566</x:v>
      </x:c>
      <x:c r="T1868" s="12">
        <x:v>236531.270432485</x:v>
      </x:c>
      <x:c r="U1868" s="12">
        <x:v>22.75</x:v>
      </x:c>
      <x:c r="V1868" s="12">
        <x:v>51</x:v>
      </x:c>
      <x:c r="W1868" s="12">
        <x:f>NA()</x:f>
      </x:c>
    </x:row>
    <x:row r="1869">
      <x:c r="A1869">
        <x:v>209154</x:v>
      </x:c>
      <x:c r="B1869" s="1">
        <x:v>44777.73038806717</x:v>
      </x:c>
      <x:c r="C1869" s="6">
        <x:v>31.10957245333333</x:v>
      </x:c>
      <x:c r="D1869" s="14" t="s">
        <x:v>94</x:v>
      </x:c>
      <x:c r="E1869" s="15">
        <x:v>44771.48123137894</x:v>
      </x:c>
      <x:c r="F1869" t="s">
        <x:v>99</x:v>
      </x:c>
      <x:c r="G1869" s="6">
        <x:v>110.33780948504958</x:v>
      </x:c>
      <x:c r="H1869" t="s">
        <x:v>97</x:v>
      </x:c>
      <x:c r="I1869" s="6">
        <x:v>27.113273032466623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20.157999999999998</x:v>
      </x:c>
      <x:c r="S1869" s="8">
        <x:v>119445.64773083956</x:v>
      </x:c>
      <x:c r="T1869" s="12">
        <x:v>236525.90624420447</x:v>
      </x:c>
      <x:c r="U1869" s="12">
        <x:v>22.75</x:v>
      </x:c>
      <x:c r="V1869" s="12">
        <x:v>51</x:v>
      </x:c>
      <x:c r="W1869" s="12">
        <x:f>NA()</x:f>
      </x:c>
    </x:row>
    <x:row r="1870">
      <x:c r="A1870">
        <x:v>209164</x:v>
      </x:c>
      <x:c r="B1870" s="1">
        <x:v>44777.73039980967</x:v>
      </x:c>
      <x:c r="C1870" s="6">
        <x:v>31.126481656666666</x:v>
      </x:c>
      <x:c r="D1870" s="14" t="s">
        <x:v>94</x:v>
      </x:c>
      <x:c r="E1870" s="15">
        <x:v>44771.48123137894</x:v>
      </x:c>
      <x:c r="F1870" t="s">
        <x:v>99</x:v>
      </x:c>
      <x:c r="G1870" s="6">
        <x:v>110.2547205528214</x:v>
      </x:c>
      <x:c r="H1870" t="s">
        <x:v>97</x:v>
      </x:c>
      <x:c r="I1870" s="6">
        <x:v>27.13409817822776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20.163999999999998</x:v>
      </x:c>
      <x:c r="S1870" s="8">
        <x:v>119444.67461843329</x:v>
      </x:c>
      <x:c r="T1870" s="12">
        <x:v>236524.88548045134</x:v>
      </x:c>
      <x:c r="U1870" s="12">
        <x:v>22.75</x:v>
      </x:c>
      <x:c r="V1870" s="12">
        <x:v>51</x:v>
      </x:c>
      <x:c r="W1870" s="12">
        <x:f>NA()</x:f>
      </x:c>
    </x:row>
    <x:row r="1871">
      <x:c r="A1871">
        <x:v>209165</x:v>
      </x:c>
      <x:c r="B1871" s="1">
        <x:v>44777.73041094495</x:v>
      </x:c>
      <x:c r="C1871" s="6">
        <x:v>31.14251646</x:v>
      </x:c>
      <x:c r="D1871" s="14" t="s">
        <x:v>94</x:v>
      </x:c>
      <x:c r="E1871" s="15">
        <x:v>44771.48123137894</x:v>
      </x:c>
      <x:c r="F1871" t="s">
        <x:v>99</x:v>
      </x:c>
      <x:c r="G1871" s="6">
        <x:v>110.2951181509685</x:v>
      </x:c>
      <x:c r="H1871" t="s">
        <x:v>97</x:v>
      </x:c>
      <x:c r="I1871" s="6">
        <x:v>27.133557263717194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20.16</x:v>
      </x:c>
      <x:c r="S1871" s="8">
        <x:v>119450.4986333067</x:v>
      </x:c>
      <x:c r="T1871" s="12">
        <x:v>236514.41757547212</x:v>
      </x:c>
      <x:c r="U1871" s="12">
        <x:v>22.75</x:v>
      </x:c>
      <x:c r="V1871" s="12">
        <x:v>51</x:v>
      </x:c>
      <x:c r="W1871" s="12">
        <x:f>NA()</x:f>
      </x:c>
    </x:row>
    <x:row r="1872">
      <x:c r="A1872">
        <x:v>209172</x:v>
      </x:c>
      <x:c r="B1872" s="1">
        <x:v>44777.73042269851</x:v>
      </x:c>
      <x:c r="C1872" s="6">
        <x:v>31.159441596666667</x:v>
      </x:c>
      <x:c r="D1872" s="14" t="s">
        <x:v>94</x:v>
      </x:c>
      <x:c r="E1872" s="15">
        <x:v>44771.48123137894</x:v>
      </x:c>
      <x:c r="F1872" t="s">
        <x:v>99</x:v>
      </x:c>
      <x:c r="G1872" s="6">
        <x:v>110.32595807927002</x:v>
      </x:c>
      <x:c r="H1872" t="s">
        <x:v>97</x:v>
      </x:c>
      <x:c r="I1872" s="6">
        <x:v>27.123820817419528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20.157999999999998</x:v>
      </x:c>
      <x:c r="S1872" s="8">
        <x:v>119438.6331467068</x:v>
      </x:c>
      <x:c r="T1872" s="12">
        <x:v>236517.31726163958</x:v>
      </x:c>
      <x:c r="U1872" s="12">
        <x:v>22.75</x:v>
      </x:c>
      <x:c r="V1872" s="12">
        <x:v>51</x:v>
      </x:c>
      <x:c r="W1872" s="12">
        <x:f>NA()</x:f>
      </x:c>
    </x:row>
    <x:row r="1873">
      <x:c r="A1873">
        <x:v>209178</x:v>
      </x:c>
      <x:c r="B1873" s="1">
        <x:v>44777.73043445063</x:v>
      </x:c>
      <x:c r="C1873" s="6">
        <x:v>31.176364643333333</x:v>
      </x:c>
      <x:c r="D1873" s="14" t="s">
        <x:v>94</x:v>
      </x:c>
      <x:c r="E1873" s="15">
        <x:v>44771.48123137894</x:v>
      </x:c>
      <x:c r="F1873" t="s">
        <x:v>99</x:v>
      </x:c>
      <x:c r="G1873" s="6">
        <x:v>110.33172500737918</x:v>
      </x:c>
      <x:c r="H1873" t="s">
        <x:v>97</x:v>
      </x:c>
      <x:c r="I1873" s="6">
        <x:v>27.12754710834497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20.157</x:v>
      </x:c>
      <x:c r="S1873" s="8">
        <x:v>119426.73389538527</x:v>
      </x:c>
      <x:c r="T1873" s="12">
        <x:v>236517.91745329843</x:v>
      </x:c>
      <x:c r="U1873" s="12">
        <x:v>22.75</x:v>
      </x:c>
      <x:c r="V1873" s="12">
        <x:v>51</x:v>
      </x:c>
      <x:c r="W1873" s="12">
        <x:f>NA()</x:f>
      </x:c>
    </x:row>
    <x:row r="1874">
      <x:c r="A1874">
        <x:v>209188</x:v>
      </x:c>
      <x:c r="B1874" s="1">
        <x:v>44777.7304461702</x:v>
      </x:c>
      <x:c r="C1874" s="6">
        <x:v>31.193240836666668</x:v>
      </x:c>
      <x:c r="D1874" s="14" t="s">
        <x:v>94</x:v>
      </x:c>
      <x:c r="E1874" s="15">
        <x:v>44771.48123137894</x:v>
      </x:c>
      <x:c r="F1874" t="s">
        <x:v>99</x:v>
      </x:c>
      <x:c r="G1874" s="6">
        <x:v>110.32217685653512</x:v>
      </x:c>
      <x:c r="H1874" t="s">
        <x:v>97</x:v>
      </x:c>
      <x:c r="I1874" s="6">
        <x:v>27.127186499365052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20.157999999999998</x:v>
      </x:c>
      <x:c r="S1874" s="8">
        <x:v>119425.9718370174</x:v>
      </x:c>
      <x:c r="T1874" s="12">
        <x:v>236522.74860294771</x:v>
      </x:c>
      <x:c r="U1874" s="12">
        <x:v>22.75</x:v>
      </x:c>
      <x:c r="V1874" s="12">
        <x:v>51</x:v>
      </x:c>
      <x:c r="W1874" s="12">
        <x:f>NA()</x:f>
      </x:c>
    </x:row>
    <x:row r="1875">
      <x:c r="A1875">
        <x:v>209189</x:v>
      </x:c>
      <x:c r="B1875" s="1">
        <x:v>44777.73045731783</x:v>
      </x:c>
      <x:c r="C1875" s="6">
        <x:v>31.20929342333333</x:v>
      </x:c>
      <x:c r="D1875" s="14" t="s">
        <x:v>94</x:v>
      </x:c>
      <x:c r="E1875" s="15">
        <x:v>44771.48123137894</x:v>
      </x:c>
      <x:c r="F1875" t="s">
        <x:v>99</x:v>
      </x:c>
      <x:c r="G1875" s="6">
        <x:v>110.36355632316898</x:v>
      </x:c>
      <x:c r="H1875" t="s">
        <x:v>97</x:v>
      </x:c>
      <x:c r="I1875" s="6">
        <x:v>27.116939210372948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20.154999999999998</x:v>
      </x:c>
      <x:c r="S1875" s="8">
        <x:v>119411.06440521279</x:v>
      </x:c>
      <x:c r="T1875" s="12">
        <x:v>236516.63144237257</x:v>
      </x:c>
      <x:c r="U1875" s="12">
        <x:v>22.75</x:v>
      </x:c>
      <x:c r="V1875" s="12">
        <x:v>51</x:v>
      </x:c>
      <x:c r="W1875" s="12">
        <x:f>NA()</x:f>
      </x:c>
    </x:row>
    <x:row r="1876">
      <x:c r="A1876">
        <x:v>209195</x:v>
      </x:c>
      <x:c r="B1876" s="1">
        <x:v>44777.730469059316</x:v>
      </x:c>
      <x:c r="C1876" s="6">
        <x:v>31.226201156666665</x:v>
      </x:c>
      <x:c r="D1876" s="14" t="s">
        <x:v>94</x:v>
      </x:c>
      <x:c r="E1876" s="15">
        <x:v>44771.48123137894</x:v>
      </x:c>
      <x:c r="F1876" t="s">
        <x:v>99</x:v>
      </x:c>
      <x:c r="G1876" s="6">
        <x:v>110.43099094552846</x:v>
      </x:c>
      <x:c r="H1876" t="s">
        <x:v>97</x:v>
      </x:c>
      <x:c r="I1876" s="6">
        <x:v>27.110117718622405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20.149</x:v>
      </x:c>
      <x:c r="S1876" s="8">
        <x:v>119406.13652253684</x:v>
      </x:c>
      <x:c r="T1876" s="12">
        <x:v>236510.85359603097</x:v>
      </x:c>
      <x:c r="U1876" s="12">
        <x:v>22.75</x:v>
      </x:c>
      <x:c r="V1876" s="12">
        <x:v>51</x:v>
      </x:c>
      <x:c r="W1876" s="12">
        <x:f>NA()</x:f>
      </x:c>
    </x:row>
    <x:row r="1877">
      <x:c r="A1877">
        <x:v>209206</x:v>
      </x:c>
      <x:c r="B1877" s="1">
        <x:v>44777.73048078966</x:v>
      </x:c>
      <x:c r="C1877" s="6">
        <x:v>31.243092851666667</x:v>
      </x:c>
      <x:c r="D1877" s="14" t="s">
        <x:v>94</x:v>
      </x:c>
      <x:c r="E1877" s="15">
        <x:v>44771.48123137894</x:v>
      </x:c>
      <x:c r="F1877" t="s">
        <x:v>99</x:v>
      </x:c>
      <x:c r="G1877" s="6">
        <x:v>110.40163714552986</x:v>
      </x:c>
      <x:c r="H1877" t="s">
        <x:v>97</x:v>
      </x:c>
      <x:c r="I1877" s="6">
        <x:v>27.1185018447959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20.151</x:v>
      </x:c>
      <x:c r="S1877" s="8">
        <x:v>119379.89647380005</x:v>
      </x:c>
      <x:c r="T1877" s="12">
        <x:v>236513.16967772748</x:v>
      </x:c>
      <x:c r="U1877" s="12">
        <x:v>22.75</x:v>
      </x:c>
      <x:c r="V1877" s="12">
        <x:v>51</x:v>
      </x:c>
      <x:c r="W1877" s="12">
        <x:f>NA()</x:f>
      </x:c>
    </x:row>
    <x:row r="1878">
      <x:c r="A1878">
        <x:v>209208</x:v>
      </x:c>
      <x:c r="B1878" s="1">
        <x:v>44777.73049191451</x:v>
      </x:c>
      <x:c r="C1878" s="6">
        <x:v>31.25911263</x:v>
      </x:c>
      <x:c r="D1878" s="14" t="s">
        <x:v>94</x:v>
      </x:c>
      <x:c r="E1878" s="15">
        <x:v>44771.48123137894</x:v>
      </x:c>
      <x:c r="F1878" t="s">
        <x:v>99</x:v>
      </x:c>
      <x:c r="G1878" s="6">
        <x:v>110.44649457481673</x:v>
      </x:c>
      <x:c r="H1878" t="s">
        <x:v>97</x:v>
      </x:c>
      <x:c r="I1878" s="6">
        <x:v>27.11405434873359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20.147</x:v>
      </x:c>
      <x:c r="S1878" s="8">
        <x:v>119374.34712285985</x:v>
      </x:c>
      <x:c r="T1878" s="12">
        <x:v>236513.40704242032</x:v>
      </x:c>
      <x:c r="U1878" s="12">
        <x:v>22.75</x:v>
      </x:c>
      <x:c r="V1878" s="12">
        <x:v>51</x:v>
      </x:c>
      <x:c r="W1878" s="12">
        <x:f>NA()</x:f>
      </x:c>
    </x:row>
    <x:row r="1879">
      <x:c r="A1879">
        <x:v>209214</x:v>
      </x:c>
      <x:c r="B1879" s="1">
        <x:v>44777.73050363433</x:v>
      </x:c>
      <x:c r="C1879" s="6">
        <x:v>31.27598918</x:v>
      </x:c>
      <x:c r="D1879" s="14" t="s">
        <x:v>94</x:v>
      </x:c>
      <x:c r="E1879" s="15">
        <x:v>44771.48123137894</x:v>
      </x:c>
      <x:c r="F1879" t="s">
        <x:v>99</x:v>
      </x:c>
      <x:c r="G1879" s="6">
        <x:v>110.40099046751926</x:v>
      </x:c>
      <x:c r="H1879" t="s">
        <x:v>97</x:v>
      </x:c>
      <x:c r="I1879" s="6">
        <x:v>27.12793776811759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20.15</x:v>
      </x:c>
      <x:c r="S1879" s="8">
        <x:v>119387.58260638236</x:v>
      </x:c>
      <x:c r="T1879" s="12">
        <x:v>236516.36645211664</x:v>
      </x:c>
      <x:c r="U1879" s="12">
        <x:v>22.75</x:v>
      </x:c>
      <x:c r="V1879" s="12">
        <x:v>51</x:v>
      </x:c>
      <x:c r="W1879" s="12">
        <x:f>NA()</x:f>
      </x:c>
    </x:row>
    <x:row r="1880">
      <x:c r="A1880">
        <x:v>209221</x:v>
      </x:c>
      <x:c r="B1880" s="1">
        <x:v>44777.73051534482</x:v>
      </x:c>
      <x:c r="C1880" s="6">
        <x:v>31.292852275</x:v>
      </x:c>
      <x:c r="D1880" s="14" t="s">
        <x:v>94</x:v>
      </x:c>
      <x:c r="E1880" s="15">
        <x:v>44771.48123137894</x:v>
      </x:c>
      <x:c r="F1880" t="s">
        <x:v>99</x:v>
      </x:c>
      <x:c r="G1880" s="6">
        <x:v>110.38836069503857</x:v>
      </x:c>
      <x:c r="H1880" t="s">
        <x:v>97</x:v>
      </x:c>
      <x:c r="I1880" s="6">
        <x:v>27.13031177847961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20.151</x:v>
      </x:c>
      <x:c r="S1880" s="8">
        <x:v>119411.15590947759</x:v>
      </x:c>
      <x:c r="T1880" s="12">
        <x:v>236517.58234231325</x:v>
      </x:c>
      <x:c r="U1880" s="12">
        <x:v>22.75</x:v>
      </x:c>
      <x:c r="V1880" s="12">
        <x:v>51</x:v>
      </x:c>
      <x:c r="W1880" s="12">
        <x:f>NA()</x:f>
      </x:c>
    </x:row>
    <x:row r="1881">
      <x:c r="A1881">
        <x:v>209230</x:v>
      </x:c>
      <x:c r="B1881" s="1">
        <x:v>44777.73052708458</x:v>
      </x:c>
      <x:c r="C1881" s="6">
        <x:v>31.309757543333333</x:v>
      </x:c>
      <x:c r="D1881" s="14" t="s">
        <x:v>94</x:v>
      </x:c>
      <x:c r="E1881" s="15">
        <x:v>44771.48123137894</x:v>
      </x:c>
      <x:c r="F1881" t="s">
        <x:v>99</x:v>
      </x:c>
      <x:c r="G1881" s="6">
        <x:v>110.32983431721178</x:v>
      </x:c>
      <x:c r="H1881" t="s">
        <x:v>97</x:v>
      </x:c>
      <x:c r="I1881" s="6">
        <x:v>27.12922995076451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20.157</x:v>
      </x:c>
      <x:c r="S1881" s="8">
        <x:v>119412.27343331589</x:v>
      </x:c>
      <x:c r="T1881" s="12">
        <x:v>236527.0478289309</x:v>
      </x:c>
      <x:c r="U1881" s="12">
        <x:v>22.75</x:v>
      </x:c>
      <x:c r="V1881" s="12">
        <x:v>51</x:v>
      </x:c>
      <x:c r="W1881" s="12">
        <x:f>NA()</x:f>
      </x:c>
    </x:row>
    <x:row r="1882">
      <x:c r="A1882">
        <x:v>209231</x:v>
      </x:c>
      <x:c r="B1882" s="1">
        <x:v>44777.730538268865</x:v>
      </x:c>
      <x:c r="C1882" s="6">
        <x:v>31.325862905</x:v>
      </x:c>
      <x:c r="D1882" s="14" t="s">
        <x:v>94</x:v>
      </x:c>
      <x:c r="E1882" s="15">
        <x:v>44771.48123137894</x:v>
      </x:c>
      <x:c r="F1882" t="s">
        <x:v>99</x:v>
      </x:c>
      <x:c r="G1882" s="6">
        <x:v>110.34097662081017</x:v>
      </x:c>
      <x:c r="H1882" t="s">
        <x:v>97</x:v>
      </x:c>
      <x:c r="I1882" s="6">
        <x:v>27.119313212956513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20.157</x:v>
      </x:c>
      <x:c r="S1882" s="8">
        <x:v>119407.5654805304</x:v>
      </x:c>
      <x:c r="T1882" s="12">
        <x:v>236523.64116315864</x:v>
      </x:c>
      <x:c r="U1882" s="12">
        <x:v>22.75</x:v>
      </x:c>
      <x:c r="V1882" s="12">
        <x:v>51</x:v>
      </x:c>
      <x:c r="W1882" s="12">
        <x:f>NA()</x:f>
      </x:c>
    </x:row>
    <x:row r="1883">
      <x:c r="A1883">
        <x:v>209237</x:v>
      </x:c>
      <x:c r="B1883" s="1">
        <x:v>44777.73055000682</x:v>
      </x:c>
      <x:c r="C1883" s="6">
        <x:v>31.342765558333333</x:v>
      </x:c>
      <x:c r="D1883" s="14" t="s">
        <x:v>94</x:v>
      </x:c>
      <x:c r="E1883" s="15">
        <x:v>44771.48123137894</x:v>
      </x:c>
      <x:c r="F1883" t="s">
        <x:v>99</x:v>
      </x:c>
      <x:c r="G1883" s="6">
        <x:v>110.35744340998943</x:v>
      </x:c>
      <x:c r="H1883" t="s">
        <x:v>97</x:v>
      </x:c>
      <x:c r="I1883" s="6">
        <x:v>27.122378383332943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20.154999999999998</x:v>
      </x:c>
      <x:c r="S1883" s="8">
        <x:v>119404.9730693179</x:v>
      </x:c>
      <x:c r="T1883" s="12">
        <x:v>236527.82409636793</x:v>
      </x:c>
      <x:c r="U1883" s="12">
        <x:v>22.75</x:v>
      </x:c>
      <x:c r="V1883" s="12">
        <x:v>51</x:v>
      </x:c>
      <x:c r="W1883" s="12">
        <x:f>NA()</x:f>
      </x:c>
    </x:row>
    <x:row r="1884">
      <x:c r="A1884">
        <x:v>209248</x:v>
      </x:c>
      <x:c r="B1884" s="1">
        <x:v>44777.73056170713</x:v>
      </x:c>
      <x:c r="C1884" s="6">
        <x:v>31.359614001666667</x:v>
      </x:c>
      <x:c r="D1884" s="14" t="s">
        <x:v>94</x:v>
      </x:c>
      <x:c r="E1884" s="15">
        <x:v>44771.48123137894</x:v>
      </x:c>
      <x:c r="F1884" t="s">
        <x:v>99</x:v>
      </x:c>
      <x:c r="G1884" s="6">
        <x:v>110.35565982856102</x:v>
      </x:c>
      <x:c r="H1884" t="s">
        <x:v>97</x:v>
      </x:c>
      <x:c r="I1884" s="6">
        <x:v>27.115106120919336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20.156</x:v>
      </x:c>
      <x:c r="S1884" s="8">
        <x:v>119403.97833663457</x:v>
      </x:c>
      <x:c r="T1884" s="12">
        <x:v>236530.24787503833</x:v>
      </x:c>
      <x:c r="U1884" s="12">
        <x:v>22.75</x:v>
      </x:c>
      <x:c r="V1884" s="12">
        <x:v>51</x:v>
      </x:c>
      <x:c r="W1884" s="12">
        <x:f>NA()</x:f>
      </x:c>
    </x:row>
    <x:row r="1885">
      <x:c r="A1885">
        <x:v>209253</x:v>
      </x:c>
      <x:c r="B1885" s="1">
        <x:v>44777.730573454326</x:v>
      </x:c>
      <x:c r="C1885" s="6">
        <x:v>31.376529963333333</x:v>
      </x:c>
      <x:c r="D1885" s="14" t="s">
        <x:v>94</x:v>
      </x:c>
      <x:c r="E1885" s="15">
        <x:v>44771.48123137894</x:v>
      </x:c>
      <x:c r="F1885" t="s">
        <x:v>99</x:v>
      </x:c>
      <x:c r="G1885" s="6">
        <x:v>110.38945228948259</x:v>
      </x:c>
      <x:c r="H1885" t="s">
        <x:v>97</x:v>
      </x:c>
      <x:c r="I1885" s="6">
        <x:v>27.111620248654617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20.153</x:v>
      </x:c>
      <x:c r="S1885" s="8">
        <x:v>119428.7979246644</x:v>
      </x:c>
      <x:c r="T1885" s="12">
        <x:v>236529.598859417</x:v>
      </x:c>
      <x:c r="U1885" s="12">
        <x:v>22.75</x:v>
      </x:c>
      <x:c r="V1885" s="12">
        <x:v>51</x:v>
      </x:c>
      <x:c r="W1885" s="12">
        <x:f>NA()</x:f>
      </x:c>
    </x:row>
    <x:row r="1886">
      <x:c r="A1886">
        <x:v>209255</x:v>
      </x:c>
      <x:c r="B1886" s="1">
        <x:v>44777.730584602716</x:v>
      </x:c>
      <x:c r="C1886" s="6">
        <x:v>31.39258364333333</x:v>
      </x:c>
      <x:c r="D1886" s="14" t="s">
        <x:v>94</x:v>
      </x:c>
      <x:c r="E1886" s="15">
        <x:v>44771.48123137894</x:v>
      </x:c>
      <x:c r="F1886" t="s">
        <x:v>99</x:v>
      </x:c>
      <x:c r="G1886" s="6">
        <x:v>110.33405467801714</x:v>
      </x:c>
      <x:c r="H1886" t="s">
        <x:v>97</x:v>
      </x:c>
      <x:c r="I1886" s="6">
        <x:v>27.125473607238746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20.157</x:v>
      </x:c>
      <x:c r="S1886" s="8">
        <x:v>119431.04682856347</x:v>
      </x:c>
      <x:c r="T1886" s="12">
        <x:v>236524.4914220536</x:v>
      </x:c>
      <x:c r="U1886" s="12">
        <x:v>22.75</x:v>
      </x:c>
      <x:c r="V1886" s="12">
        <x:v>51</x:v>
      </x:c>
      <x:c r="W1886" s="12">
        <x:f>NA()</x:f>
      </x:c>
    </x:row>
    <x:row r="1887">
      <x:c r="A1887">
        <x:v>209262</x:v>
      </x:c>
      <x:c r="B1887" s="1">
        <x:v>44777.73059632728</x:v>
      </x:c>
      <x:c r="C1887" s="6">
        <x:v>31.409467018333334</x:v>
      </x:c>
      <x:c r="D1887" s="14" t="s">
        <x:v>94</x:v>
      </x:c>
      <x:c r="E1887" s="15">
        <x:v>44771.48123137894</x:v>
      </x:c>
      <x:c r="F1887" t="s">
        <x:v>99</x:v>
      </x:c>
      <x:c r="G1887" s="6">
        <x:v>110.38685740793244</x:v>
      </x:c>
      <x:c r="H1887" t="s">
        <x:v>97</x:v>
      </x:c>
      <x:c r="I1887" s="6">
        <x:v>27.105069222640395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20.154</x:v>
      </x:c>
      <x:c r="S1887" s="8">
        <x:v>119424.29476982937</x:v>
      </x:c>
      <x:c r="T1887" s="12">
        <x:v>236532.51948624355</x:v>
      </x:c>
      <x:c r="U1887" s="12">
        <x:v>22.75</x:v>
      </x:c>
      <x:c r="V1887" s="12">
        <x:v>51</x:v>
      </x:c>
      <x:c r="W1887" s="12">
        <x:f>NA()</x:f>
      </x:c>
    </x:row>
    <x:row r="1888">
      <x:c r="A1888">
        <x:v>209271</x:v>
      </x:c>
      <x:c r="B1888" s="1">
        <x:v>44777.730608073885</x:v>
      </x:c>
      <x:c r="C1888" s="6">
        <x:v>31.426382141666668</x:v>
      </x:c>
      <x:c r="D1888" s="14" t="s">
        <x:v>94</x:v>
      </x:c>
      <x:c r="E1888" s="15">
        <x:v>44771.48123137894</x:v>
      </x:c>
      <x:c r="F1888" t="s">
        <x:v>99</x:v>
      </x:c>
      <x:c r="G1888" s="6">
        <x:v>110.37706076606385</x:v>
      </x:c>
      <x:c r="H1888" t="s">
        <x:v>97</x:v>
      </x:c>
      <x:c r="I1888" s="6">
        <x:v>27.1137838930822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20.154</x:v>
      </x:c>
      <x:c r="S1888" s="8">
        <x:v>119411.94831077487</x:v>
      </x:c>
      <x:c r="T1888" s="12">
        <x:v>236528.9589106511</x:v>
      </x:c>
      <x:c r="U1888" s="12">
        <x:v>22.75</x:v>
      </x:c>
      <x:c r="V1888" s="12">
        <x:v>51</x:v>
      </x:c>
      <x:c r="W1888" s="12">
        <x:f>NA()</x:f>
      </x:c>
    </x:row>
    <x:row r="1889">
      <x:c r="A1889">
        <x:v>209278</x:v>
      </x:c>
      <x:c r="B1889" s="1">
        <x:v>44777.730619799426</x:v>
      </x:c>
      <x:c r="C1889" s="6">
        <x:v>31.44326691</x:v>
      </x:c>
      <x:c r="D1889" s="14" t="s">
        <x:v>94</x:v>
      </x:c>
      <x:c r="E1889" s="15">
        <x:v>44771.48123137894</x:v>
      </x:c>
      <x:c r="F1889" t="s">
        <x:v>99</x:v>
      </x:c>
      <x:c r="G1889" s="6">
        <x:v>110.36455841933079</x:v>
      </x:c>
      <x:c r="H1889" t="s">
        <x:v>97</x:v>
      </x:c>
      <x:c r="I1889" s="6">
        <x:v>27.133767619349783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20.153</x:v>
      </x:c>
      <x:c r="S1889" s="8">
        <x:v>119410.50403676818</x:v>
      </x:c>
      <x:c r="T1889" s="12">
        <x:v>236530.9926199527</x:v>
      </x:c>
      <x:c r="U1889" s="12">
        <x:v>22.75</x:v>
      </x:c>
      <x:c r="V1889" s="12">
        <x:v>51</x:v>
      </x:c>
      <x:c r="W1889" s="12">
        <x:f>NA()</x:f>
      </x:c>
    </x:row>
    <x:row r="1890">
      <x:c r="A1890">
        <x:v>209279</x:v>
      </x:c>
      <x:c r="B1890" s="1">
        <x:v>44777.730630935395</x:v>
      </x:c>
      <x:c r="C1890" s="6">
        <x:v>31.459302715</x:v>
      </x:c>
      <x:c r="D1890" s="14" t="s">
        <x:v>94</x:v>
      </x:c>
      <x:c r="E1890" s="15">
        <x:v>44771.48123137894</x:v>
      </x:c>
      <x:c r="F1890" t="s">
        <x:v>99</x:v>
      </x:c>
      <x:c r="G1890" s="6">
        <x:v>110.35487137553571</x:v>
      </x:c>
      <x:c r="H1890" t="s">
        <x:v>97</x:v>
      </x:c>
      <x:c r="I1890" s="6">
        <x:v>27.133527212913123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20.154</x:v>
      </x:c>
      <x:c r="S1890" s="8">
        <x:v>119403.31274160463</x:v>
      </x:c>
      <x:c r="T1890" s="12">
        <x:v>236520.9609021753</x:v>
      </x:c>
      <x:c r="U1890" s="12">
        <x:v>22.75</x:v>
      </x:c>
      <x:c r="V1890" s="12">
        <x:v>51</x:v>
      </x:c>
      <x:c r="W1890" s="12">
        <x:f>NA()</x:f>
      </x:c>
    </x:row>
    <x:row r="1891">
      <x:c r="A1891">
        <x:v>209289</x:v>
      </x:c>
      <x:c r="B1891" s="1">
        <x:v>44777.7306426782</x:v>
      </x:c>
      <x:c r="C1891" s="6">
        <x:v>31.476212358333335</x:v>
      </x:c>
      <x:c r="D1891" s="14" t="s">
        <x:v>94</x:v>
      </x:c>
      <x:c r="E1891" s="15">
        <x:v>44771.48123137894</x:v>
      </x:c>
      <x:c r="F1891" t="s">
        <x:v>99</x:v>
      </x:c>
      <x:c r="G1891" s="6">
        <x:v>110.38748244358689</x:v>
      </x:c>
      <x:c r="H1891" t="s">
        <x:v>97</x:v>
      </x:c>
      <x:c r="I1891" s="6">
        <x:v>27.131093098713336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20.151</x:v>
      </x:c>
      <x:c r="S1891" s="8">
        <x:v>119405.14963669996</x:v>
      </x:c>
      <x:c r="T1891" s="12">
        <x:v>236523.1479582915</x:v>
      </x:c>
      <x:c r="U1891" s="12">
        <x:v>22.75</x:v>
      </x:c>
      <x:c r="V1891" s="12">
        <x:v>51</x:v>
      </x:c>
      <x:c r="W1891" s="12">
        <x:f>NA()</x:f>
      </x:c>
    </x:row>
    <x:row r="1892">
      <x:c r="A1892">
        <x:v>209296</x:v>
      </x:c>
      <x:c r="B1892" s="1">
        <x:v>44777.730654419</x:v>
      </x:c>
      <x:c r="C1892" s="6">
        <x:v>31.4931191</x:v>
      </x:c>
      <x:c r="D1892" s="14" t="s">
        <x:v>94</x:v>
      </x:c>
      <x:c r="E1892" s="15">
        <x:v>44771.48123137894</x:v>
      </x:c>
      <x:c r="F1892" t="s">
        <x:v>99</x:v>
      </x:c>
      <x:c r="G1892" s="6">
        <x:v>110.35656535581796</x:v>
      </x:c>
      <x:c r="H1892" t="s">
        <x:v>97</x:v>
      </x:c>
      <x:c r="I1892" s="6">
        <x:v>27.123159701719032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20.154999999999998</x:v>
      </x:c>
      <x:c r="S1892" s="8">
        <x:v>119402.84836843945</x:v>
      </x:c>
      <x:c r="T1892" s="12">
        <x:v>236521.1784981294</x:v>
      </x:c>
      <x:c r="U1892" s="12">
        <x:v>22.75</x:v>
      </x:c>
      <x:c r="V1892" s="12">
        <x:v>51</x:v>
      </x:c>
      <x:c r="W1892" s="12">
        <x:f>NA()</x:f>
      </x:c>
    </x:row>
    <x:row r="1893">
      <x:c r="A1893">
        <x:v>209297</x:v>
      </x:c>
      <x:c r="B1893" s="1">
        <x:v>44777.73066558332</x:v>
      </x:c>
      <x:c r="C1893" s="6">
        <x:v>31.509195728333335</x:v>
      </x:c>
      <x:c r="D1893" s="14" t="s">
        <x:v>94</x:v>
      </x:c>
      <x:c r="E1893" s="15">
        <x:v>44771.48123137894</x:v>
      </x:c>
      <x:c r="F1893" t="s">
        <x:v>99</x:v>
      </x:c>
      <x:c r="G1893" s="6">
        <x:v>110.37903828033916</x:v>
      </x:c>
      <x:c r="H1893" t="s">
        <x:v>97</x:v>
      </x:c>
      <x:c r="I1893" s="6">
        <x:v>27.138605802545044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20.151</x:v>
      </x:c>
      <x:c r="S1893" s="8">
        <x:v>119399.83096539424</x:v>
      </x:c>
      <x:c r="T1893" s="12">
        <x:v>236525.05564213629</x:v>
      </x:c>
      <x:c r="U1893" s="12">
        <x:v>22.75</x:v>
      </x:c>
      <x:c r="V1893" s="12">
        <x:v>51</x:v>
      </x:c>
      <x:c r="W1893" s="12">
        <x:f>NA()</x:f>
      </x:c>
    </x:row>
    <x:row r="1894">
      <x:c r="A1894">
        <x:v>209304</x:v>
      </x:c>
      <x:c r="B1894" s="1">
        <x:v>44777.7306773268</x:v>
      </x:c>
      <x:c r="C1894" s="6">
        <x:v>31.526106331666668</x:v>
      </x:c>
      <x:c r="D1894" s="14" t="s">
        <x:v>94</x:v>
      </x:c>
      <x:c r="E1894" s="15">
        <x:v>44771.48123137894</x:v>
      </x:c>
      <x:c r="F1894" t="s">
        <x:v>99</x:v>
      </x:c>
      <x:c r="G1894" s="6">
        <x:v>110.43041165942422</x:v>
      </x:c>
      <x:c r="H1894" t="s">
        <x:v>97</x:v>
      </x:c>
      <x:c r="I1894" s="6">
        <x:v>27.119493517018782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20.148</x:v>
      </x:c>
      <x:c r="S1894" s="8">
        <x:v>119398.65807869688</x:v>
      </x:c>
      <x:c r="T1894" s="12">
        <x:v>236528.53353782542</x:v>
      </x:c>
      <x:c r="U1894" s="12">
        <x:v>22.75</x:v>
      </x:c>
      <x:c r="V1894" s="12">
        <x:v>51</x:v>
      </x:c>
      <x:c r="W1894" s="12">
        <x:f>NA()</x:f>
      </x:c>
    </x:row>
    <x:row r="1895">
      <x:c r="A1895">
        <x:v>209313</x:v>
      </x:c>
      <x:c r="B1895" s="1">
        <x:v>44777.73068908575</x:v>
      </x:c>
      <x:c r="C1895" s="6">
        <x:v>31.543039225</x:v>
      </x:c>
      <x:c r="D1895" s="14" t="s">
        <x:v>94</x:v>
      </x:c>
      <x:c r="E1895" s="15">
        <x:v>44771.48123137894</x:v>
      </x:c>
      <x:c r="F1895" t="s">
        <x:v>99</x:v>
      </x:c>
      <x:c r="G1895" s="6">
        <x:v>110.38552802170487</x:v>
      </x:c>
      <x:c r="H1895" t="s">
        <x:v>97</x:v>
      </x:c>
      <x:c r="I1895" s="6">
        <x:v>27.1239710710056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20.151999999999997</x:v>
      </x:c>
      <x:c r="S1895" s="8">
        <x:v>119403.73452522175</x:v>
      </x:c>
      <x:c r="T1895" s="12">
        <x:v>236526.23951961088</x:v>
      </x:c>
      <x:c r="U1895" s="12">
        <x:v>22.75</x:v>
      </x:c>
      <x:c r="V1895" s="12">
        <x:v>51</x:v>
      </x:c>
      <x:c r="W1895" s="12">
        <x:f>NA()</x:f>
      </x:c>
    </x:row>
    <x:row r="1896">
      <x:c r="A1896">
        <x:v>209320</x:v>
      </x:c>
      <x:c r="B1896" s="1">
        <x:v>44777.73070083933</x:v>
      </x:c>
      <x:c r="C1896" s="6">
        <x:v>31.559964378333333</x:v>
      </x:c>
      <x:c r="D1896" s="14" t="s">
        <x:v>94</x:v>
      </x:c>
      <x:c r="E1896" s="15">
        <x:v>44771.48123137894</x:v>
      </x:c>
      <x:c r="F1896" t="s">
        <x:v>99</x:v>
      </x:c>
      <x:c r="G1896" s="6">
        <x:v>110.38903628057558</x:v>
      </x:c>
      <x:c r="H1896" t="s">
        <x:v>97</x:v>
      </x:c>
      <x:c r="I1896" s="6">
        <x:v>27.12971076303893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20.151</x:v>
      </x:c>
      <x:c r="S1896" s="8">
        <x:v>119392.19078931514</x:v>
      </x:c>
      <x:c r="T1896" s="12">
        <x:v>236527.41795463042</x:v>
      </x:c>
      <x:c r="U1896" s="12">
        <x:v>22.75</x:v>
      </x:c>
      <x:c r="V1896" s="12">
        <x:v>51</x:v>
      </x:c>
      <x:c r="W1896" s="12">
        <x:f>NA()</x:f>
      </x:c>
    </x:row>
    <x:row r="1897">
      <x:c r="A1897">
        <x:v>209321</x:v>
      </x:c>
      <x:c r="B1897" s="1">
        <x:v>44777.73071198273</x:v>
      </x:c>
      <x:c r="C1897" s="6">
        <x:v>31.576010871666668</x:v>
      </x:c>
      <x:c r="D1897" s="14" t="s">
        <x:v>94</x:v>
      </x:c>
      <x:c r="E1897" s="15">
        <x:v>44771.48123137894</x:v>
      </x:c>
      <x:c r="F1897" t="s">
        <x:v>99</x:v>
      </x:c>
      <x:c r="G1897" s="6">
        <x:v>110.36153648990961</x:v>
      </x:c>
      <x:c r="H1897" t="s">
        <x:v>97</x:v>
      </x:c>
      <x:c r="I1897" s="6">
        <x:v>27.10987731387968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20.156</x:v>
      </x:c>
      <x:c r="S1897" s="8">
        <x:v>119397.98873870561</x:v>
      </x:c>
      <x:c r="T1897" s="12">
        <x:v>236520.20899923</x:v>
      </x:c>
      <x:c r="U1897" s="12">
        <x:v>22.75</x:v>
      </x:c>
      <x:c r="V1897" s="12">
        <x:v>51</x:v>
      </x:c>
      <x:c r="W1897" s="12">
        <x:f>NA()</x:f>
      </x:c>
    </x:row>
    <x:row r="1898">
      <x:c r="A1898">
        <x:v>209331</x:v>
      </x:c>
      <x:c r="B1898" s="1">
        <x:v>44777.73072372792</x:v>
      </x:c>
      <x:c r="C1898" s="6">
        <x:v>31.592923945</x:v>
      </x:c>
      <x:c r="D1898" s="14" t="s">
        <x:v>94</x:v>
      </x:c>
      <x:c r="E1898" s="15">
        <x:v>44771.48123137894</x:v>
      </x:c>
      <x:c r="F1898" t="s">
        <x:v>99</x:v>
      </x:c>
      <x:c r="G1898" s="6">
        <x:v>110.37118977096424</x:v>
      </x:c>
      <x:c r="H1898" t="s">
        <x:v>97</x:v>
      </x:c>
      <x:c r="I1898" s="6">
        <x:v>27.110147769216383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20.154999999999998</x:v>
      </x:c>
      <x:c r="S1898" s="8">
        <x:v>119413.06614149356</x:v>
      </x:c>
      <x:c r="T1898" s="12">
        <x:v>236525.58729559954</x:v>
      </x:c>
      <x:c r="U1898" s="12">
        <x:v>22.75</x:v>
      </x:c>
      <x:c r="V1898" s="12">
        <x:v>51</x:v>
      </x:c>
      <x:c r="W1898" s="12">
        <x:f>NA()</x:f>
      </x:c>
    </x:row>
    <x:row r="1899">
      <x:c r="A1899">
        <x:v>209338</x:v>
      </x:c>
      <x:c r="B1899" s="1">
        <x:v>44777.73073548672</x:v>
      </x:c>
      <x:c r="C1899" s="6">
        <x:v>31.609856613333335</x:v>
      </x:c>
      <x:c r="D1899" s="14" t="s">
        <x:v>94</x:v>
      </x:c>
      <x:c r="E1899" s="15">
        <x:v>44771.48123137894</x:v>
      </x:c>
      <x:c r="F1899" t="s">
        <x:v>99</x:v>
      </x:c>
      <x:c r="G1899" s="6">
        <x:v>110.3156752936053</x:v>
      </x:c>
      <x:c r="H1899" t="s">
        <x:v>97</x:v>
      </x:c>
      <x:c r="I1899" s="6">
        <x:v>27.11525637411569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20.16</x:v>
      </x:c>
      <x:c r="S1899" s="8">
        <x:v>119434.72576764051</x:v>
      </x:c>
      <x:c r="T1899" s="12">
        <x:v>236528.34185527946</x:v>
      </x:c>
      <x:c r="U1899" s="12">
        <x:v>22.75</x:v>
      </x:c>
      <x:c r="V1899" s="12">
        <x:v>51</x:v>
      </x:c>
      <x:c r="W1899" s="12">
        <x:f>NA()</x:f>
      </x:c>
    </x:row>
    <x:row r="1900">
      <x:c r="A1900">
        <x:v>209339</x:v>
      </x:c>
      <x:c r="B1900" s="1">
        <x:v>44777.73074665512</x:v>
      </x:c>
      <x:c r="C1900" s="6">
        <x:v>31.625939111666668</x:v>
      </x:c>
      <x:c r="D1900" s="14" t="s">
        <x:v>94</x:v>
      </x:c>
      <x:c r="E1900" s="15">
        <x:v>44771.48123137894</x:v>
      </x:c>
      <x:c r="F1900" t="s">
        <x:v>99</x:v>
      </x:c>
      <x:c r="G1900" s="6">
        <x:v>110.29046072161096</x:v>
      </x:c>
      <x:c r="H1900" t="s">
        <x:v>97</x:v>
      </x:c>
      <x:c r="I1900" s="6">
        <x:v>27.137704277197372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20.16</x:v>
      </x:c>
      <x:c r="S1900" s="8">
        <x:v>119446.16731314102</x:v>
      </x:c>
      <x:c r="T1900" s="12">
        <x:v>236520.34758850595</x:v>
      </x:c>
      <x:c r="U1900" s="12">
        <x:v>22.75</x:v>
      </x:c>
      <x:c r="V1900" s="12">
        <x:v>51</x:v>
      </x:c>
      <x:c r="W1900" s="12">
        <x:f>NA()</x:f>
      </x:c>
    </x:row>
    <x:row r="1901">
      <x:c r="A1901">
        <x:v>209345</x:v>
      </x:c>
      <x:c r="B1901" s="1">
        <x:v>44777.73075838666</x:v>
      </x:c>
      <x:c r="C1901" s="6">
        <x:v>31.642832521666666</x:v>
      </x:c>
      <x:c r="D1901" s="14" t="s">
        <x:v>94</x:v>
      </x:c>
      <x:c r="E1901" s="15">
        <x:v>44771.48123137894</x:v>
      </x:c>
      <x:c r="F1901" t="s">
        <x:v>99</x:v>
      </x:c>
      <x:c r="G1901" s="6">
        <x:v>110.36109741194794</x:v>
      </x:c>
      <x:c r="H1901" t="s">
        <x:v>97</x:v>
      </x:c>
      <x:c r="I1901" s="6">
        <x:v>27.11026797159502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20.156</x:v>
      </x:c>
      <x:c r="S1901" s="8">
        <x:v>119440.05973932659</x:v>
      </x:c>
      <x:c r="T1901" s="12">
        <x:v>236505.48385761934</x:v>
      </x:c>
      <x:c r="U1901" s="12">
        <x:v>22.75</x:v>
      </x:c>
      <x:c r="V1901" s="12">
        <x:v>51</x:v>
      </x:c>
      <x:c r="W1901" s="12">
        <x:f>NA()</x:f>
      </x:c>
    </x:row>
    <x:row r="1902">
      <x:c r="A1902">
        <x:v>209356</x:v>
      </x:c>
      <x:c r="B1902" s="1">
        <x:v>44777.73077012749</x:v>
      </x:c>
      <x:c r="C1902" s="6">
        <x:v>31.659739323333334</x:v>
      </x:c>
      <x:c r="D1902" s="14" t="s">
        <x:v>94</x:v>
      </x:c>
      <x:c r="E1902" s="15">
        <x:v>44771.48123137894</x:v>
      </x:c>
      <x:c r="F1902" t="s">
        <x:v>99</x:v>
      </x:c>
      <x:c r="G1902" s="6">
        <x:v>110.33764064751155</x:v>
      </x:c>
      <x:c r="H1902" t="s">
        <x:v>97</x:v>
      </x:c>
      <x:c r="I1902" s="6">
        <x:v>27.113423285580666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20.157999999999998</x:v>
      </x:c>
      <x:c r="S1902" s="8">
        <x:v>119423.74891580472</x:v>
      </x:c>
      <x:c r="T1902" s="12">
        <x:v>236520.02253643709</x:v>
      </x:c>
      <x:c r="U1902" s="12">
        <x:v>22.75</x:v>
      </x:c>
      <x:c r="V1902" s="12">
        <x:v>51</x:v>
      </x:c>
      <x:c r="W1902" s="12">
        <x:f>NA()</x:f>
      </x:c>
    </x:row>
    <x:row r="1903">
      <x:c r="A1903">
        <x:v>209357</x:v>
      </x:c>
      <x:c r="B1903" s="1">
        <x:v>44777.73078127416</x:v>
      </x:c>
      <x:c r="C1903" s="6">
        <x:v>31.67579053</x:v>
      </x:c>
      <x:c r="D1903" s="14" t="s">
        <x:v>94</x:v>
      </x:c>
      <x:c r="E1903" s="15">
        <x:v>44771.48123137894</x:v>
      </x:c>
      <x:c r="F1903" t="s">
        <x:v>99</x:v>
      </x:c>
      <x:c r="G1903" s="6">
        <x:v>110.3371755816742</x:v>
      </x:c>
      <x:c r="H1903" t="s">
        <x:v>97</x:v>
      </x:c>
      <x:c r="I1903" s="6">
        <x:v>27.10497907099534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20.159</x:v>
      </x:c>
      <x:c r="S1903" s="8">
        <x:v>119425.12656110225</x:v>
      </x:c>
      <x:c r="T1903" s="12">
        <x:v>236517.57708020217</x:v>
      </x:c>
      <x:c r="U1903" s="12">
        <x:v>22.75</x:v>
      </x:c>
      <x:c r="V1903" s="12">
        <x:v>51</x:v>
      </x:c>
      <x:c r="W1903" s="12">
        <x:f>NA()</x:f>
      </x:c>
    </x:row>
    <x:row r="1904">
      <x:c r="A1904">
        <x:v>209363</x:v>
      </x:c>
      <x:c r="B1904" s="1">
        <x:v>44777.73079303995</x:v>
      </x:c>
      <x:c r="C1904" s="6">
        <x:v>31.692733256666667</x:v>
      </x:c>
      <x:c r="D1904" s="14" t="s">
        <x:v>94</x:v>
      </x:c>
      <x:c r="E1904" s="15">
        <x:v>44771.48123137894</x:v>
      </x:c>
      <x:c r="F1904" t="s">
        <x:v>99</x:v>
      </x:c>
      <x:c r="G1904" s="6">
        <x:v>110.36244177433888</x:v>
      </x:c>
      <x:c r="H1904" t="s">
        <x:v>97</x:v>
      </x:c>
      <x:c r="I1904" s="6">
        <x:v>27.117930882133805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20.154999999999998</x:v>
      </x:c>
      <x:c r="S1904" s="8">
        <x:v>119419.41374883818</x:v>
      </x:c>
      <x:c r="T1904" s="12">
        <x:v>236520.8625695237</x:v>
      </x:c>
      <x:c r="U1904" s="12">
        <x:v>22.75</x:v>
      </x:c>
      <x:c r="V1904" s="12">
        <x:v>51</x:v>
      </x:c>
      <x:c r="W1904" s="12">
        <x:f>NA()</x:f>
      </x:c>
    </x:row>
    <x:row r="1905">
      <x:c r="A1905">
        <x:v>209373</x:v>
      </x:c>
      <x:c r="B1905" s="1">
        <x:v>44777.7308047863</x:v>
      </x:c>
      <x:c r="C1905" s="6">
        <x:v>31.709648</x:v>
      </x:c>
      <x:c r="D1905" s="14" t="s">
        <x:v>94</x:v>
      </x:c>
      <x:c r="E1905" s="15">
        <x:v>44771.48123137894</x:v>
      </x:c>
      <x:c r="F1905" t="s">
        <x:v>99</x:v>
      </x:c>
      <x:c r="G1905" s="6">
        <x:v>110.36655623559074</x:v>
      </x:c>
      <x:c r="H1905" t="s">
        <x:v>97</x:v>
      </x:c>
      <x:c r="I1905" s="6">
        <x:v>27.123129651009094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20.154</x:v>
      </x:c>
      <x:c r="S1905" s="8">
        <x:v>119403.42484145158</x:v>
      </x:c>
      <x:c r="T1905" s="12">
        <x:v>236519.71566869522</x:v>
      </x:c>
      <x:c r="U1905" s="12">
        <x:v>22.75</x:v>
      </x:c>
      <x:c r="V1905" s="12">
        <x:v>51</x:v>
      </x:c>
      <x:c r="W1905" s="12">
        <x:f>NA()</x:f>
      </x:c>
    </x:row>
    <x:row r="1906">
      <x:c r="A1906">
        <x:v>209380</x:v>
      </x:c>
      <x:c r="B1906" s="1">
        <x:v>44777.73081653885</x:v>
      </x:c>
      <x:c r="C1906" s="6">
        <x:v>31.726571693333334</x:v>
      </x:c>
      <x:c r="D1906" s="14" t="s">
        <x:v>94</x:v>
      </x:c>
      <x:c r="E1906" s="15">
        <x:v>44771.48123137894</x:v>
      </x:c>
      <x:c r="F1906" t="s">
        <x:v>99</x:v>
      </x:c>
      <x:c r="G1906" s="6">
        <x:v>110.41730973913313</x:v>
      </x:c>
      <x:c r="H1906" t="s">
        <x:v>97</x:v>
      </x:c>
      <x:c r="I1906" s="6">
        <x:v>27.113423285580666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20.15</x:v>
      </x:c>
      <x:c r="S1906" s="8">
        <x:v>119397.86790593123</x:v>
      </x:c>
      <x:c r="T1906" s="12">
        <x:v>236520.8379023859</x:v>
      </x:c>
      <x:c r="U1906" s="12">
        <x:v>22.75</x:v>
      </x:c>
      <x:c r="V1906" s="12">
        <x:v>51</x:v>
      </x:c>
      <x:c r="W1906" s="12">
        <x:f>NA()</x:f>
      </x:c>
    </x:row>
    <x:row r="1907">
      <x:c r="A1907">
        <x:v>209381</x:v>
      </x:c>
      <x:c r="B1907" s="1">
        <x:v>44777.730827683685</x:v>
      </x:c>
      <x:c r="C1907" s="6">
        <x:v>31.742620248333335</x:v>
      </x:c>
      <x:c r="D1907" s="14" t="s">
        <x:v>94</x:v>
      </x:c>
      <x:c r="E1907" s="15">
        <x:v>44771.48123137894</x:v>
      </x:c>
      <x:c r="F1907" t="s">
        <x:v>99</x:v>
      </x:c>
      <x:c r="G1907" s="6">
        <x:v>110.39614170379107</x:v>
      </x:c>
      <x:c r="H1907" t="s">
        <x:v>97</x:v>
      </x:c>
      <x:c r="I1907" s="6">
        <x:v>27.10567023366866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20.153</x:v>
      </x:c>
      <x:c r="S1907" s="8">
        <x:v>119381.79602409802</x:v>
      </x:c>
      <x:c r="T1907" s="12">
        <x:v>236516.3996835291</x:v>
      </x:c>
      <x:c r="U1907" s="12">
        <x:v>22.75</x:v>
      </x:c>
      <x:c r="V1907" s="12">
        <x:v>51</x:v>
      </x:c>
      <x:c r="W1907" s="12">
        <x:f>NA()</x:f>
      </x:c>
    </x:row>
    <x:row r="1908">
      <x:c r="A1908">
        <x:v>209387</x:v>
      </x:c>
      <x:c r="B1908" s="1">
        <x:v>44777.73083941499</x:v>
      </x:c>
      <x:c r="C1908" s="6">
        <x:v>31.759513325</x:v>
      </x:c>
      <x:c r="D1908" s="14" t="s">
        <x:v>94</x:v>
      </x:c>
      <x:c r="E1908" s="15">
        <x:v>44771.48123137894</x:v>
      </x:c>
      <x:c r="F1908" t="s">
        <x:v>99</x:v>
      </x:c>
      <x:c r="G1908" s="6">
        <x:v>110.39569641368844</x:v>
      </x:c>
      <x:c r="H1908" t="s">
        <x:v>97</x:v>
      </x:c>
      <x:c r="I1908" s="6">
        <x:v>27.11492581709308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20.151999999999997</x:v>
      </x:c>
      <x:c r="S1908" s="8">
        <x:v>119383.05765466244</x:v>
      </x:c>
      <x:c r="T1908" s="12">
        <x:v>236516.18874702082</x:v>
      </x:c>
      <x:c r="U1908" s="12">
        <x:v>22.75</x:v>
      </x:c>
      <x:c r="V1908" s="12">
        <x:v>51</x:v>
      </x:c>
      <x:c r="W1908" s="12">
        <x:f>NA()</x:f>
      </x:c>
    </x:row>
    <x:row r="1909">
      <x:c r="A1909">
        <x:v>209398</x:v>
      </x:c>
      <x:c r="B1909" s="1">
        <x:v>44777.73085118536</x:v>
      </x:c>
      <x:c r="C1909" s="6">
        <x:v>31.77646266</x:v>
      </x:c>
      <x:c r="D1909" s="14" t="s">
        <x:v>94</x:v>
      </x:c>
      <x:c r="E1909" s="15">
        <x:v>44771.48123137894</x:v>
      </x:c>
      <x:c r="F1909" t="s">
        <x:v>99</x:v>
      </x:c>
      <x:c r="G1909" s="6">
        <x:v>110.40362562033542</x:v>
      </x:c>
      <x:c r="H1909" t="s">
        <x:v>97</x:v>
      </x:c>
      <x:c r="I1909" s="6">
        <x:v>27.12559381016672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20.15</x:v>
      </x:c>
      <x:c r="S1909" s="8">
        <x:v>119381.12728386928</x:v>
      </x:c>
      <x:c r="T1909" s="12">
        <x:v>236522.16150999628</x:v>
      </x:c>
      <x:c r="U1909" s="12">
        <x:v>22.75</x:v>
      </x:c>
      <x:c r="V1909" s="12">
        <x:v>51</x:v>
      </x:c>
      <x:c r="W1909" s="12">
        <x:f>NA()</x:f>
      </x:c>
    </x:row>
    <x:row r="1910">
      <x:c r="A1910">
        <x:v>209399</x:v>
      </x:c>
      <x:c r="B1910" s="1">
        <x:v>44777.730862358396</x:v>
      </x:c>
      <x:c r="C1910" s="6">
        <x:v>31.792551835</x:v>
      </x:c>
      <x:c r="D1910" s="14" t="s">
        <x:v>94</x:v>
      </x:c>
      <x:c r="E1910" s="15">
        <x:v>44771.48123137894</x:v>
      </x:c>
      <x:c r="F1910" t="s">
        <x:v>99</x:v>
      </x:c>
      <x:c r="G1910" s="6">
        <x:v>110.40122695154264</x:v>
      </x:c>
      <x:c r="H1910" t="s">
        <x:v>97</x:v>
      </x:c>
      <x:c r="I1910" s="6">
        <x:v>27.127727412849254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20.15</x:v>
      </x:c>
      <x:c r="S1910" s="8">
        <x:v>119377.9995187736</x:v>
      </x:c>
      <x:c r="T1910" s="12">
        <x:v>236515.39693529706</x:v>
      </x:c>
      <x:c r="U1910" s="12">
        <x:v>22.75</x:v>
      </x:c>
      <x:c r="V1910" s="12">
        <x:v>51</x:v>
      </x:c>
      <x:c r="W1910" s="12">
        <x:f>NA()</x:f>
      </x:c>
    </x:row>
    <x:row r="1911">
      <x:c r="A1911">
        <x:v>209405</x:v>
      </x:c>
      <x:c r="B1911" s="1">
        <x:v>44777.73087413607</x:v>
      </x:c>
      <x:c r="C1911" s="6">
        <x:v>31.809511678333333</x:v>
      </x:c>
      <x:c r="D1911" s="14" t="s">
        <x:v>94</x:v>
      </x:c>
      <x:c r="E1911" s="15">
        <x:v>44771.48123137894</x:v>
      </x:c>
      <x:c r="F1911" t="s">
        <x:v>99</x:v>
      </x:c>
      <x:c r="G1911" s="6">
        <x:v>110.45835076953426</x:v>
      </x:c>
      <x:c r="H1911" t="s">
        <x:v>97</x:v>
      </x:c>
      <x:c r="I1911" s="6">
        <x:v>27.121236456786846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20.145</x:v>
      </x:c>
      <x:c r="S1911" s="8">
        <x:v>119374.147454981</x:v>
      </x:c>
      <x:c r="T1911" s="12">
        <x:v>236521.43820159306</x:v>
      </x:c>
      <x:c r="U1911" s="12">
        <x:v>22.75</x:v>
      </x:c>
      <x:c r="V1911" s="12">
        <x:v>51</x:v>
      </x:c>
      <x:c r="W1911" s="12">
        <x:f>NA()</x:f>
      </x:c>
    </x:row>
    <x:row r="1912">
      <x:c r="A1912">
        <x:v>209415</x:v>
      </x:c>
      <x:c r="B1912" s="1">
        <x:v>44777.7308858778</x:v>
      </x:c>
      <x:c r="C1912" s="6">
        <x:v>31.82641976</x:v>
      </x:c>
      <x:c r="D1912" s="14" t="s">
        <x:v>94</x:v>
      </x:c>
      <x:c r="E1912" s="15">
        <x:v>44771.48123137894</x:v>
      </x:c>
      <x:c r="F1912" t="s">
        <x:v>99</x:v>
      </x:c>
      <x:c r="G1912" s="6">
        <x:v>110.44338119762912</x:v>
      </x:c>
      <x:c r="H1912" t="s">
        <x:v>97</x:v>
      </x:c>
      <x:c r="I1912" s="6">
        <x:v>27.1256839623652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20.146</x:v>
      </x:c>
      <x:c r="S1912" s="8">
        <x:v>119379.94374357877</x:v>
      </x:c>
      <x:c r="T1912" s="12">
        <x:v>236521.46520954554</x:v>
      </x:c>
      <x:c r="U1912" s="12">
        <x:v>22.75</x:v>
      </x:c>
      <x:c r="V1912" s="12">
        <x:v>51</x:v>
      </x:c>
      <x:c r="W1912" s="12">
        <x:f>NA()</x:f>
      </x:c>
    </x:row>
    <x:row r="1913">
      <x:c r="A1913">
        <x:v>209417</x:v>
      </x:c>
      <x:c r="B1913" s="1">
        <x:v>44777.73089704688</x:v>
      </x:c>
      <x:c r="C1913" s="6">
        <x:v>31.842503245</x:v>
      </x:c>
      <x:c r="D1913" s="14" t="s">
        <x:v>94</x:v>
      </x:c>
      <x:c r="E1913" s="15">
        <x:v>44771.48123137894</x:v>
      </x:c>
      <x:c r="F1913" t="s">
        <x:v>99</x:v>
      </x:c>
      <x:c r="G1913" s="6">
        <x:v>110.42051074544828</x:v>
      </x:c>
      <x:c r="H1913" t="s">
        <x:v>97</x:v>
      </x:c>
      <x:c r="I1913" s="6">
        <x:v>27.128298377177998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20.148</x:v>
      </x:c>
      <x:c r="S1913" s="8">
        <x:v>119368.12887741954</x:v>
      </x:c>
      <x:c r="T1913" s="12">
        <x:v>236524.6146492729</x:v>
      </x:c>
      <x:c r="U1913" s="12">
        <x:v>22.75</x:v>
      </x:c>
      <x:c r="V1913" s="12">
        <x:v>51</x:v>
      </x:c>
      <x:c r="W1913" s="12">
        <x:f>NA()</x:f>
      </x:c>
    </x:row>
    <x:row r="1914">
      <x:c r="A1914">
        <x:v>209423</x:v>
      </x:c>
      <x:c r="B1914" s="1">
        <x:v>44777.73090878483</x:v>
      </x:c>
      <x:c r="C1914" s="6">
        <x:v>31.859405896666665</x:v>
      </x:c>
      <x:c r="D1914" s="14" t="s">
        <x:v>94</x:v>
      </x:c>
      <x:c r="E1914" s="15">
        <x:v>44771.48123137894</x:v>
      </x:c>
      <x:c r="F1914" t="s">
        <x:v>99</x:v>
      </x:c>
      <x:c r="G1914" s="6">
        <x:v>110.43483460379024</x:v>
      </x:c>
      <x:c r="H1914" t="s">
        <x:v>97</x:v>
      </x:c>
      <x:c r="I1914" s="6">
        <x:v>27.12442183180474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20.147</x:v>
      </x:c>
      <x:c r="S1914" s="8">
        <x:v>119385.42030658995</x:v>
      </x:c>
      <x:c r="T1914" s="12">
        <x:v>236524.32382688037</x:v>
      </x:c>
      <x:c r="U1914" s="12">
        <x:v>22.75</x:v>
      </x:c>
      <x:c r="V1914" s="12">
        <x:v>51</x:v>
      </x:c>
      <x:c r="W1914" s="12">
        <x:f>NA()</x:f>
      </x:c>
    </x:row>
    <x:row r="1915">
      <x:c r="A1915">
        <x:v>209433</x:v>
      </x:c>
      <x:c r="B1915" s="1">
        <x:v>44777.730920512855</x:v>
      </x:c>
      <x:c r="C1915" s="6">
        <x:v>31.876294253333334</x:v>
      </x:c>
      <x:c r="D1915" s="14" t="s">
        <x:v>94</x:v>
      </x:c>
      <x:c r="E1915" s="15">
        <x:v>44771.48123137894</x:v>
      </x:c>
      <x:c r="F1915" t="s">
        <x:v>99</x:v>
      </x:c>
      <x:c r="G1915" s="6">
        <x:v>110.41115549259472</x:v>
      </x:c>
      <x:c r="H1915" t="s">
        <x:v>97</x:v>
      </x:c>
      <x:c r="I1915" s="6">
        <x:v>27.12775746360103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20.149</x:v>
      </x:c>
      <x:c r="S1915" s="8">
        <x:v>119378.74481361598</x:v>
      </x:c>
      <x:c r="T1915" s="12">
        <x:v>236529.42704935878</x:v>
      </x:c>
      <x:c r="U1915" s="12">
        <x:v>22.75</x:v>
      </x:c>
      <x:c r="V1915" s="12">
        <x:v>51</x:v>
      </x:c>
      <x:c r="W1915" s="12">
        <x:f>NA()</x:f>
      </x:c>
    </x:row>
    <x:row r="1916">
      <x:c r="A1916">
        <x:v>209440</x:v>
      </x:c>
      <x:c r="B1916" s="1">
        <x:v>44777.73093224816</x:v>
      </x:c>
      <x:c r="C1916" s="6">
        <x:v>31.89319309</x:v>
      </x:c>
      <x:c r="D1916" s="14" t="s">
        <x:v>94</x:v>
      </x:c>
      <x:c r="E1916" s="15">
        <x:v>44771.48123137894</x:v>
      </x:c>
      <x:c r="F1916" t="s">
        <x:v>99</x:v>
      </x:c>
      <x:c r="G1916" s="6">
        <x:v>110.4009614383899</x:v>
      </x:c>
      <x:c r="H1916" t="s">
        <x:v>97</x:v>
      </x:c>
      <x:c r="I1916" s="6">
        <x:v>27.119102858229326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20.151</x:v>
      </x:c>
      <x:c r="S1916" s="8">
        <x:v>119377.566121809</x:v>
      </x:c>
      <x:c r="T1916" s="12">
        <x:v>236528.81669754357</x:v>
      </x:c>
      <x:c r="U1916" s="12">
        <x:v>22.75</x:v>
      </x:c>
      <x:c r="V1916" s="12">
        <x:v>51</x:v>
      </x:c>
      <x:c r="W1916" s="12">
        <x:f>NA()</x:f>
      </x:c>
    </x:row>
    <x:row r="1917">
      <x:c r="A1917">
        <x:v>209441</x:v>
      </x:c>
      <x:c r="B1917" s="1">
        <x:v>44777.73094336894</x:v>
      </x:c>
      <x:c r="C1917" s="6">
        <x:v>31.909207008333333</x:v>
      </x:c>
      <x:c r="D1917" s="14" t="s">
        <x:v>94</x:v>
      </x:c>
      <x:c r="E1917" s="15">
        <x:v>44771.48123137894</x:v>
      </x:c>
      <x:c r="F1917" t="s">
        <x:v>99</x:v>
      </x:c>
      <x:c r="G1917" s="6">
        <x:v>110.44281049014647</x:v>
      </x:c>
      <x:c r="H1917" t="s">
        <x:v>97</x:v>
      </x:c>
      <x:c r="I1917" s="6">
        <x:v>27.117329868910474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20.147</x:v>
      </x:c>
      <x:c r="S1917" s="8">
        <x:v>119374.29737685359</x:v>
      </x:c>
      <x:c r="T1917" s="12">
        <x:v>236525.08529382048</x:v>
      </x:c>
      <x:c r="U1917" s="12">
        <x:v>22.75</x:v>
      </x:c>
      <x:c r="V1917" s="12">
        <x:v>51</x:v>
      </x:c>
      <x:c r="W1917" s="12">
        <x:f>NA()</x:f>
      </x:c>
    </x:row>
    <x:row r="1918">
      <x:c r="A1918">
        <x:v>209447</x:v>
      </x:c>
      <x:c r="B1918" s="1">
        <x:v>44777.73095510639</x:v>
      </x:c>
      <x:c r="C1918" s="6">
        <x:v>31.92610894</x:v>
      </x:c>
      <x:c r="D1918" s="14" t="s">
        <x:v>94</x:v>
      </x:c>
      <x:c r="E1918" s="15">
        <x:v>44771.48123137894</x:v>
      </x:c>
      <x:c r="F1918" t="s">
        <x:v>99</x:v>
      </x:c>
      <x:c r="G1918" s="6">
        <x:v>110.40697038019928</x:v>
      </x:c>
      <x:c r="H1918" t="s">
        <x:v>97</x:v>
      </x:c>
      <x:c r="I1918" s="6">
        <x:v>27.122618788970613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20.15</x:v>
      </x:c>
      <x:c r="S1918" s="8">
        <x:v>119374.90937689836</x:v>
      </x:c>
      <x:c r="T1918" s="12">
        <x:v>236526.19807992424</x:v>
      </x:c>
      <x:c r="U1918" s="12">
        <x:v>22.75</x:v>
      </x:c>
      <x:c r="V1918" s="12">
        <x:v>51</x:v>
      </x:c>
      <x:c r="W1918" s="12">
        <x:f>NA()</x:f>
      </x:c>
    </x:row>
    <x:row r="1919">
      <x:c r="A1919">
        <x:v>209458</x:v>
      </x:c>
      <x:c r="B1919" s="1">
        <x:v>44777.73096684309</x:v>
      </x:c>
      <x:c r="C1919" s="6">
        <x:v>31.943009793333335</x:v>
      </x:c>
      <x:c r="D1919" s="14" t="s">
        <x:v>94</x:v>
      </x:c>
      <x:c r="E1919" s="15">
        <x:v>44771.48123137894</x:v>
      </x:c>
      <x:c r="F1919" t="s">
        <x:v>99</x:v>
      </x:c>
      <x:c r="G1919" s="6">
        <x:v>110.42845629006891</x:v>
      </x:c>
      <x:c r="H1919" t="s">
        <x:v>97</x:v>
      </x:c>
      <x:c r="I1919" s="6">
        <x:v>27.11237151392288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20.149</x:v>
      </x:c>
      <x:c r="S1919" s="8">
        <x:v>119374.29182972113</x:v>
      </x:c>
      <x:c r="T1919" s="12">
        <x:v>236513.59984670288</x:v>
      </x:c>
      <x:c r="U1919" s="12">
        <x:v>22.75</x:v>
      </x:c>
      <x:c r="V1919" s="12">
        <x:v>51</x:v>
      </x:c>
      <x:c r="W1919" s="12">
        <x:f>NA()</x:f>
      </x:c>
    </x:row>
    <x:row r="1920">
      <x:c r="A1920">
        <x:v>209464</x:v>
      </x:c>
      <x:c r="B1920" s="1">
        <x:v>44777.730978573636</x:v>
      </x:c>
      <x:c r="C1920" s="6">
        <x:v>31.959901781666666</x:v>
      </x:c>
      <x:c r="D1920" s="14" t="s">
        <x:v>94</x:v>
      </x:c>
      <x:c r="E1920" s="15">
        <x:v>44771.48123137894</x:v>
      </x:c>
      <x:c r="F1920" t="s">
        <x:v>99</x:v>
      </x:c>
      <x:c r="G1920" s="6">
        <x:v>110.46758366830807</x:v>
      </x:c>
      <x:c r="H1920" t="s">
        <x:v>97</x:v>
      </x:c>
      <x:c r="I1920" s="6">
        <x:v>27.104167706299904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20.146</x:v>
      </x:c>
      <x:c r="S1920" s="8">
        <x:v>119383.71002940815</x:v>
      </x:c>
      <x:c r="T1920" s="12">
        <x:v>236530.20796396604</x:v>
      </x:c>
      <x:c r="U1920" s="12">
        <x:v>22.75</x:v>
      </x:c>
      <x:c r="V1920" s="12">
        <x:v>51</x:v>
      </x:c>
      <x:c r="W1920" s="12">
        <x:f>NA()</x:f>
      </x:c>
    </x:row>
    <x:row r="1921">
      <x:c r="A1921">
        <x:v>209465</x:v>
      </x:c>
      <x:c r="B1921" s="1">
        <x:v>44777.73098969536</x:v>
      </x:c>
      <x:c r="C1921" s="6">
        <x:v>31.975917063333334</x:v>
      </x:c>
      <x:c r="D1921" s="14" t="s">
        <x:v>94</x:v>
      </x:c>
      <x:c r="E1921" s="15">
        <x:v>44771.48123137894</x:v>
      </x:c>
      <x:c r="F1921" t="s">
        <x:v>99</x:v>
      </x:c>
      <x:c r="G1921" s="6">
        <x:v>110.43589153956174</x:v>
      </x:c>
      <x:c r="H1921" t="s">
        <x:v>97</x:v>
      </x:c>
      <x:c r="I1921" s="6">
        <x:v>27.10576038533145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20.149</x:v>
      </x:c>
      <x:c r="S1921" s="8">
        <x:v>119392.60453560617</x:v>
      </x:c>
      <x:c r="T1921" s="12">
        <x:v>236536.061803362</x:v>
      </x:c>
      <x:c r="U1921" s="12">
        <x:v>22.75</x:v>
      </x:c>
      <x:c r="V1921" s="12">
        <x:v>51</x:v>
      </x:c>
      <x:c r="W1921" s="12">
        <x:f>NA()</x:f>
      </x:c>
    </x:row>
    <x:row r="1922">
      <x:c r="A1922">
        <x:v>209476</x:v>
      </x:c>
      <x:c r="B1922" s="1">
        <x:v>44777.73100141957</x:v>
      </x:c>
      <x:c r="C1922" s="6">
        <x:v>31.99279991</x:v>
      </x:c>
      <x:c r="D1922" s="14" t="s">
        <x:v>94</x:v>
      </x:c>
      <x:c r="E1922" s="15">
        <x:v>44771.48123137894</x:v>
      </x:c>
      <x:c r="F1922" t="s">
        <x:v>99</x:v>
      </x:c>
      <x:c r="G1922" s="6">
        <x:v>110.40390081196452</x:v>
      </x:c>
      <x:c r="H1922" t="s">
        <x:v>97</x:v>
      </x:c>
      <x:c r="I1922" s="6">
        <x:v>27.116488450578345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20.151</x:v>
      </x:c>
      <x:c r="S1922" s="8">
        <x:v>119392.75343106723</x:v>
      </x:c>
      <x:c r="T1922" s="12">
        <x:v>236523.09750481983</x:v>
      </x:c>
      <x:c r="U1922" s="12">
        <x:v>22.75</x:v>
      </x:c>
      <x:c r="V1922" s="12">
        <x:v>51</x:v>
      </x:c>
      <x:c r="W1922" s="12">
        <x:f>NA()</x:f>
      </x:c>
    </x:row>
    <x:row r="1923">
      <x:c r="A1923">
        <x:v>209482</x:v>
      </x:c>
      <x:c r="B1923" s="1">
        <x:v>44777.73101315638</x:v>
      </x:c>
      <x:c r="C1923" s="6">
        <x:v>32.00970093</x:v>
      </x:c>
      <x:c r="D1923" s="14" t="s">
        <x:v>94</x:v>
      </x:c>
      <x:c r="E1923" s="15">
        <x:v>44771.48123137894</x:v>
      </x:c>
      <x:c r="F1923" t="s">
        <x:v>99</x:v>
      </x:c>
      <x:c r="G1923" s="6">
        <x:v>110.41069225041748</x:v>
      </x:c>
      <x:c r="H1923" t="s">
        <x:v>97</x:v>
      </x:c>
      <x:c r="I1923" s="6">
        <x:v>27.110448275171166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20.151</x:v>
      </x:c>
      <x:c r="S1923" s="8">
        <x:v>119388.41056735213</x:v>
      </x:c>
      <x:c r="T1923" s="12">
        <x:v>236514.33886669998</x:v>
      </x:c>
      <x:c r="U1923" s="12">
        <x:v>22.75</x:v>
      </x:c>
      <x:c r="V1923" s="12">
        <x:v>51</x:v>
      </x:c>
      <x:c r="W1923" s="12">
        <x:f>NA()</x:f>
      </x:c>
    </x:row>
    <x:row r="1924">
      <x:c r="A1924">
        <x:v>209488</x:v>
      </x:c>
      <x:c r="B1924" s="1">
        <x:v>44777.731024907276</x:v>
      </x:c>
      <x:c r="C1924" s="6">
        <x:v>32.026622215</x:v>
      </x:c>
      <x:c r="D1924" s="14" t="s">
        <x:v>94</x:v>
      </x:c>
      <x:c r="E1924" s="15">
        <x:v>44771.48123137894</x:v>
      </x:c>
      <x:c r="F1924" t="s">
        <x:v>99</x:v>
      </x:c>
      <x:c r="G1924" s="6">
        <x:v>110.43551975833756</x:v>
      </x:c>
      <x:c r="H1924" t="s">
        <x:v>97</x:v>
      </x:c>
      <x:c r="I1924" s="6">
        <x:v>27.106090941452294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20.149</x:v>
      </x:c>
      <x:c r="S1924" s="8">
        <x:v>119391.85081893553</x:v>
      </x:c>
      <x:c r="T1924" s="12">
        <x:v>236511.71810932405</x:v>
      </x:c>
      <x:c r="U1924" s="12">
        <x:v>22.75</x:v>
      </x:c>
      <x:c r="V1924" s="12">
        <x:v>51</x:v>
      </x:c>
      <x:c r="W1924" s="12">
        <x:f>NA()</x:f>
      </x:c>
    </x:row>
    <x:row r="1925">
      <x:c r="A1925">
        <x:v>209489</x:v>
      </x:c>
      <x:c r="B1925" s="1">
        <x:v>44777.73103603747</x:v>
      </x:c>
      <x:c r="C1925" s="6">
        <x:v>32.042649695</x:v>
      </x:c>
      <x:c r="D1925" s="14" t="s">
        <x:v>94</x:v>
      </x:c>
      <x:c r="E1925" s="15">
        <x:v>44771.48123137894</x:v>
      </x:c>
      <x:c r="F1925" t="s">
        <x:v>99</x:v>
      </x:c>
      <x:c r="G1925" s="6">
        <x:v>110.40535365136931</x:v>
      </x:c>
      <x:c r="H1925" t="s">
        <x:v>97</x:v>
      </x:c>
      <x:c r="I1925" s="6">
        <x:v>27.11519627283633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20.151</x:v>
      </x:c>
      <x:c r="S1925" s="8">
        <x:v>119377.85670443292</x:v>
      </x:c>
      <x:c r="T1925" s="12">
        <x:v>236510.1393836745</x:v>
      </x:c>
      <x:c r="U1925" s="12">
        <x:v>22.75</x:v>
      </x:c>
      <x:c r="V1925" s="12">
        <x:v>51</x:v>
      </x:c>
      <x:c r="W1925" s="12">
        <x:f>NA()</x:f>
      </x:c>
    </x:row>
    <x:row r="1926">
      <x:c r="A1926">
        <x:v>209500</x:v>
      </x:c>
      <x:c r="B1926" s="1">
        <x:v>44777.731047797446</x:v>
      </x:c>
      <x:c r="C1926" s="6">
        <x:v>32.059584065</x:v>
      </x:c>
      <x:c r="D1926" s="14" t="s">
        <x:v>94</x:v>
      </x:c>
      <x:c r="E1926" s="15">
        <x:v>44771.48123137894</x:v>
      </x:c>
      <x:c r="F1926" t="s">
        <x:v>99</x:v>
      </x:c>
      <x:c r="G1926" s="6">
        <x:v>110.42670433664644</x:v>
      </x:c>
      <x:c r="H1926" t="s">
        <x:v>97</x:v>
      </x:c>
      <x:c r="I1926" s="6">
        <x:v>27.105069222640395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20.15</x:v>
      </x:c>
      <x:c r="S1926" s="8">
        <x:v>119372.50318859224</x:v>
      </x:c>
      <x:c r="T1926" s="12">
        <x:v>236524.95151865578</x:v>
      </x:c>
      <x:c r="U1926" s="12">
        <x:v>22.75</x:v>
      </x:c>
      <x:c r="V1926" s="12">
        <x:v>51</x:v>
      </x:c>
      <x:c r="W1926" s="12">
        <x:f>NA()</x:f>
      </x:c>
    </x:row>
    <x:row r="1927">
      <x:c r="A1927">
        <x:v>209506</x:v>
      </x:c>
      <x:c r="B1927" s="1">
        <x:v>44777.731059541555</x:v>
      </x:c>
      <x:c r="C1927" s="6">
        <x:v>32.076495585</x:v>
      </x:c>
      <x:c r="D1927" s="14" t="s">
        <x:v>94</x:v>
      </x:c>
      <x:c r="E1927" s="15">
        <x:v>44771.48123137894</x:v>
      </x:c>
      <x:c r="F1927" t="s">
        <x:v>99</x:v>
      </x:c>
      <x:c r="G1927" s="6">
        <x:v>110.40740960295823</x:v>
      </x:c>
      <x:c r="H1927" t="s">
        <x:v>97</x:v>
      </x:c>
      <x:c r="I1927" s="6">
        <x:v>27.122228129817813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20.15</x:v>
      </x:c>
      <x:c r="S1927" s="8">
        <x:v>119369.95658279724</x:v>
      </x:c>
      <x:c r="T1927" s="12">
        <x:v>236517.635168838</x:v>
      </x:c>
      <x:c r="U1927" s="12">
        <x:v>22.75</x:v>
      </x:c>
      <x:c r="V1927" s="12">
        <x:v>51</x:v>
      </x:c>
      <x:c r="W1927" s="12">
        <x:f>NA()</x:f>
      </x:c>
    </x:row>
    <x:row r="1928">
      <x:c r="A1928">
        <x:v>209507</x:v>
      </x:c>
      <x:c r="B1928" s="1">
        <x:v>44777.731070718604</x:v>
      </x:c>
      <x:c r="C1928" s="6">
        <x:v>32.092590525</x:v>
      </x:c>
      <x:c r="D1928" s="14" t="s">
        <x:v>94</x:v>
      </x:c>
      <x:c r="E1928" s="15">
        <x:v>44771.48123137894</x:v>
      </x:c>
      <x:c r="F1928" t="s">
        <x:v>99</x:v>
      </x:c>
      <x:c r="G1928" s="6">
        <x:v>110.43584843725799</x:v>
      </x:c>
      <x:c r="H1928" t="s">
        <x:v>97</x:v>
      </x:c>
      <x:c r="I1928" s="6">
        <x:v>27.12352031026694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20.147</x:v>
      </x:c>
      <x:c r="S1928" s="8">
        <x:v>119370.8742619557</x:v>
      </x:c>
      <x:c r="T1928" s="12">
        <x:v>236519.2217375322</x:v>
      </x:c>
      <x:c r="U1928" s="12">
        <x:v>22.75</x:v>
      </x:c>
      <x:c r="V1928" s="12">
        <x:v>51</x:v>
      </x:c>
      <x:c r="W1928" s="12">
        <x:f>NA()</x:f>
      </x:c>
    </x:row>
    <x:row r="1929">
      <x:c r="A1929">
        <x:v>209518</x:v>
      </x:c>
      <x:c r="B1929" s="1">
        <x:v>44777.7310824825</x:v>
      </x:c>
      <x:c r="C1929" s="6">
        <x:v>32.109530545</x:v>
      </x:c>
      <x:c r="D1929" s="14" t="s">
        <x:v>94</x:v>
      </x:c>
      <x:c r="E1929" s="15">
        <x:v>44771.48123137894</x:v>
      </x:c>
      <x:c r="F1929" t="s">
        <x:v>99</x:v>
      </x:c>
      <x:c r="G1929" s="6">
        <x:v>110.40899319342674</x:v>
      </x:c>
      <x:c r="H1929" t="s">
        <x:v>97</x:v>
      </x:c>
      <x:c r="I1929" s="6">
        <x:v>27.12968071227033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20.149</x:v>
      </x:c>
      <x:c r="S1929" s="8">
        <x:v>119371.75448057125</x:v>
      </x:c>
      <x:c r="T1929" s="12">
        <x:v>236527.17921262086</x:v>
      </x:c>
      <x:c r="U1929" s="12">
        <x:v>22.75</x:v>
      </x:c>
      <x:c r="V1929" s="12">
        <x:v>51</x:v>
      </x:c>
      <x:c r="W1929" s="12">
        <x:f>NA()</x:f>
      </x:c>
    </x:row>
    <x:row r="1930">
      <x:c r="A1930">
        <x:v>209524</x:v>
      </x:c>
      <x:c r="B1930" s="1">
        <x:v>44777.731094248666</x:v>
      </x:c>
      <x:c r="C1930" s="6">
        <x:v>32.126473813333334</x:v>
      </x:c>
      <x:c r="D1930" s="14" t="s">
        <x:v>94</x:v>
      </x:c>
      <x:c r="E1930" s="15">
        <x:v>44771.48123137894</x:v>
      </x:c>
      <x:c r="F1930" t="s">
        <x:v>99</x:v>
      </x:c>
      <x:c r="G1930" s="6">
        <x:v>110.40166613827378</x:v>
      </x:c>
      <x:c r="H1930" t="s">
        <x:v>97</x:v>
      </x:c>
      <x:c r="I1930" s="6">
        <x:v>27.127336753102554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20.15</x:v>
      </x:c>
      <x:c r="S1930" s="8">
        <x:v>119371.59458002653</x:v>
      </x:c>
      <x:c r="T1930" s="12">
        <x:v>236522.3955876463</x:v>
      </x:c>
      <x:c r="U1930" s="12">
        <x:v>22.75</x:v>
      </x:c>
      <x:c r="V1930" s="12">
        <x:v>51</x:v>
      </x:c>
      <x:c r="W1930" s="12">
        <x:f>NA()</x:f>
      </x:c>
    </x:row>
    <x:row r="1931">
      <x:c r="A1931">
        <x:v>209525</x:v>
      </x:c>
      <x:c r="B1931" s="1">
        <x:v>44777.73110539733</x:v>
      </x:c>
      <x:c r="C1931" s="6">
        <x:v>32.142527898333334</x:v>
      </x:c>
      <x:c r="D1931" s="14" t="s">
        <x:v>94</x:v>
      </x:c>
      <x:c r="E1931" s="15">
        <x:v>44771.48123137894</x:v>
      </x:c>
      <x:c r="F1931" t="s">
        <x:v>99</x:v>
      </x:c>
      <x:c r="G1931" s="6">
        <x:v>110.42277899472488</x:v>
      </x:c>
      <x:c r="H1931" t="s">
        <x:v>97</x:v>
      </x:c>
      <x:c r="I1931" s="6">
        <x:v>27.11742002088704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20.149</x:v>
      </x:c>
      <x:c r="S1931" s="8">
        <x:v>119377.1129357805</x:v>
      </x:c>
      <x:c r="T1931" s="12">
        <x:v>236520.5271904024</x:v>
      </x:c>
      <x:c r="U1931" s="12">
        <x:v>22.75</x:v>
      </x:c>
      <x:c r="V1931" s="12">
        <x:v>51</x:v>
      </x:c>
      <x:c r="W1931" s="12">
        <x:f>NA()</x:f>
      </x:c>
    </x:row>
    <x:row r="1932">
      <x:c r="A1932">
        <x:v>209533</x:v>
      </x:c>
      <x:c r="B1932" s="1">
        <x:v>44777.73111712968</x:v>
      </x:c>
      <x:c r="C1932" s="6">
        <x:v>32.15942249333333</x:v>
      </x:c>
      <x:c r="D1932" s="14" t="s">
        <x:v>94</x:v>
      </x:c>
      <x:c r="E1932" s="15">
        <x:v>44771.48123137894</x:v>
      </x:c>
      <x:c r="F1932" t="s">
        <x:v>99</x:v>
      </x:c>
      <x:c r="G1932" s="6">
        <x:v>110.41210608007938</x:v>
      </x:c>
      <x:c r="H1932" t="s">
        <x:v>97</x:v>
      </x:c>
      <x:c r="I1932" s="6">
        <x:v>27.11805108479166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20.15</x:v>
      </x:c>
      <x:c r="S1932" s="8">
        <x:v>119381.87797765259</x:v>
      </x:c>
      <x:c r="T1932" s="12">
        <x:v>236518.84306202474</x:v>
      </x:c>
      <x:c r="U1932" s="12">
        <x:v>22.75</x:v>
      </x:c>
      <x:c r="V1932" s="12">
        <x:v>51</x:v>
      </x:c>
      <x:c r="W1932" s="12">
        <x:f>NA()</x:f>
      </x:c>
    </x:row>
    <x:row r="1933">
      <x:c r="A1933">
        <x:v>209542</x:v>
      </x:c>
      <x:c r="B1933" s="1">
        <x:v>44777.7311288505</x:v>
      </x:c>
      <x:c r="C1933" s="6">
        <x:v>32.17630046</x:v>
      </x:c>
      <x:c r="D1933" s="14" t="s">
        <x:v>94</x:v>
      </x:c>
      <x:c r="E1933" s="15">
        <x:v>44771.48123137894</x:v>
      </x:c>
      <x:c r="F1933" t="s">
        <x:v>99</x:v>
      </x:c>
      <x:c r="G1933" s="6">
        <x:v>110.42541482460973</x:v>
      </x:c>
      <x:c r="H1933" t="s">
        <x:v>97</x:v>
      </x:c>
      <x:c r="I1933" s="6">
        <x:v>27.115076070280338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20.149</x:v>
      </x:c>
      <x:c r="S1933" s="8">
        <x:v>119397.38607712052</x:v>
      </x:c>
      <x:c r="T1933" s="12">
        <x:v>236518.65947679168</x:v>
      </x:c>
      <x:c r="U1933" s="12">
        <x:v>22.75</x:v>
      </x:c>
      <x:c r="V1933" s="12">
        <x:v>51</x:v>
      </x:c>
      <x:c r="W1933" s="12">
        <x:f>NA()</x:f>
      </x:c>
    </x:row>
    <x:row r="1934">
      <x:c r="A1934">
        <x:v>209548</x:v>
      </x:c>
      <x:c r="B1934" s="1">
        <x:v>44777.73114057351</x:v>
      </x:c>
      <x:c r="C1934" s="6">
        <x:v>32.193181595</x:v>
      </x:c>
      <x:c r="D1934" s="14" t="s">
        <x:v>94</x:v>
      </x:c>
      <x:c r="E1934" s="15">
        <x:v>44771.48123137894</x:v>
      </x:c>
      <x:c r="F1934" t="s">
        <x:v>99</x:v>
      </x:c>
      <x:c r="G1934" s="6">
        <x:v>110.41728158896095</x:v>
      </x:c>
      <x:c r="H1934" t="s">
        <x:v>97</x:v>
      </x:c>
      <x:c r="I1934" s="6">
        <x:v>27.104588413894817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20.151</x:v>
      </x:c>
      <x:c r="S1934" s="8">
        <x:v>119393.04035411373</x:v>
      </x:c>
      <x:c r="T1934" s="12">
        <x:v>236516.50796467392</x:v>
      </x:c>
      <x:c r="U1934" s="12">
        <x:v>22.75</x:v>
      </x:c>
      <x:c r="V1934" s="12">
        <x:v>51</x:v>
      </x:c>
      <x:c r="W1934" s="12">
        <x:f>NA()</x:f>
      </x:c>
    </x:row>
    <x:row r="1935">
      <x:c r="A1935">
        <x:v>209550</x:v>
      </x:c>
      <x:c r="B1935" s="1">
        <x:v>44777.731151715954</x:v>
      </x:c>
      <x:c r="C1935" s="6">
        <x:v>32.209226715</x:v>
      </x:c>
      <x:c r="D1935" s="14" t="s">
        <x:v>94</x:v>
      </x:c>
      <x:c r="E1935" s="15">
        <x:v>44771.48123137894</x:v>
      </x:c>
      <x:c r="F1935" t="s">
        <x:v>99</x:v>
      </x:c>
      <x:c r="G1935" s="6">
        <x:v>110.43971086095688</x:v>
      </x:c>
      <x:c r="H1935" t="s">
        <x:v>97</x:v>
      </x:c>
      <x:c r="I1935" s="6">
        <x:v>27.1023646743447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20.149</x:v>
      </x:c>
      <x:c r="S1935" s="8">
        <x:v>119386.27031174634</x:v>
      </x:c>
      <x:c r="T1935" s="12">
        <x:v>236512.12075225875</x:v>
      </x:c>
      <x:c r="U1935" s="12">
        <x:v>22.75</x:v>
      </x:c>
      <x:c r="V1935" s="12">
        <x:v>51</x:v>
      </x:c>
      <x:c r="W1935" s="12">
        <x:f>NA()</x:f>
      </x:c>
    </x:row>
    <x:row r="1936">
      <x:c r="A1936">
        <x:v>209559</x:v>
      </x:c>
      <x:c r="B1936" s="1">
        <x:v>44777.73116345683</x:v>
      </x:c>
      <x:c r="C1936" s="6">
        <x:v>32.226133581666666</x:v>
      </x:c>
      <x:c r="D1936" s="14" t="s">
        <x:v>94</x:v>
      </x:c>
      <x:c r="E1936" s="15">
        <x:v>44771.48123137894</x:v>
      </x:c>
      <x:c r="F1936" t="s">
        <x:v>99</x:v>
      </x:c>
      <x:c r="G1936" s="6">
        <x:v>110.41298459278745</x:v>
      </x:c>
      <x:c r="H1936" t="s">
        <x:v>97</x:v>
      </x:c>
      <x:c r="I1936" s="6">
        <x:v>27.117269767593825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20.15</x:v>
      </x:c>
      <x:c r="S1936" s="8">
        <x:v>119393.89403209521</x:v>
      </x:c>
      <x:c r="T1936" s="12">
        <x:v>236520.9497174259</x:v>
      </x:c>
      <x:c r="U1936" s="12">
        <x:v>22.75</x:v>
      </x:c>
      <x:c r="V1936" s="12">
        <x:v>51</x:v>
      </x:c>
      <x:c r="W1936" s="12">
        <x:f>NA()</x:f>
      </x:c>
    </x:row>
    <x:row r="1937">
      <x:c r="A1937">
        <x:v>209566</x:v>
      </x:c>
      <x:c r="B1937" s="1">
        <x:v>44777.7311752155</x:v>
      </x:c>
      <x:c r="C1937" s="6">
        <x:v>32.24306606</x:v>
      </x:c>
      <x:c r="D1937" s="14" t="s">
        <x:v>94</x:v>
      </x:c>
      <x:c r="E1937" s="15">
        <x:v>44771.48123137894</x:v>
      </x:c>
      <x:c r="F1937" t="s">
        <x:v>99</x:v>
      </x:c>
      <x:c r="G1937" s="6">
        <x:v>110.38854014614601</x:v>
      </x:c>
      <x:c r="H1937" t="s">
        <x:v>97</x:v>
      </x:c>
      <x:c r="I1937" s="6">
        <x:v>27.11243161515131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20.153</x:v>
      </x:c>
      <x:c r="S1937" s="8">
        <x:v>119400.55210113946</x:v>
      </x:c>
      <x:c r="T1937" s="12">
        <x:v>236519.08475038</x:v>
      </x:c>
      <x:c r="U1937" s="12">
        <x:v>22.75</x:v>
      </x:c>
      <x:c r="V1937" s="12">
        <x:v>51</x:v>
      </x:c>
      <x:c r="W1937" s="12">
        <x:f>NA()</x:f>
      </x:c>
    </x:row>
    <x:row r="1938">
      <x:c r="A1938">
        <x:v>209571</x:v>
      </x:c>
      <x:c r="B1938" s="1">
        <x:v>44777.73118693941</x:v>
      </x:c>
      <x:c r="C1938" s="6">
        <x:v>32.25994848333333</x:v>
      </x:c>
      <x:c r="D1938" s="14" t="s">
        <x:v>94</x:v>
      </x:c>
      <x:c r="E1938" s="15">
        <x:v>44771.48123137894</x:v>
      </x:c>
      <x:c r="F1938" t="s">
        <x:v>99</x:v>
      </x:c>
      <x:c r="G1938" s="6">
        <x:v>110.3942722895392</x:v>
      </x:c>
      <x:c r="H1938" t="s">
        <x:v>97</x:v>
      </x:c>
      <x:c r="I1938" s="6">
        <x:v>27.125052897025853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20.151</x:v>
      </x:c>
      <x:c r="S1938" s="8">
        <x:v>119384.5873690978</x:v>
      </x:c>
      <x:c r="T1938" s="12">
        <x:v>236522.10396596478</x:v>
      </x:c>
      <x:c r="U1938" s="12">
        <x:v>22.75</x:v>
      </x:c>
      <x:c r="V1938" s="12">
        <x:v>51</x:v>
      </x:c>
      <x:c r="W1938" s="12">
        <x:f>NA()</x:f>
      </x:c>
    </x:row>
    <x:row r="1939">
      <x:c r="A1939">
        <x:v>209575</x:v>
      </x:c>
      <x:c r="B1939" s="1">
        <x:v>44777.731198072805</x:v>
      </x:c>
      <x:c r="C1939" s="6">
        <x:v>32.275980585</x:v>
      </x:c>
      <x:c r="D1939" s="14" t="s">
        <x:v>94</x:v>
      </x:c>
      <x:c r="E1939" s="15">
        <x:v>44771.48123137894</x:v>
      </x:c>
      <x:c r="F1939" t="s">
        <x:v>99</x:v>
      </x:c>
      <x:c r="G1939" s="6">
        <x:v>110.41919712851725</x:v>
      </x:c>
      <x:c r="H1939" t="s">
        <x:v>97</x:v>
      </x:c>
      <x:c r="I1939" s="6">
        <x:v>27.120605392283778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20.149</x:v>
      </x:c>
      <x:c r="S1939" s="8">
        <x:v>119378.32394071309</x:v>
      </x:c>
      <x:c r="T1939" s="12">
        <x:v>236518.8797743572</x:v>
      </x:c>
      <x:c r="U1939" s="12">
        <x:v>22.75</x:v>
      </x:c>
      <x:c r="V1939" s="12">
        <x:v>51</x:v>
      </x:c>
      <x:c r="W1939" s="12">
        <x:f>NA()</x:f>
      </x:c>
    </x:row>
    <x:row r="1940">
      <x:c r="A1940">
        <x:v>209584</x:v>
      </x:c>
      <x:c r="B1940" s="1">
        <x:v>44777.73120984068</x:v>
      </x:c>
      <x:c r="C1940" s="6">
        <x:v>32.292926318333336</x:v>
      </x:c>
      <x:c r="D1940" s="14" t="s">
        <x:v>94</x:v>
      </x:c>
      <x:c r="E1940" s="15">
        <x:v>44771.48123137894</x:v>
      </x:c>
      <x:c r="F1940" t="s">
        <x:v>99</x:v>
      </x:c>
      <x:c r="G1940" s="6">
        <x:v>110.4115707930624</x:v>
      </x:c>
      <x:c r="H1940" t="s">
        <x:v>97</x:v>
      </x:c>
      <x:c r="I1940" s="6">
        <x:v>27.10966695974321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20.151</x:v>
      </x:c>
      <x:c r="S1940" s="8">
        <x:v>119372.83007146326</x:v>
      </x:c>
      <x:c r="T1940" s="12">
        <x:v>236515.2809129051</x:v>
      </x:c>
      <x:c r="U1940" s="12">
        <x:v>22.75</x:v>
      </x:c>
      <x:c r="V1940" s="12">
        <x:v>51</x:v>
      </x:c>
      <x:c r="W1940" s="12">
        <x:f>NA()</x:f>
      </x:c>
    </x:row>
    <x:row r="1941">
      <x:c r="A1941">
        <x:v>209588</x:v>
      </x:c>
      <x:c r="B1941" s="1">
        <x:v>44777.731221599555</x:v>
      </x:c>
      <x:c r="C1941" s="6">
        <x:v>32.30985909333333</x:v>
      </x:c>
      <x:c r="D1941" s="14" t="s">
        <x:v>94</x:v>
      </x:c>
      <x:c r="E1941" s="15">
        <x:v>44771.48123137894</x:v>
      </x:c>
      <x:c r="F1941" t="s">
        <x:v>99</x:v>
      </x:c>
      <x:c r="G1941" s="6">
        <x:v>110.48194410054042</x:v>
      </x:c>
      <x:c r="H1941" t="s">
        <x:v>97</x:v>
      </x:c>
      <x:c r="I1941" s="6">
        <x:v>27.10912604916939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20.144</x:v>
      </x:c>
      <x:c r="S1941" s="8">
        <x:v>119362.3573778622</x:v>
      </x:c>
      <x:c r="T1941" s="12">
        <x:v>236519.14186446115</x:v>
      </x:c>
      <x:c r="U1941" s="12">
        <x:v>22.75</x:v>
      </x:c>
      <x:c r="V1941" s="12">
        <x:v>51</x:v>
      </x:c>
      <x:c r="W1941" s="12">
        <x:f>NA()</x:f>
      </x:c>
    </x:row>
    <x:row r="1942">
      <x:c r="A1942">
        <x:v>209593</x:v>
      </x:c>
      <x:c r="B1942" s="1">
        <x:v>44777.73123277248</x:v>
      </x:c>
      <x:c r="C1942" s="6">
        <x:v>32.325948108333336</x:v>
      </x:c>
      <x:c r="D1942" s="14" t="s">
        <x:v>94</x:v>
      </x:c>
      <x:c r="E1942" s="15">
        <x:v>44771.48123137894</x:v>
      </x:c>
      <x:c r="F1942" t="s">
        <x:v>99</x:v>
      </x:c>
      <x:c r="G1942" s="6">
        <x:v>110.47891032209976</x:v>
      </x:c>
      <x:c r="H1942" t="s">
        <x:v>97</x:v>
      </x:c>
      <x:c r="I1942" s="6">
        <x:v>27.094100790277025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20.146</x:v>
      </x:c>
      <x:c r="S1942" s="8">
        <x:v>119354.78727661607</x:v>
      </x:c>
      <x:c r="T1942" s="12">
        <x:v>236512.30254110257</x:v>
      </x:c>
      <x:c r="U1942" s="12">
        <x:v>22.75</x:v>
      </x:c>
      <x:c r="V1942" s="12">
        <x:v>51</x:v>
      </x:c>
      <x:c r="W1942" s="12">
        <x:f>NA()</x:f>
      </x:c>
    </x:row>
    <x:row r="1943">
      <x:c r="A1943">
        <x:v>209602</x:v>
      </x:c>
      <x:c r="B1943" s="1">
        <x:v>44777.73124452032</x:v>
      </x:c>
      <x:c r="C1943" s="6">
        <x:v>32.34286501166667</x:v>
      </x:c>
      <x:c r="D1943" s="14" t="s">
        <x:v>94</x:v>
      </x:c>
      <x:c r="E1943" s="15">
        <x:v>44771.48123137894</x:v>
      </x:c>
      <x:c r="F1943" t="s">
        <x:v>99</x:v>
      </x:c>
      <x:c r="G1943" s="6">
        <x:v>110.52478103171212</x:v>
      </x:c>
      <x:c r="H1943" t="s">
        <x:v>97</x:v>
      </x:c>
      <x:c r="I1943" s="6">
        <x:v>27.097646745311977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20.141</x:v>
      </x:c>
      <x:c r="S1943" s="8">
        <x:v>119346.02099681564</x:v>
      </x:c>
      <x:c r="T1943" s="12">
        <x:v>236519.7300372627</x:v>
      </x:c>
      <x:c r="U1943" s="12">
        <x:v>22.75</x:v>
      </x:c>
      <x:c r="V1943" s="12">
        <x:v>51</x:v>
      </x:c>
      <x:c r="W1943" s="12">
        <x:f>NA()</x:f>
      </x:c>
    </x:row>
    <x:row r="1944">
      <x:c r="A1944">
        <x:v>209606</x:v>
      </x:c>
      <x:c r="B1944" s="1">
        <x:v>44777.731256249725</x:v>
      </x:c>
      <x:c r="C1944" s="6">
        <x:v>32.35975533333333</x:v>
      </x:c>
      <x:c r="D1944" s="14" t="s">
        <x:v>94</x:v>
      </x:c>
      <x:c r="E1944" s="15">
        <x:v>44771.48123137894</x:v>
      </x:c>
      <x:c r="F1944" t="s">
        <x:v>99</x:v>
      </x:c>
      <x:c r="G1944" s="6">
        <x:v>110.4852915124302</x:v>
      </x:c>
      <x:c r="H1944" t="s">
        <x:v>97</x:v>
      </x:c>
      <x:c r="I1944" s="6">
        <x:v>27.106151042568854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20.144</x:v>
      </x:c>
      <x:c r="S1944" s="8">
        <x:v>119342.1516146345</x:v>
      </x:c>
      <x:c r="T1944" s="12">
        <x:v>236509.11806493814</x:v>
      </x:c>
      <x:c r="U1944" s="12">
        <x:v>22.75</x:v>
      </x:c>
      <x:c r="V1944" s="12">
        <x:v>51</x:v>
      </x:c>
      <x:c r="W1944" s="12">
        <x:f>NA()</x:f>
      </x:c>
    </x:row>
    <x:row r="1945">
      <x:c r="A1945">
        <x:v>209609</x:v>
      </x:c>
      <x:c r="B1945" s="1">
        <x:v>44777.73126740712</x:v>
      </x:c>
      <x:c r="C1945" s="6">
        <x:v>32.375821996666666</x:v>
      </x:c>
      <x:c r="D1945" s="14" t="s">
        <x:v>94</x:v>
      </x:c>
      <x:c r="E1945" s="15">
        <x:v>44771.48123137894</x:v>
      </x:c>
      <x:c r="F1945" t="s">
        <x:v>99</x:v>
      </x:c>
      <x:c r="G1945" s="6">
        <x:v>110.49036365338105</x:v>
      </x:c>
      <x:c r="H1945" t="s">
        <x:v>97</x:v>
      </x:c>
      <x:c r="I1945" s="6">
        <x:v>27.1016434618341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20.144</x:v>
      </x:c>
      <x:c r="S1945" s="8">
        <x:v>119345.4421187683</x:v>
      </x:c>
      <x:c r="T1945" s="12">
        <x:v>236509.60064912995</x:v>
      </x:c>
      <x:c r="U1945" s="12">
        <x:v>22.75</x:v>
      </x:c>
      <x:c r="V1945" s="12">
        <x:v>51</x:v>
      </x:c>
      <x:c r="W1945" s="12">
        <x:f>NA()</x:f>
      </x:c>
    </x:row>
    <x:row r="1946">
      <x:c r="A1946">
        <x:v>209617</x:v>
      </x:c>
      <x:c r="B1946" s="1">
        <x:v>44777.73127915642</x:v>
      </x:c>
      <x:c r="C1946" s="6">
        <x:v>32.392740975</x:v>
      </x:c>
      <x:c r="D1946" s="14" t="s">
        <x:v>94</x:v>
      </x:c>
      <x:c r="E1946" s="15">
        <x:v>44771.48123137894</x:v>
      </x:c>
      <x:c r="F1946" t="s">
        <x:v>99</x:v>
      </x:c>
      <x:c r="G1946" s="6">
        <x:v>110.50841426429103</x:v>
      </x:c>
      <x:c r="H1946" t="s">
        <x:v>97</x:v>
      </x:c>
      <x:c r="I1946" s="6">
        <x:v>27.10332629126742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20.142</x:v>
      </x:c>
      <x:c r="S1946" s="8">
        <x:v>119352.83154169375</x:v>
      </x:c>
      <x:c r="T1946" s="12">
        <x:v>236504.27010590464</x:v>
      </x:c>
      <x:c r="U1946" s="12">
        <x:v>22.75</x:v>
      </x:c>
      <x:c r="V1946" s="12">
        <x:v>51</x:v>
      </x:c>
      <x:c r="W1946" s="12">
        <x:f>NA()</x:f>
      </x:c>
    </x:row>
    <x:row r="1947">
      <x:c r="A1947">
        <x:v>209626</x:v>
      </x:c>
      <x:c r="B1947" s="1">
        <x:v>44777.73129087722</x:v>
      </x:c>
      <x:c r="C1947" s="6">
        <x:v>32.409618933333334</x:v>
      </x:c>
      <x:c r="D1947" s="14" t="s">
        <x:v>94</x:v>
      </x:c>
      <x:c r="E1947" s="15">
        <x:v>44771.48123137894</x:v>
      </x:c>
      <x:c r="F1947" t="s">
        <x:v>99</x:v>
      </x:c>
      <x:c r="G1947" s="6">
        <x:v>110.43158721419354</x:v>
      </x:c>
      <x:c r="H1947" t="s">
        <x:v>97</x:v>
      </x:c>
      <x:c r="I1947" s="6">
        <x:v>27.13617168466226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20.146</x:v>
      </x:c>
      <x:c r="S1947" s="8">
        <x:v>119348.30150468339</x:v>
      </x:c>
      <x:c r="T1947" s="12">
        <x:v>236514.1846294111</x:v>
      </x:c>
      <x:c r="U1947" s="12">
        <x:v>22.75</x:v>
      </x:c>
      <x:c r="V1947" s="12">
        <x:v>51</x:v>
      </x:c>
      <x:c r="W1947" s="12">
        <x:f>NA()</x:f>
      </x:c>
    </x:row>
    <x:row r="1948">
      <x:c r="A1948">
        <x:v>209631</x:v>
      </x:c>
      <x:c r="B1948" s="1">
        <x:v>44777.731302603526</x:v>
      </x:c>
      <x:c r="C1948" s="6">
        <x:v>32.426504815</x:v>
      </x:c>
      <x:c r="D1948" s="14" t="s">
        <x:v>94</x:v>
      </x:c>
      <x:c r="E1948" s="15">
        <x:v>44771.48123137894</x:v>
      </x:c>
      <x:c r="F1948" t="s">
        <x:v>99</x:v>
      </x:c>
      <x:c r="G1948" s="6">
        <x:v>110.46757571476553</x:v>
      </x:c>
      <x:c r="H1948" t="s">
        <x:v>97</x:v>
      </x:c>
      <x:c r="I1948" s="6">
        <x:v>27.121897572108537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20.144</x:v>
      </x:c>
      <x:c r="S1948" s="8">
        <x:v>119349.7735477208</x:v>
      </x:c>
      <x:c r="T1948" s="12">
        <x:v>236519.16798906797</x:v>
      </x:c>
      <x:c r="U1948" s="12">
        <x:v>22.75</x:v>
      </x:c>
      <x:c r="V1948" s="12">
        <x:v>51</x:v>
      </x:c>
      <x:c r="W1948" s="12">
        <x:f>NA()</x:f>
      </x:c>
    </x:row>
    <x:row r="1949">
      <x:c r="A1949">
        <x:v>209635</x:v>
      </x:c>
      <x:c r="B1949" s="1">
        <x:v>44777.73131379676</x:v>
      </x:c>
      <x:c r="C1949" s="6">
        <x:v>32.442623078333334</x:v>
      </x:c>
      <x:c r="D1949" s="14" t="s">
        <x:v>94</x:v>
      </x:c>
      <x:c r="E1949" s="15">
        <x:v>44771.48123137894</x:v>
      </x:c>
      <x:c r="F1949" t="s">
        <x:v>99</x:v>
      </x:c>
      <x:c r="G1949" s="6">
        <x:v>110.4351767620079</x:v>
      </x:c>
      <x:c r="H1949" t="s">
        <x:v>97</x:v>
      </x:c>
      <x:c r="I1949" s="6">
        <x:v>27.11525637411569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20.148</x:v>
      </x:c>
      <x:c r="S1949" s="8">
        <x:v>119345.46359299905</x:v>
      </x:c>
      <x:c r="T1949" s="12">
        <x:v>236515.21903042094</x:v>
      </x:c>
      <x:c r="U1949" s="12">
        <x:v>22.75</x:v>
      </x:c>
      <x:c r="V1949" s="12">
        <x:v>51</x:v>
      </x:c>
      <x:c r="W1949" s="12">
        <x:f>NA()</x:f>
      </x:c>
    </x:row>
    <x:row r="1950">
      <x:c r="A1950">
        <x:v>209643</x:v>
      </x:c>
      <x:c r="B1950" s="1">
        <x:v>44777.73132549745</x:v>
      </x:c>
      <x:c r="C1950" s="6">
        <x:v>32.459472076666664</x:v>
      </x:c>
      <x:c r="D1950" s="14" t="s">
        <x:v>94</x:v>
      </x:c>
      <x:c r="E1950" s="15">
        <x:v>44771.48123137894</x:v>
      </x:c>
      <x:c r="F1950" t="s">
        <x:v>99</x:v>
      </x:c>
      <x:c r="G1950" s="6">
        <x:v>110.40312372419255</x:v>
      </x:c>
      <x:c r="H1950" t="s">
        <x:v>97</x:v>
      </x:c>
      <x:c r="I1950" s="6">
        <x:v>27.117179615621353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20.151</x:v>
      </x:c>
      <x:c r="S1950" s="8">
        <x:v>119366.28359809</x:v>
      </x:c>
      <x:c r="T1950" s="12">
        <x:v>236513.29652313184</x:v>
      </x:c>
      <x:c r="U1950" s="12">
        <x:v>22.75</x:v>
      </x:c>
      <x:c r="V1950" s="12">
        <x:v>51</x:v>
      </x:c>
      <x:c r="W1950" s="12">
        <x:f>NA()</x:f>
      </x:c>
    </x:row>
    <x:row r="1951">
      <x:c r="A1951">
        <x:v>209650</x:v>
      </x:c>
      <x:c r="B1951" s="1">
        <x:v>44777.7313372467</x:v>
      </x:c>
      <x:c r="C1951" s="6">
        <x:v>32.476390995</x:v>
      </x:c>
      <x:c r="D1951" s="14" t="s">
        <x:v>94</x:v>
      </x:c>
      <x:c r="E1951" s="15">
        <x:v>44771.48123137894</x:v>
      </x:c>
      <x:c r="F1951" t="s">
        <x:v>99</x:v>
      </x:c>
      <x:c r="G1951" s="6">
        <x:v>110.43504157732426</x:v>
      </x:c>
      <x:c r="H1951" t="s">
        <x:v>97</x:v>
      </x:c>
      <x:c r="I1951" s="6">
        <x:v>27.11537657667759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20.148</x:v>
      </x:c>
      <x:c r="S1951" s="8">
        <x:v>119381.28253106624</x:v>
      </x:c>
      <x:c r="T1951" s="12">
        <x:v>236521.11594617515</x:v>
      </x:c>
      <x:c r="U1951" s="12">
        <x:v>22.75</x:v>
      </x:c>
      <x:c r="V1951" s="12">
        <x:v>51</x:v>
      </x:c>
      <x:c r="W1951" s="12">
        <x:f>NA()</x:f>
      </x:c>
    </x:row>
    <x:row r="1952">
      <x:c r="A1952">
        <x:v>209651</x:v>
      </x:c>
      <x:c r="B1952" s="1">
        <x:v>44777.73134842084</x:v>
      </x:c>
      <x:c r="C1952" s="6">
        <x:v>32.492481755</x:v>
      </x:c>
      <x:c r="D1952" s="14" t="s">
        <x:v>94</x:v>
      </x:c>
      <x:c r="E1952" s="15">
        <x:v>44771.48123137894</x:v>
      </x:c>
      <x:c r="F1952" t="s">
        <x:v>99</x:v>
      </x:c>
      <x:c r="G1952" s="6">
        <x:v>110.4193710356875</x:v>
      </x:c>
      <x:c r="H1952" t="s">
        <x:v>97</x:v>
      </x:c>
      <x:c r="I1952" s="6">
        <x:v>27.111590198046997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20.15</x:v>
      </x:c>
      <x:c r="S1952" s="8">
        <x:v>119375.95217321064</x:v>
      </x:c>
      <x:c r="T1952" s="12">
        <x:v>236519.10644843106</x:v>
      </x:c>
      <x:c r="U1952" s="12">
        <x:v>22.75</x:v>
      </x:c>
      <x:c r="V1952" s="12">
        <x:v>51</x:v>
      </x:c>
      <x:c r="W1952" s="12">
        <x:f>NA()</x:f>
      </x:c>
    </x:row>
    <x:row r="1953">
      <x:c r="A1953">
        <x:v>209657</x:v>
      </x:c>
      <x:c r="B1953" s="1">
        <x:v>44777.73136012985</x:v>
      </x:c>
      <x:c r="C1953" s="6">
        <x:v>32.509342725</x:v>
      </x:c>
      <x:c r="D1953" s="14" t="s">
        <x:v>94</x:v>
      </x:c>
      <x:c r="E1953" s="15">
        <x:v>44771.48123137894</x:v>
      </x:c>
      <x:c r="F1953" t="s">
        <x:v>99</x:v>
      </x:c>
      <x:c r="G1953" s="6">
        <x:v>110.4219341984485</x:v>
      </x:c>
      <x:c r="H1953" t="s">
        <x:v>97</x:v>
      </x:c>
      <x:c r="I1953" s="6">
        <x:v>27.11817128745406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20.149</x:v>
      </x:c>
      <x:c r="S1953" s="8">
        <x:v>119378.0649071078</x:v>
      </x:c>
      <x:c r="T1953" s="12">
        <x:v>236524.31509325223</x:v>
      </x:c>
      <x:c r="U1953" s="12">
        <x:v>22.75</x:v>
      </x:c>
      <x:c r="V1953" s="12">
        <x:v>51</x:v>
      </x:c>
      <x:c r="W1953" s="12">
        <x:f>NA()</x:f>
      </x:c>
    </x:row>
    <x:row r="1954">
      <x:c r="A1954">
        <x:v>209668</x:v>
      </x:c>
      <x:c r="B1954" s="1">
        <x:v>44777.7313718635</x:v>
      </x:c>
      <x:c r="C1954" s="6">
        <x:v>32.526239186666665</x:v>
      </x:c>
      <x:c r="D1954" s="14" t="s">
        <x:v>94</x:v>
      </x:c>
      <x:c r="E1954" s="15">
        <x:v>44771.48123137894</x:v>
      </x:c>
      <x:c r="F1954" t="s">
        <x:v>99</x:v>
      </x:c>
      <x:c r="G1954" s="6">
        <x:v>110.42049200418495</x:v>
      </x:c>
      <x:c r="H1954" t="s">
        <x:v>97</x:v>
      </x:c>
      <x:c r="I1954" s="6">
        <x:v>27.101733613389115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20.151</x:v>
      </x:c>
      <x:c r="S1954" s="8">
        <x:v>119388.38817513731</x:v>
      </x:c>
      <x:c r="T1954" s="12">
        <x:v>236522.73579458368</x:v>
      </x:c>
      <x:c r="U1954" s="12">
        <x:v>22.75</x:v>
      </x:c>
      <x:c r="V1954" s="12">
        <x:v>51</x:v>
      </x:c>
      <x:c r="W1954" s="12">
        <x:f>NA()</x:f>
      </x:c>
    </x:row>
    <x:row r="1955">
      <x:c r="A1955">
        <x:v>209672</x:v>
      </x:c>
      <x:c r="B1955" s="1">
        <x:v>44777.731383633596</x:v>
      </x:c>
      <x:c r="C1955" s="6">
        <x:v>32.54318811833333</x:v>
      </x:c>
      <x:c r="D1955" s="14" t="s">
        <x:v>94</x:v>
      </x:c>
      <x:c r="E1955" s="15">
        <x:v>44771.48123137894</x:v>
      </x:c>
      <x:c r="F1955" t="s">
        <x:v>99</x:v>
      </x:c>
      <x:c r="G1955" s="6">
        <x:v>110.41646496299303</x:v>
      </x:c>
      <x:c r="H1955" t="s">
        <x:v>97</x:v>
      </x:c>
      <x:c r="I1955" s="6">
        <x:v>27.114174551252745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20.15</x:v>
      </x:c>
      <x:c r="S1955" s="8">
        <x:v>119377.10421171594</x:v>
      </x:c>
      <x:c r="T1955" s="12">
        <x:v>236525.97468934476</x:v>
      </x:c>
      <x:c r="U1955" s="12">
        <x:v>22.75</x:v>
      </x:c>
      <x:c r="V1955" s="12">
        <x:v>51</x:v>
      </x:c>
      <x:c r="W1955" s="12">
        <x:f>NA()</x:f>
      </x:c>
    </x:row>
    <x:row r="1956">
      <x:c r="A1956">
        <x:v>209677</x:v>
      </x:c>
      <x:c r="B1956" s="1">
        <x:v>44777.73139479189</x:v>
      </x:c>
      <x:c r="C1956" s="6">
        <x:v>32.559256065</x:v>
      </x:c>
      <x:c r="D1956" s="14" t="s">
        <x:v>94</x:v>
      </x:c>
      <x:c r="E1956" s="15">
        <x:v>44771.48123137894</x:v>
      </x:c>
      <x:c r="F1956" t="s">
        <x:v>99</x:v>
      </x:c>
      <x:c r="G1956" s="6">
        <x:v>110.40133865030397</x:v>
      </x:c>
      <x:c r="H1956" t="s">
        <x:v>97</x:v>
      </x:c>
      <x:c r="I1956" s="6">
        <x:v>27.109907364471837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20.151999999999997</x:v>
      </x:c>
      <x:c r="S1956" s="8">
        <x:v>119358.378518648</x:v>
      </x:c>
      <x:c r="T1956" s="12">
        <x:v>236512.38520636648</x:v>
      </x:c>
      <x:c r="U1956" s="12">
        <x:v>22.75</x:v>
      </x:c>
      <x:c r="V1956" s="12">
        <x:v>51</x:v>
      </x:c>
      <x:c r="W1956" s="12">
        <x:f>NA()</x:f>
      </x:c>
    </x:row>
    <x:row r="1957">
      <x:c r="A1957">
        <x:v>209683</x:v>
      </x:c>
      <x:c r="B1957" s="1">
        <x:v>44777.731406543506</x:v>
      </x:c>
      <x:c r="C1957" s="6">
        <x:v>32.576178395</x:v>
      </x:c>
      <x:c r="D1957" s="14" t="s">
        <x:v>94</x:v>
      </x:c>
      <x:c r="E1957" s="15">
        <x:v>44771.48123137894</x:v>
      </x:c>
      <x:c r="F1957" t="s">
        <x:v>99</x:v>
      </x:c>
      <x:c r="G1957" s="6">
        <x:v>110.48535913856121</x:v>
      </x:c>
      <x:c r="H1957" t="s">
        <x:v>97</x:v>
      </x:c>
      <x:c r="I1957" s="6">
        <x:v>27.106090941452294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20.144</x:v>
      </x:c>
      <x:c r="S1957" s="8">
        <x:v>119364.593202522</x:v>
      </x:c>
      <x:c r="T1957" s="12">
        <x:v>236526.3216071845</x:v>
      </x:c>
      <x:c r="U1957" s="12">
        <x:v>22.75</x:v>
      </x:c>
      <x:c r="V1957" s="12">
        <x:v>51</x:v>
      </x:c>
      <x:c r="W1957" s="12">
        <x:f>NA()</x:f>
      </x:c>
    </x:row>
    <x:row r="1958">
      <x:c r="A1958">
        <x:v>209691</x:v>
      </x:c>
      <x:c r="B1958" s="1">
        <x:v>44777.731418304145</x:v>
      </x:c>
      <x:c r="C1958" s="6">
        <x:v>32.593113716666664</x:v>
      </x:c>
      <x:c r="D1958" s="14" t="s">
        <x:v>94</x:v>
      </x:c>
      <x:c r="E1958" s="15">
        <x:v>44771.48123137894</x:v>
      </x:c>
      <x:c r="F1958" t="s">
        <x:v>99</x:v>
      </x:c>
      <x:c r="G1958" s="6">
        <x:v>110.45058022084163</x:v>
      </x:c>
      <x:c r="H1958" t="s">
        <x:v>97</x:v>
      </x:c>
      <x:c r="I1958" s="6">
        <x:v>27.11928316227977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20.146</x:v>
      </x:c>
      <x:c r="S1958" s="8">
        <x:v>119368.10254449505</x:v>
      </x:c>
      <x:c r="T1958" s="12">
        <x:v>236515.58397017233</x:v>
      </x:c>
      <x:c r="U1958" s="12">
        <x:v>22.75</x:v>
      </x:c>
      <x:c r="V1958" s="12">
        <x:v>51</x:v>
      </x:c>
      <x:c r="W1958" s="12">
        <x:f>NA()</x:f>
      </x:c>
    </x:row>
    <x:row r="1959">
      <x:c r="A1959">
        <x:v>209694</x:v>
      </x:c>
      <x:c r="B1959" s="1">
        <x:v>44777.73142946611</x:v>
      </x:c>
      <x:c r="C1959" s="6">
        <x:v>32.60918693666667</x:v>
      </x:c>
      <x:c r="D1959" s="14" t="s">
        <x:v>94</x:v>
      </x:c>
      <x:c r="E1959" s="15">
        <x:v>44771.48123137894</x:v>
      </x:c>
      <x:c r="F1959" t="s">
        <x:v>99</x:v>
      </x:c>
      <x:c r="G1959" s="6">
        <x:v>110.42143239292245</x:v>
      </x:c>
      <x:c r="H1959" t="s">
        <x:v>97</x:v>
      </x:c>
      <x:c r="I1959" s="6">
        <x:v>27.109757111514227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20.15</x:v>
      </x:c>
      <x:c r="S1959" s="8">
        <x:v>119389.17037304695</x:v>
      </x:c>
      <x:c r="T1959" s="12">
        <x:v>236518.6458660708</x:v>
      </x:c>
      <x:c r="U1959" s="12">
        <x:v>22.75</x:v>
      </x:c>
      <x:c r="V1959" s="12">
        <x:v>51</x:v>
      </x:c>
      <x:c r="W1959" s="12">
        <x:f>NA()</x:f>
      </x:c>
    </x:row>
    <x:row r="1960">
      <x:c r="A1960">
        <x:v>209700</x:v>
      </x:c>
      <x:c r="B1960" s="1">
        <x:v>44777.731441224096</x:v>
      </x:c>
      <x:c r="C1960" s="6">
        <x:v>32.62611843333333</x:v>
      </x:c>
      <x:c r="D1960" s="14" t="s">
        <x:v>94</x:v>
      </x:c>
      <x:c r="E1960" s="15">
        <x:v>44771.48123137894</x:v>
      </x:c>
      <x:c r="F1960" t="s">
        <x:v>99</x:v>
      </x:c>
      <x:c r="G1960" s="6">
        <x:v>110.45179351113012</x:v>
      </x:c>
      <x:c r="H1960" t="s">
        <x:v>97</x:v>
      </x:c>
      <x:c r="I1960" s="6">
        <x:v>27.12706629638069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20.145</x:v>
      </x:c>
      <x:c r="S1960" s="8">
        <x:v>119385.20928048529</x:v>
      </x:c>
      <x:c r="T1960" s="12">
        <x:v>236515.1512773958</x:v>
      </x:c>
      <x:c r="U1960" s="12">
        <x:v>22.75</x:v>
      </x:c>
      <x:c r="V1960" s="12">
        <x:v>51</x:v>
      </x:c>
      <x:c r="W1960" s="12">
        <x:f>NA()</x:f>
      </x:c>
    </x:row>
    <x:row r="1961">
      <x:c r="A1961">
        <x:v>209709</x:v>
      </x:c>
      <x:c r="B1961" s="1">
        <x:v>44777.73145295799</x:v>
      </x:c>
      <x:c r="C1961" s="6">
        <x:v>32.64301525</x:v>
      </x:c>
      <x:c r="D1961" s="14" t="s">
        <x:v>94</x:v>
      </x:c>
      <x:c r="E1961" s="15">
        <x:v>44771.48123137894</x:v>
      </x:c>
      <x:c r="F1961" t="s">
        <x:v>99</x:v>
      </x:c>
      <x:c r="G1961" s="6">
        <x:v>110.4294992299575</x:v>
      </x:c>
      <x:c r="H1961" t="s">
        <x:v>97</x:v>
      </x:c>
      <x:c r="I1961" s="6">
        <x:v>27.120304885419046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20.148</x:v>
      </x:c>
      <x:c r="S1961" s="8">
        <x:v>119369.86893913016</x:v>
      </x:c>
      <x:c r="T1961" s="12">
        <x:v>236514.14063741532</x:v>
      </x:c>
      <x:c r="U1961" s="12">
        <x:v>22.75</x:v>
      </x:c>
      <x:c r="V1961" s="12">
        <x:v>51</x:v>
      </x:c>
      <x:c r="W1961" s="12">
        <x:f>NA()</x:f>
      </x:c>
    </x:row>
    <x:row r="1962">
      <x:c r="A1962">
        <x:v>209714</x:v>
      </x:c>
      <x:c r="B1962" s="1">
        <x:v>44777.731464673416</x:v>
      </x:c>
      <x:c r="C1962" s="6">
        <x:v>32.659885456666665</x:v>
      </x:c>
      <x:c r="D1962" s="14" t="s">
        <x:v>94</x:v>
      </x:c>
      <x:c r="E1962" s="15">
        <x:v>44771.48123137894</x:v>
      </x:c>
      <x:c r="F1962" t="s">
        <x:v>99</x:v>
      </x:c>
      <x:c r="G1962" s="6">
        <x:v>110.45064782080894</x:v>
      </x:c>
      <x:c r="H1962" t="s">
        <x:v>97</x:v>
      </x:c>
      <x:c r="I1962" s="6">
        <x:v>27.11922306092947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20.146</x:v>
      </x:c>
      <x:c r="S1962" s="8">
        <x:v>119375.61598595062</x:v>
      </x:c>
      <x:c r="T1962" s="12">
        <x:v>236516.2535234912</x:v>
      </x:c>
      <x:c r="U1962" s="12">
        <x:v>22.75</x:v>
      </x:c>
      <x:c r="V1962" s="12">
        <x:v>51</x:v>
      </x:c>
      <x:c r="W1962" s="12">
        <x:f>NA()</x:f>
      </x:c>
    </x:row>
    <x:row r="1963">
      <x:c r="A1963">
        <x:v>209717</x:v>
      </x:c>
      <x:c r="B1963" s="1">
        <x:v>44777.7314758019</x:v>
      </x:c>
      <x:c r="C1963" s="6">
        <x:v>32.67591047</x:v>
      </x:c>
      <x:c r="D1963" s="14" t="s">
        <x:v>94</x:v>
      </x:c>
      <x:c r="E1963" s="15">
        <x:v>44771.48123137894</x:v>
      </x:c>
      <x:c r="F1963" t="s">
        <x:v>99</x:v>
      </x:c>
      <x:c r="G1963" s="6">
        <x:v>110.3419558777569</x:v>
      </x:c>
      <x:c r="H1963" t="s">
        <x:v>97</x:v>
      </x:c>
      <x:c r="I1963" s="6">
        <x:v>27.11844174345879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20.157</x:v>
      </x:c>
      <x:c r="S1963" s="8">
        <x:v>119377.09396770275</x:v>
      </x:c>
      <x:c r="T1963" s="12">
        <x:v>236507.38000751883</x:v>
      </x:c>
      <x:c r="U1963" s="12">
        <x:v>22.75</x:v>
      </x:c>
      <x:c r="V1963" s="12">
        <x:v>51</x:v>
      </x:c>
      <x:c r="W1963" s="12">
        <x:f>NA()</x:f>
      </x:c>
    </x:row>
    <x:row r="1964">
      <x:c r="A1964">
        <x:v>209723</x:v>
      </x:c>
      <x:c r="B1964" s="1">
        <x:v>44777.7314875664</x:v>
      </x:c>
      <x:c r="C1964" s="6">
        <x:v>32.69285135166667</x:v>
      </x:c>
      <x:c r="D1964" s="14" t="s">
        <x:v>94</x:v>
      </x:c>
      <x:c r="E1964" s="15">
        <x:v>44771.48123137894</x:v>
      </x:c>
      <x:c r="F1964" t="s">
        <x:v>99</x:v>
      </x:c>
      <x:c r="G1964" s="6">
        <x:v>110.40744849614194</x:v>
      </x:c>
      <x:c r="H1964" t="s">
        <x:v>97</x:v>
      </x:c>
      <x:c r="I1964" s="6">
        <x:v>27.113333133710967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20.151</x:v>
      </x:c>
      <x:c r="S1964" s="8">
        <x:v>119401.41156315927</x:v>
      </x:c>
      <x:c r="T1964" s="12">
        <x:v>236511.43324493064</x:v>
      </x:c>
      <x:c r="U1964" s="12">
        <x:v>22.75</x:v>
      </x:c>
      <x:c r="V1964" s="12">
        <x:v>51</x:v>
      </x:c>
      <x:c r="W1964" s="12">
        <x:f>NA()</x:f>
      </x:c>
    </x:row>
    <x:row r="1965">
      <x:c r="A1965">
        <x:v>209732</x:v>
      </x:c>
      <x:c r="B1965" s="1">
        <x:v>44777.7314992862</x:v>
      </x:c>
      <x:c r="C1965" s="6">
        <x:v>32.70972787833333</x:v>
      </x:c>
      <x:c r="D1965" s="14" t="s">
        <x:v>94</x:v>
      </x:c>
      <x:c r="E1965" s="15">
        <x:v>44771.48123137894</x:v>
      </x:c>
      <x:c r="F1965" t="s">
        <x:v>99</x:v>
      </x:c>
      <x:c r="G1965" s="6">
        <x:v>110.37558106945615</x:v>
      </x:c>
      <x:c r="H1965" t="s">
        <x:v>97</x:v>
      </x:c>
      <x:c r="I1965" s="6">
        <x:v>27.106241194245285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20.154999999999998</x:v>
      </x:c>
      <x:c r="S1965" s="8">
        <x:v>119391.70159778146</x:v>
      </x:c>
      <x:c r="T1965" s="12">
        <x:v>236515.51109012996</x:v>
      </x:c>
      <x:c r="U1965" s="12">
        <x:v>22.75</x:v>
      </x:c>
      <x:c r="V1965" s="12">
        <x:v>51</x:v>
      </x:c>
      <x:c r="W1965" s="12">
        <x:f>NA()</x:f>
      </x:c>
    </x:row>
    <x:row r="1966">
      <x:c r="A1966">
        <x:v>209735</x:v>
      </x:c>
      <x:c r="B1966" s="1">
        <x:v>44777.73151043568</x:v>
      </x:c>
      <x:c r="C1966" s="6">
        <x:v>32.72578313166667</x:v>
      </x:c>
      <x:c r="D1966" s="14" t="s">
        <x:v>94</x:v>
      </x:c>
      <x:c r="E1966" s="15">
        <x:v>44771.48123137894</x:v>
      </x:c>
      <x:c r="F1966" t="s">
        <x:v>99</x:v>
      </x:c>
      <x:c r="G1966" s="6">
        <x:v>110.37938040809908</x:v>
      </x:c>
      <x:c r="H1966" t="s">
        <x:v>97</x:v>
      </x:c>
      <x:c r="I1966" s="6">
        <x:v>27.129440306126526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20.151999999999997</x:v>
      </x:c>
      <x:c r="S1966" s="8">
        <x:v>119382.96434909407</x:v>
      </x:c>
      <x:c r="T1966" s="12">
        <x:v>236508.9111098238</x:v>
      </x:c>
      <x:c r="U1966" s="12">
        <x:v>22.75</x:v>
      </x:c>
      <x:c r="V1966" s="12">
        <x:v>51</x:v>
      </x:c>
      <x:c r="W1966" s="12">
        <x:f>NA()</x:f>
      </x:c>
    </x:row>
    <x:row r="1967">
      <x:c r="A1967">
        <x:v>209741</x:v>
      </x:c>
      <x:c r="B1967" s="1">
        <x:v>44777.73152219044</x:v>
      </x:c>
      <x:c r="C1967" s="6">
        <x:v>32.74270997333333</x:v>
      </x:c>
      <x:c r="D1967" s="14" t="s">
        <x:v>94</x:v>
      </x:c>
      <x:c r="E1967" s="15">
        <x:v>44771.48123137894</x:v>
      </x:c>
      <x:c r="F1967" t="s">
        <x:v>99</x:v>
      </x:c>
      <x:c r="G1967" s="6">
        <x:v>110.38495377120194</x:v>
      </x:c>
      <x:c r="H1967" t="s">
        <x:v>97</x:v>
      </x:c>
      <x:c r="I1967" s="6">
        <x:v>27.12448193324917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20.151999999999997</x:v>
      </x:c>
      <x:c r="S1967" s="8">
        <x:v>119388.95144319262</x:v>
      </x:c>
      <x:c r="T1967" s="12">
        <x:v>236507.83704003564</x:v>
      </x:c>
      <x:c r="U1967" s="12">
        <x:v>22.75</x:v>
      </x:c>
      <x:c r="V1967" s="12">
        <x:v>51</x:v>
      </x:c>
      <x:c r="W1967" s="12">
        <x:f>NA()</x:f>
      </x:c>
    </x:row>
    <x:row r="1968">
      <x:c r="A1968">
        <x:v>209750</x:v>
      </x:c>
      <x:c r="B1968" s="1">
        <x:v>44777.73153390332</x:v>
      </x:c>
      <x:c r="C1968" s="6">
        <x:v>32.75957653166667</x:v>
      </x:c>
      <x:c r="D1968" s="14" t="s">
        <x:v>94</x:v>
      </x:c>
      <x:c r="E1968" s="15">
        <x:v>44771.48123137894</x:v>
      </x:c>
      <x:c r="F1968" t="s">
        <x:v>99</x:v>
      </x:c>
      <x:c r="G1968" s="6">
        <x:v>110.37094148504853</x:v>
      </x:c>
      <x:c r="H1968" t="s">
        <x:v>97</x:v>
      </x:c>
      <x:c r="I1968" s="6">
        <x:v>27.128088021887834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20.153</x:v>
      </x:c>
      <x:c r="S1968" s="8">
        <x:v>119401.35346527587</x:v>
      </x:c>
      <x:c r="T1968" s="12">
        <x:v>236523.56896101317</x:v>
      </x:c>
      <x:c r="U1968" s="12">
        <x:v>22.75</x:v>
      </x:c>
      <x:c r="V1968" s="12">
        <x:v>51</x:v>
      </x:c>
      <x:c r="W1968" s="12">
        <x:f>NA()</x:f>
      </x:c>
    </x:row>
    <x:row r="1969">
      <x:c r="A1969">
        <x:v>209758</x:v>
      </x:c>
      <x:c r="B1969" s="1">
        <x:v>44777.73154560074</x:v>
      </x:c>
      <x:c r="C1969" s="6">
        <x:v>32.77642081333333</x:v>
      </x:c>
      <x:c r="D1969" s="14" t="s">
        <x:v>94</x:v>
      </x:c>
      <x:c r="E1969" s="15">
        <x:v>44771.48123137894</x:v>
      </x:c>
      <x:c r="F1969" t="s">
        <x:v>99</x:v>
      </x:c>
      <x:c r="G1969" s="6">
        <x:v>110.35690306765758</x:v>
      </x:c>
      <x:c r="H1969" t="s">
        <x:v>97</x:v>
      </x:c>
      <x:c r="I1969" s="6">
        <x:v>27.122859194625562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20.154999999999998</x:v>
      </x:c>
      <x:c r="S1969" s="8">
        <x:v>119403.26292620663</x:v>
      </x:c>
      <x:c r="T1969" s="12">
        <x:v>236523.1519110545</x:v>
      </x:c>
      <x:c r="U1969" s="12">
        <x:v>22.75</x:v>
      </x:c>
      <x:c r="V1969" s="12">
        <x:v>51</x:v>
      </x:c>
      <x:c r="W1969" s="12">
        <x:f>NA()</x:f>
      </x:c>
    </x:row>
    <x:row r="1970">
      <x:c r="A1970">
        <x:v>209759</x:v>
      </x:c>
      <x:c r="B1970" s="1">
        <x:v>44777.73155676368</x:v>
      </x:c>
      <x:c r="C1970" s="6">
        <x:v>32.792495448333334</x:v>
      </x:c>
      <x:c r="D1970" s="14" t="s">
        <x:v>94</x:v>
      </x:c>
      <x:c r="E1970" s="15">
        <x:v>44771.48123137894</x:v>
      </x:c>
      <x:c r="F1970" t="s">
        <x:v>99</x:v>
      </x:c>
      <x:c r="G1970" s="6">
        <x:v>110.40663758105288</x:v>
      </x:c>
      <x:c r="H1970" t="s">
        <x:v>97</x:v>
      </x:c>
      <x:c r="I1970" s="6">
        <x:v>27.11405434873359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20.151</x:v>
      </x:c>
      <x:c r="S1970" s="8">
        <x:v>119397.5253447531</x:v>
      </x:c>
      <x:c r="T1970" s="12">
        <x:v>236510.15099541305</x:v>
      </x:c>
      <x:c r="U1970" s="12">
        <x:v>22.75</x:v>
      </x:c>
      <x:c r="V1970" s="12">
        <x:v>51</x:v>
      </x:c>
      <x:c r="W1970" s="12">
        <x:f>NA()</x:f>
      </x:c>
    </x:row>
    <x:row r="1971">
      <x:c r="A1971">
        <x:v>209765</x:v>
      </x:c>
      <x:c r="B1971" s="1">
        <x:v>44777.7315685718</x:v>
      </x:c>
      <x:c r="C1971" s="6">
        <x:v>32.80949912333333</x:v>
      </x:c>
      <x:c r="D1971" s="14" t="s">
        <x:v>94</x:v>
      </x:c>
      <x:c r="E1971" s="15">
        <x:v>44771.48123137894</x:v>
      </x:c>
      <x:c r="F1971" t="s">
        <x:v>99</x:v>
      </x:c>
      <x:c r="G1971" s="6">
        <x:v>110.37071057205914</x:v>
      </x:c>
      <x:c r="H1971" t="s">
        <x:v>97</x:v>
      </x:c>
      <x:c r="I1971" s="6">
        <x:v>27.11943341566348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20.154</x:v>
      </x:c>
      <x:c r="S1971" s="8">
        <x:v>119404.69721776908</x:v>
      </x:c>
      <x:c r="T1971" s="12">
        <x:v>236509.6973229371</x:v>
      </x:c>
      <x:c r="U1971" s="12">
        <x:v>22.75</x:v>
      </x:c>
      <x:c r="V1971" s="12">
        <x:v>51</x:v>
      </x:c>
      <x:c r="W1971" s="12">
        <x:f>NA()</x:f>
      </x:c>
    </x:row>
    <x:row r="1972">
      <x:c r="A1972">
        <x:v>209774</x:v>
      </x:c>
      <x:c r="B1972" s="1">
        <x:v>44777.73158029805</x:v>
      </x:c>
      <x:c r="C1972" s="6">
        <x:v>32.82638494333333</x:v>
      </x:c>
      <x:c r="D1972" s="14" t="s">
        <x:v>94</x:v>
      </x:c>
      <x:c r="E1972" s="15">
        <x:v>44771.48123137894</x:v>
      </x:c>
      <x:c r="F1972" t="s">
        <x:v>99</x:v>
      </x:c>
      <x:c r="G1972" s="6">
        <x:v>110.34121299192206</x:v>
      </x:c>
      <x:c r="H1972" t="s">
        <x:v>97</x:v>
      </x:c>
      <x:c r="I1972" s="6">
        <x:v>27.119102858229326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20.157</x:v>
      </x:c>
      <x:c r="S1972" s="8">
        <x:v>119409.35273948034</x:v>
      </x:c>
      <x:c r="T1972" s="12">
        <x:v>236509.6317183905</x:v>
      </x:c>
      <x:c r="U1972" s="12">
        <x:v>22.75</x:v>
      </x:c>
      <x:c r="V1972" s="12">
        <x:v>51</x:v>
      </x:c>
      <x:c r="W1972" s="12">
        <x:f>NA()</x:f>
      </x:c>
    </x:row>
    <x:row r="1973">
      <x:c r="A1973">
        <x:v>209782</x:v>
      </x:c>
      <x:c r="B1973" s="1">
        <x:v>44777.73159200552</x:v>
      </x:c>
      <x:c r="C1973" s="6">
        <x:v>32.843243691666665</x:v>
      </x:c>
      <x:c r="D1973" s="14" t="s">
        <x:v>94</x:v>
      </x:c>
      <x:c r="E1973" s="15">
        <x:v>44771.48123137894</x:v>
      </x:c>
      <x:c r="F1973" t="s">
        <x:v>99</x:v>
      </x:c>
      <x:c r="G1973" s="6">
        <x:v>110.3595775479648</x:v>
      </x:c>
      <x:c r="H1973" t="s">
        <x:v>97</x:v>
      </x:c>
      <x:c r="I1973" s="6">
        <x:v>27.111620248654617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20.156</x:v>
      </x:c>
      <x:c r="S1973" s="8">
        <x:v>119407.80254260547</x:v>
      </x:c>
      <x:c r="T1973" s="12">
        <x:v>236509.80414252472</x:v>
      </x:c>
      <x:c r="U1973" s="12">
        <x:v>22.75</x:v>
      </x:c>
      <x:c r="V1973" s="12">
        <x:v>51</x:v>
      </x:c>
      <x:c r="W1973" s="12">
        <x:f>NA()</x:f>
      </x:c>
    </x:row>
    <x:row r="1974">
      <x:c r="A1974">
        <x:v>209783</x:v>
      </x:c>
      <x:c r="B1974" s="1">
        <x:v>44777.73160314722</x:v>
      </x:c>
      <x:c r="C1974" s="6">
        <x:v>32.859287746666666</x:v>
      </x:c>
      <x:c r="D1974" s="14" t="s">
        <x:v>94</x:v>
      </x:c>
      <x:c r="E1974" s="15">
        <x:v>44771.48123137894</x:v>
      </x:c>
      <x:c r="F1974" t="s">
        <x:v>99</x:v>
      </x:c>
      <x:c r="G1974" s="6">
        <x:v>110.34917580934906</x:v>
      </x:c>
      <x:c r="H1974" t="s">
        <x:v>97</x:v>
      </x:c>
      <x:c r="I1974" s="6">
        <x:v>27.120875848484957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20.156</x:v>
      </x:c>
      <x:c r="S1974" s="8">
        <x:v>119401.39731561014</x:v>
      </x:c>
      <x:c r="T1974" s="12">
        <x:v>236513.9831468618</x:v>
      </x:c>
      <x:c r="U1974" s="12">
        <x:v>22.75</x:v>
      </x:c>
      <x:c r="V1974" s="12">
        <x:v>51</x:v>
      </x:c>
      <x:c r="W1974" s="12">
        <x:f>NA()</x:f>
      </x:c>
    </x:row>
    <x:row r="1975">
      <x:c r="A1975">
        <x:v>209793</x:v>
      </x:c>
      <x:c r="B1975" s="1">
        <x:v>44777.731614898345</x:v>
      </x:c>
      <x:c r="C1975" s="6">
        <x:v>32.87620935</x:v>
      </x:c>
      <x:c r="D1975" s="14" t="s">
        <x:v>94</x:v>
      </x:c>
      <x:c r="E1975" s="15">
        <x:v>44771.48123137894</x:v>
      </x:c>
      <x:c r="F1975" t="s">
        <x:v>99</x:v>
      </x:c>
      <x:c r="G1975" s="6">
        <x:v>110.37568241036597</x:v>
      </x:c>
      <x:c r="H1975" t="s">
        <x:v>97</x:v>
      </x:c>
      <x:c r="I1975" s="6">
        <x:v>27.106151042568854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20.154999999999998</x:v>
      </x:c>
      <x:c r="S1975" s="8">
        <x:v>119399.59372160534</x:v>
      </x:c>
      <x:c r="T1975" s="12">
        <x:v>236519.80109917076</x:v>
      </x:c>
      <x:c r="U1975" s="12">
        <x:v>22.75</x:v>
      </x:c>
      <x:c r="V1975" s="12">
        <x:v>51</x:v>
      </x:c>
      <x:c r="W1975" s="12">
        <x:f>NA()</x:f>
      </x:c>
    </x:row>
    <x:row r="1976">
      <x:c r="A1976">
        <x:v>209800</x:v>
      </x:c>
      <x:c r="B1976" s="1">
        <x:v>44777.73162664616</x:v>
      </x:c>
      <x:c r="C1976" s="6">
        <x:v>32.893126208333335</x:v>
      </x:c>
      <x:c r="D1976" s="14" t="s">
        <x:v>94</x:v>
      </x:c>
      <x:c r="E1976" s="15">
        <x:v>44771.48123137894</x:v>
      </x:c>
      <x:c r="F1976" t="s">
        <x:v>99</x:v>
      </x:c>
      <x:c r="G1976" s="6">
        <x:v>110.38081035323587</x:v>
      </x:c>
      <x:c r="H1976" t="s">
        <x:v>97</x:v>
      </x:c>
      <x:c r="I1976" s="6">
        <x:v>27.110448275171166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20.154</x:v>
      </x:c>
      <x:c r="S1976" s="8">
        <x:v>119385.19821555146</x:v>
      </x:c>
      <x:c r="T1976" s="12">
        <x:v>236510.32365589522</x:v>
      </x:c>
      <x:c r="U1976" s="12">
        <x:v>22.75</x:v>
      </x:c>
      <x:c r="V1976" s="12">
        <x:v>51</x:v>
      </x:c>
      <x:c r="W1976" s="12">
        <x:f>NA()</x:f>
      </x:c>
    </x:row>
    <x:row r="1977">
      <x:c r="A1977">
        <x:v>209801</x:v>
      </x:c>
      <x:c r="B1977" s="1">
        <x:v>44777.73163779335</x:v>
      </x:c>
      <x:c r="C1977" s="6">
        <x:v>32.909178165</x:v>
      </x:c>
      <x:c r="D1977" s="14" t="s">
        <x:v>94</x:v>
      </x:c>
      <x:c r="E1977" s="15">
        <x:v>44771.48123137894</x:v>
      </x:c>
      <x:c r="F1977" t="s">
        <x:v>99</x:v>
      </x:c>
      <x:c r="G1977" s="6">
        <x:v>110.39748701437837</x:v>
      </x:c>
      <x:c r="H1977" t="s">
        <x:v>97</x:v>
      </x:c>
      <x:c r="I1977" s="6">
        <x:v>27.113333133710967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20.151999999999997</x:v>
      </x:c>
      <x:c r="S1977" s="8">
        <x:v>119377.38230850277</x:v>
      </x:c>
      <x:c r="T1977" s="12">
        <x:v>236503.87502241475</x:v>
      </x:c>
      <x:c r="U1977" s="12">
        <x:v>22.75</x:v>
      </x:c>
      <x:c r="V1977" s="12">
        <x:v>51</x:v>
      </x:c>
      <x:c r="W1977" s="12">
        <x:f>NA()</x:f>
      </x:c>
    </x:row>
    <x:row r="1978">
      <x:c r="A1978">
        <x:v>209807</x:v>
      </x:c>
      <x:c r="B1978" s="1">
        <x:v>44777.73164949574</x:v>
      </x:c>
      <x:c r="C1978" s="6">
        <x:v>32.92602960833333</x:v>
      </x:c>
      <x:c r="D1978" s="14" t="s">
        <x:v>94</x:v>
      </x:c>
      <x:c r="E1978" s="15">
        <x:v>44771.48123137894</x:v>
      </x:c>
      <x:c r="F1978" t="s">
        <x:v>99</x:v>
      </x:c>
      <x:c r="G1978" s="6">
        <x:v>110.3592670961616</x:v>
      </x:c>
      <x:c r="H1978" t="s">
        <x:v>97</x:v>
      </x:c>
      <x:c r="I1978" s="6">
        <x:v>27.12075564572615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20.154999999999998</x:v>
      </x:c>
      <x:c r="S1978" s="8">
        <x:v>119397.61002627644</x:v>
      </x:c>
      <x:c r="T1978" s="12">
        <x:v>236504.03492480074</x:v>
      </x:c>
      <x:c r="U1978" s="12">
        <x:v>22.75</x:v>
      </x:c>
      <x:c r="V1978" s="12">
        <x:v>51</x:v>
      </x:c>
      <x:c r="W1978" s="12">
        <x:f>NA()</x:f>
      </x:c>
    </x:row>
    <x:row r="1979">
      <x:c r="A1979">
        <x:v>209816</x:v>
      </x:c>
      <x:c r="B1979" s="1">
        <x:v>44777.73166123581</x:v>
      </x:c>
      <x:c r="C1979" s="6">
        <x:v>32.94293532</x:v>
      </x:c>
      <x:c r="D1979" s="14" t="s">
        <x:v>94</x:v>
      </x:c>
      <x:c r="E1979" s="15">
        <x:v>44771.48123137894</x:v>
      </x:c>
      <x:c r="F1979" t="s">
        <x:v>99</x:v>
      </x:c>
      <x:c r="G1979" s="6">
        <x:v>110.3442858890332</x:v>
      </x:c>
      <x:c r="H1979" t="s">
        <x:v>97</x:v>
      </x:c>
      <x:c r="I1979" s="6">
        <x:v>27.11636824797688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20.157</x:v>
      </x:c>
      <x:c r="S1979" s="8">
        <x:v>119415.23886457735</x:v>
      </x:c>
      <x:c r="T1979" s="12">
        <x:v>236523.45177164223</x:v>
      </x:c>
      <x:c r="U1979" s="12">
        <x:v>22.75</x:v>
      </x:c>
      <x:c r="V1979" s="12">
        <x:v>51</x:v>
      </x:c>
      <x:c r="W1979" s="12">
        <x:f>NA()</x:f>
      </x:c>
    </x:row>
    <x:row r="1980">
      <x:c r="A1980">
        <x:v>209824</x:v>
      </x:c>
      <x:c r="B1980" s="1">
        <x:v>44777.73167294212</x:v>
      </x:c>
      <x:c r="C1980" s="6">
        <x:v>32.95979239</x:v>
      </x:c>
      <x:c r="D1980" s="14" t="s">
        <x:v>94</x:v>
      </x:c>
      <x:c r="E1980" s="15">
        <x:v>44771.48123137894</x:v>
      </x:c>
      <x:c r="F1980" t="s">
        <x:v>99</x:v>
      </x:c>
      <x:c r="G1980" s="6">
        <x:v>110.33693153429984</x:v>
      </x:c>
      <x:c r="H1980" t="s">
        <x:v>97</x:v>
      </x:c>
      <x:c r="I1980" s="6">
        <x:v>27.11405434873359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20.157999999999998</x:v>
      </x:c>
      <x:c r="S1980" s="8">
        <x:v>119426.17294146412</x:v>
      </x:c>
      <x:c r="T1980" s="12">
        <x:v>236524.78189414335</x:v>
      </x:c>
      <x:c r="U1980" s="12">
        <x:v>22.75</x:v>
      </x:c>
      <x:c r="V1980" s="12">
        <x:v>51</x:v>
      </x:c>
      <x:c r="W1980" s="12">
        <x:f>NA()</x:f>
      </x:c>
    </x:row>
    <x:row r="1981">
      <x:c r="A1981">
        <x:v>209825</x:v>
      </x:c>
      <x:c r="B1981" s="1">
        <x:v>44777.73168412613</x:v>
      </x:c>
      <x:c r="C1981" s="6">
        <x:v>32.97589737166667</x:v>
      </x:c>
      <x:c r="D1981" s="14" t="s">
        <x:v>94</x:v>
      </x:c>
      <x:c r="E1981" s="15">
        <x:v>44771.48123137894</x:v>
      </x:c>
      <x:c r="F1981" t="s">
        <x:v>99</x:v>
      </x:c>
      <x:c r="G1981" s="6">
        <x:v>110.31609747381928</x:v>
      </x:c>
      <x:c r="H1981" t="s">
        <x:v>97</x:v>
      </x:c>
      <x:c r="I1981" s="6">
        <x:v>27.097165937630052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20.162</x:v>
      </x:c>
      <x:c r="S1981" s="8">
        <x:v>119429.98801051594</x:v>
      </x:c>
      <x:c r="T1981" s="12">
        <x:v>236517.89303664182</x:v>
      </x:c>
      <x:c r="U1981" s="12">
        <x:v>22.75</x:v>
      </x:c>
      <x:c r="V1981" s="12">
        <x:v>51</x:v>
      </x:c>
      <x:c r="W1981" s="12">
        <x:f>NA()</x:f>
      </x:c>
    </x:row>
    <x:row r="1982">
      <x:c r="A1982">
        <x:v>209834</x:v>
      </x:c>
      <x:c r="B1982" s="1">
        <x:v>44777.731695861956</x:v>
      </x:c>
      <x:c r="C1982" s="6">
        <x:v>32.99279695</x:v>
      </x:c>
      <x:c r="D1982" s="14" t="s">
        <x:v>94</x:v>
      </x:c>
      <x:c r="E1982" s="15">
        <x:v>44771.48123137894</x:v>
      </x:c>
      <x:c r="F1982" t="s">
        <x:v>99</x:v>
      </x:c>
      <x:c r="G1982" s="6">
        <x:v>110.3140628238223</x:v>
      </x:c>
      <x:c r="H1982" t="s">
        <x:v>97</x:v>
      </x:c>
      <x:c r="I1982" s="6">
        <x:v>27.107833874260905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20.160999999999998</x:v>
      </x:c>
      <x:c r="S1982" s="8">
        <x:v>119438.57354351104</x:v>
      </x:c>
      <x:c r="T1982" s="12">
        <x:v>236515.355333304</x:v>
      </x:c>
      <x:c r="U1982" s="12">
        <x:v>22.75</x:v>
      </x:c>
      <x:c r="V1982" s="12">
        <x:v>51</x:v>
      </x:c>
      <x:c r="W1982" s="12">
        <x:f>NA()</x:f>
      </x:c>
    </x:row>
    <x:row r="1983">
      <x:c r="A1983">
        <x:v>209842</x:v>
      </x:c>
      <x:c r="B1983" s="1">
        <x:v>44777.73170761921</x:v>
      </x:c>
      <x:c r="C1983" s="6">
        <x:v>33.00972740833333</x:v>
      </x:c>
      <x:c r="D1983" s="14" t="s">
        <x:v>94</x:v>
      </x:c>
      <x:c r="E1983" s="15">
        <x:v>44771.48123137894</x:v>
      </x:c>
      <x:c r="F1983" t="s">
        <x:v>99</x:v>
      </x:c>
      <x:c r="G1983" s="6">
        <x:v>110.34223317371337</x:v>
      </x:c>
      <x:c r="H1983" t="s">
        <x:v>97</x:v>
      </x:c>
      <x:c r="I1983" s="6">
        <x:v>27.1093364032713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20.157999999999998</x:v>
      </x:c>
      <x:c r="S1983" s="8">
        <x:v>119450.03643656618</x:v>
      </x:c>
      <x:c r="T1983" s="12">
        <x:v>236516.40924534242</x:v>
      </x:c>
      <x:c r="U1983" s="12">
        <x:v>22.75</x:v>
      </x:c>
      <x:c r="V1983" s="12">
        <x:v>51</x:v>
      </x:c>
      <x:c r="W1983" s="12">
        <x:f>NA()</x:f>
      </x:c>
    </x:row>
    <x:row r="1984">
      <x:c r="A1984">
        <x:v>209848</x:v>
      </x:c>
      <x:c r="B1984" s="1">
        <x:v>44777.73171934389</x:v>
      </x:c>
      <x:c r="C1984" s="6">
        <x:v>33.026610938333334</x:v>
      </x:c>
      <x:c r="D1984" s="14" t="s">
        <x:v>94</x:v>
      </x:c>
      <x:c r="E1984" s="15">
        <x:v>44771.48123137894</x:v>
      </x:c>
      <x:c r="F1984" t="s">
        <x:v>99</x:v>
      </x:c>
      <x:c r="G1984" s="6">
        <x:v>110.35764603944034</x:v>
      </x:c>
      <x:c r="H1984" t="s">
        <x:v>97</x:v>
      </x:c>
      <x:c r="I1984" s="6">
        <x:v>27.12219807911515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20.154999999999998</x:v>
      </x:c>
      <x:c r="S1984" s="8">
        <x:v>119422.65357100834</x:v>
      </x:c>
      <x:c r="T1984" s="12">
        <x:v>236508.15781477396</x:v>
      </x:c>
      <x:c r="U1984" s="12">
        <x:v>22.75</x:v>
      </x:c>
      <x:c r="V1984" s="12">
        <x:v>51</x:v>
      </x:c>
      <x:c r="W1984" s="12">
        <x:f>NA()</x:f>
      </x:c>
    </x:row>
    <x:row r="1985">
      <x:c r="A1985">
        <x:v>209849</x:v>
      </x:c>
      <x:c r="B1985" s="1">
        <x:v>44777.73173048877</x:v>
      </x:c>
      <x:c r="C1985" s="6">
        <x:v>33.042659568333335</x:v>
      </x:c>
      <x:c r="D1985" s="14" t="s">
        <x:v>94</x:v>
      </x:c>
      <x:c r="E1985" s="15">
        <x:v>44771.48123137894</x:v>
      </x:c>
      <x:c r="F1985" t="s">
        <x:v>99</x:v>
      </x:c>
      <x:c r="G1985" s="6">
        <x:v>110.29509138613638</x:v>
      </x:c>
      <x:c r="H1985" t="s">
        <x:v>97</x:v>
      </x:c>
      <x:c r="I1985" s="6">
        <x:v>27.12472233903827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20.160999999999998</x:v>
      </x:c>
      <x:c r="S1985" s="8">
        <x:v>119427.97625351853</x:v>
      </x:c>
      <x:c r="T1985" s="12">
        <x:v>236503.98342944376</x:v>
      </x:c>
      <x:c r="U1985" s="12">
        <x:v>22.75</x:v>
      </x:c>
      <x:c r="V1985" s="12">
        <x:v>51</x:v>
      </x:c>
      <x:c r="W1985" s="12">
        <x:f>NA()</x:f>
      </x:c>
    </x:row>
    <x:row r="1986">
      <x:c r="A1986">
        <x:v>209858</x:v>
      </x:c>
      <x:c r="B1986" s="1">
        <x:v>44777.73174221708</x:v>
      </x:c>
      <x:c r="C1986" s="6">
        <x:v>33.059548335</x:v>
      </x:c>
      <x:c r="D1986" s="14" t="s">
        <x:v>94</x:v>
      </x:c>
      <x:c r="E1986" s="15">
        <x:v>44771.48123137894</x:v>
      </x:c>
      <x:c r="F1986" t="s">
        <x:v>99</x:v>
      </x:c>
      <x:c r="G1986" s="6">
        <x:v>110.3107464297359</x:v>
      </x:c>
      <x:c r="H1986" t="s">
        <x:v>97</x:v>
      </x:c>
      <x:c r="I1986" s="6">
        <x:v>27.119643770411585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20.16</x:v>
      </x:c>
      <x:c r="S1986" s="8">
        <x:v>119431.20571745913</x:v>
      </x:c>
      <x:c r="T1986" s="12">
        <x:v>236503.99025639534</x:v>
      </x:c>
      <x:c r="U1986" s="12">
        <x:v>22.75</x:v>
      </x:c>
      <x:c r="V1986" s="12">
        <x:v>51</x:v>
      </x:c>
      <x:c r="W1986" s="12">
        <x:f>NA()</x:f>
      </x:c>
    </x:row>
    <x:row r="1987">
      <x:c r="A1987">
        <x:v>209866</x:v>
      </x:c>
      <x:c r="B1987" s="1">
        <x:v>44777.73175393569</x:v>
      </x:c>
      <x:c r="C1987" s="6">
        <x:v>33.076423123333335</x:v>
      </x:c>
      <x:c r="D1987" s="14" t="s">
        <x:v>94</x:v>
      </x:c>
      <x:c r="E1987" s="15">
        <x:v>44771.48123137894</x:v>
      </x:c>
      <x:c r="F1987" t="s">
        <x:v>99</x:v>
      </x:c>
      <x:c r="G1987" s="6">
        <x:v>110.29000246188947</x:v>
      </x:c>
      <x:c r="H1987" t="s">
        <x:v>97</x:v>
      </x:c>
      <x:c r="I1987" s="6">
        <x:v>27.120395037474736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20.162</x:v>
      </x:c>
      <x:c r="S1987" s="8">
        <x:v>119431.64073323498</x:v>
      </x:c>
      <x:c r="T1987" s="12">
        <x:v>236499.53632406727</x:v>
      </x:c>
      <x:c r="U1987" s="12">
        <x:v>22.75</x:v>
      </x:c>
      <x:c r="V1987" s="12">
        <x:v>51</x:v>
      </x:c>
      <x:c r="W1987" s="12">
        <x:f>NA()</x:f>
      </x:c>
    </x:row>
    <x:row r="1988">
      <x:c r="A1988">
        <x:v>209867</x:v>
      </x:c>
      <x:c r="B1988" s="1">
        <x:v>44777.73176510025</x:v>
      </x:c>
      <x:c r="C1988" s="6">
        <x:v>33.09250009833333</x:v>
      </x:c>
      <x:c r="D1988" s="14" t="s">
        <x:v>94</x:v>
      </x:c>
      <x:c r="E1988" s="15">
        <x:v>44771.48123137894</x:v>
      </x:c>
      <x:c r="F1988" t="s">
        <x:v>99</x:v>
      </x:c>
      <x:c r="G1988" s="6">
        <x:v>110.28272036076694</x:v>
      </x:c>
      <x:c r="H1988" t="s">
        <x:v>97</x:v>
      </x:c>
      <x:c r="I1988" s="6">
        <x:v>27.118021034127196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20.163</x:v>
      </x:c>
      <x:c r="S1988" s="8">
        <x:v>119450.83054860936</x:v>
      </x:c>
      <x:c r="T1988" s="12">
        <x:v>236517.14310748223</x:v>
      </x:c>
      <x:c r="U1988" s="12">
        <x:v>22.75</x:v>
      </x:c>
      <x:c r="V1988" s="12">
        <x:v>51</x:v>
      </x:c>
      <x:c r="W1988" s="12">
        <x:f>NA()</x:f>
      </x:c>
    </x:row>
    <x:row r="1989">
      <x:c r="A1989">
        <x:v>209876</x:v>
      </x:c>
      <x:c r="B1989" s="1">
        <x:v>44777.73177683574</x:v>
      </x:c>
      <x:c r="C1989" s="6">
        <x:v>33.109399208333336</x:v>
      </x:c>
      <x:c r="D1989" s="14" t="s">
        <x:v>94</x:v>
      </x:c>
      <x:c r="E1989" s="15">
        <x:v>44771.48123137894</x:v>
      </x:c>
      <x:c r="F1989" t="s">
        <x:v>99</x:v>
      </x:c>
      <x:c r="G1989" s="6">
        <x:v>110.3043146912608</x:v>
      </x:c>
      <x:c r="H1989" t="s">
        <x:v>97</x:v>
      </x:c>
      <x:c r="I1989" s="6">
        <x:v>27.107653570825732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20.162</x:v>
      </x:c>
      <x:c r="S1989" s="8">
        <x:v>119439.97614472013</x:v>
      </x:c>
      <x:c r="T1989" s="12">
        <x:v>236506.1867201954</x:v>
      </x:c>
      <x:c r="U1989" s="12">
        <x:v>22.75</x:v>
      </x:c>
      <x:c r="V1989" s="12">
        <x:v>51</x:v>
      </x:c>
      <x:c r="W1989" s="12">
        <x:f>NA()</x:f>
      </x:c>
    </x:row>
    <x:row r="1990">
      <x:c r="A1990">
        <x:v>209884</x:v>
      </x:c>
      <x:c r="B1990" s="1">
        <x:v>44777.73178859146</x:v>
      </x:c>
      <x:c r="C1990" s="6">
        <x:v>33.126327446666664</x:v>
      </x:c>
      <x:c r="D1990" s="14" t="s">
        <x:v>94</x:v>
      </x:c>
      <x:c r="E1990" s="15">
        <x:v>44771.48123137894</x:v>
      </x:c>
      <x:c r="F1990" t="s">
        <x:v>99</x:v>
      </x:c>
      <x:c r="G1990" s="6">
        <x:v>110.30542039210798</x:v>
      </x:c>
      <x:c r="H1990" t="s">
        <x:v>97</x:v>
      </x:c>
      <x:c r="I1990" s="6">
        <x:v>27.115526829885766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20.160999999999998</x:v>
      </x:c>
      <x:c r="S1990" s="8">
        <x:v>119443.32418876771</x:v>
      </x:c>
      <x:c r="T1990" s="12">
        <x:v>236525.02822516786</x:v>
      </x:c>
      <x:c r="U1990" s="12">
        <x:v>22.75</x:v>
      </x:c>
      <x:c r="V1990" s="12">
        <x:v>51</x:v>
      </x:c>
      <x:c r="W1990" s="12">
        <x:f>NA()</x:f>
      </x:c>
    </x:row>
    <x:row r="1991">
      <x:c r="A1991">
        <x:v>209890</x:v>
      </x:c>
      <x:c r="B1991" s="1">
        <x:v>44777.73180032291</x:v>
      </x:c>
      <x:c r="C1991" s="6">
        <x:v>33.143220723333336</x:v>
      </x:c>
      <x:c r="D1991" s="14" t="s">
        <x:v>94</x:v>
      </x:c>
      <x:c r="E1991" s="15">
        <x:v>44771.48123137894</x:v>
      </x:c>
      <x:c r="F1991" t="s">
        <x:v>99</x:v>
      </x:c>
      <x:c r="G1991" s="6">
        <x:v>110.30551411178867</x:v>
      </x:c>
      <x:c r="H1991" t="s">
        <x:v>97</x:v>
      </x:c>
      <x:c r="I1991" s="6">
        <x:v>27.1243016289186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20.16</x:v>
      </x:c>
      <x:c r="S1991" s="8">
        <x:v>119430.51701202831</x:v>
      </x:c>
      <x:c r="T1991" s="12">
        <x:v>236516.86947279968</x:v>
      </x:c>
      <x:c r="U1991" s="12">
        <x:v>22.75</x:v>
      </x:c>
      <x:c r="V1991" s="12">
        <x:v>51</x:v>
      </x:c>
      <x:c r="W1991" s="12">
        <x:f>NA()</x:f>
      </x:c>
    </x:row>
    <x:row r="1992">
      <x:c r="A1992">
        <x:v>209892</x:v>
      </x:c>
      <x:c r="B1992" s="1">
        <x:v>44777.73181145462</x:v>
      </x:c>
      <x:c r="C1992" s="6">
        <x:v>33.15925039333333</x:v>
      </x:c>
      <x:c r="D1992" s="14" t="s">
        <x:v>94</x:v>
      </x:c>
      <x:c r="E1992" s="15">
        <x:v>44771.48123137894</x:v>
      </x:c>
      <x:c r="F1992" t="s">
        <x:v>99</x:v>
      </x:c>
      <x:c r="G1992" s="6">
        <x:v>110.39241939518374</x:v>
      </x:c>
      <x:c r="H1992" t="s">
        <x:v>97</x:v>
      </x:c>
      <x:c r="I1992" s="6">
        <x:v>27.117840730143598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20.151999999999997</x:v>
      </x:c>
      <x:c r="S1992" s="8">
        <x:v>119420.8771081311</x:v>
      </x:c>
      <x:c r="T1992" s="12">
        <x:v>236523.78790379313</x:v>
      </x:c>
      <x:c r="U1992" s="12">
        <x:v>22.75</x:v>
      </x:c>
      <x:c r="V1992" s="12">
        <x:v>51</x:v>
      </x:c>
      <x:c r="W1992" s="12">
        <x:f>NA()</x:f>
      </x:c>
    </x:row>
    <x:row r="1993">
      <x:c r="A1993">
        <x:v>209900</x:v>
      </x:c>
      <x:c r="B1993" s="1">
        <x:v>44777.731823178925</x:v>
      </x:c>
      <x:c r="C1993" s="6">
        <x:v>33.176133396666664</x:v>
      </x:c>
      <x:c r="D1993" s="14" t="s">
        <x:v>94</x:v>
      </x:c>
      <x:c r="E1993" s="15">
        <x:v>44771.48123137894</x:v>
      </x:c>
      <x:c r="F1993" t="s">
        <x:v>99</x:v>
      </x:c>
      <x:c r="G1993" s="6">
        <x:v>110.35971995145813</x:v>
      </x:c>
      <x:c r="H1993" t="s">
        <x:v>97</x:v>
      </x:c>
      <x:c r="I1993" s="6">
        <x:v>27.102635129076134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20.157</x:v>
      </x:c>
      <x:c r="S1993" s="8">
        <x:v>119417.11968972461</x:v>
      </x:c>
      <x:c r="T1993" s="12">
        <x:v>236512.7471643154</x:v>
      </x:c>
      <x:c r="U1993" s="12">
        <x:v>22.75</x:v>
      </x:c>
      <x:c r="V1993" s="12">
        <x:v>51</x:v>
      </x:c>
      <x:c r="W1993" s="12">
        <x:f>NA()</x:f>
      </x:c>
    </x:row>
    <x:row r="1994">
      <x:c r="A1994">
        <x:v>209905</x:v>
      </x:c>
      <x:c r="B1994" s="1">
        <x:v>44777.73183485277</x:v>
      </x:c>
      <x:c r="C1994" s="6">
        <x:v>33.192943721666666</x:v>
      </x:c>
      <x:c r="D1994" s="14" t="s">
        <x:v>94</x:v>
      </x:c>
      <x:c r="E1994" s="15">
        <x:v>44771.48123137894</x:v>
      </x:c>
      <x:c r="F1994" t="s">
        <x:v>99</x:v>
      </x:c>
      <x:c r="G1994" s="6">
        <x:v>110.35626773616295</x:v>
      </x:c>
      <x:c r="H1994" t="s">
        <x:v>97</x:v>
      </x:c>
      <x:c r="I1994" s="6">
        <x:v>27.11456520946831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20.156</x:v>
      </x:c>
      <x:c r="S1994" s="8">
        <x:v>119419.9216997451</x:v>
      </x:c>
      <x:c r="T1994" s="12">
        <x:v>236514.80481842445</x:v>
      </x:c>
      <x:c r="U1994" s="12">
        <x:v>22.75</x:v>
      </x:c>
      <x:c r="V1994" s="12">
        <x:v>51</x:v>
      </x:c>
      <x:c r="W1994" s="12">
        <x:f>NA()</x:f>
      </x:c>
    </x:row>
    <x:row r="1995">
      <x:c r="A1995">
        <x:v>209914</x:v>
      </x:c>
      <x:c r="B1995" s="1">
        <x:v>44777.731846583716</x:v>
      </x:c>
      <x:c r="C1995" s="6">
        <x:v>33.209836286666665</x:v>
      </x:c>
      <x:c r="D1995" s="14" t="s">
        <x:v>94</x:v>
      </x:c>
      <x:c r="E1995" s="15">
        <x:v>44771.48123137894</x:v>
      </x:c>
      <x:c r="F1995" t="s">
        <x:v>99</x:v>
      </x:c>
      <x:c r="G1995" s="6">
        <x:v>110.31236683981663</x:v>
      </x:c>
      <x:c r="H1995" t="s">
        <x:v>97</x:v>
      </x:c>
      <x:c r="I1995" s="6">
        <x:v>27.118201338119434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20.16</x:v>
      </x:c>
      <x:c r="S1995" s="8">
        <x:v>119420.50245387976</x:v>
      </x:c>
      <x:c r="T1995" s="12">
        <x:v>236511.83962369995</x:v>
      </x:c>
      <x:c r="U1995" s="12">
        <x:v>22.75</x:v>
      </x:c>
      <x:c r="V1995" s="12">
        <x:v>51</x:v>
      </x:c>
      <x:c r="W1995" s="12">
        <x:f>NA()</x:f>
      </x:c>
    </x:row>
    <x:row r="1996">
      <x:c r="A1996">
        <x:v>209915</x:v>
      </x:c>
      <x:c r="B1996" s="1">
        <x:v>44777.731857714876</x:v>
      </x:c>
      <x:c r="C1996" s="6">
        <x:v>33.225865168333335</x:v>
      </x:c>
      <x:c r="D1996" s="14" t="s">
        <x:v>94</x:v>
      </x:c>
      <x:c r="E1996" s="15">
        <x:v>44771.48123137894</x:v>
      </x:c>
      <x:c r="F1996" t="s">
        <x:v>99</x:v>
      </x:c>
      <x:c r="G1996" s="6">
        <x:v>110.33376498825932</x:v>
      </x:c>
      <x:c r="H1996" t="s">
        <x:v>97</x:v>
      </x:c>
      <x:c r="I1996" s="6">
        <x:v>27.10801417770699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20.159</x:v>
      </x:c>
      <x:c r="S1996" s="8">
        <x:v>119406.15310648177</x:v>
      </x:c>
      <x:c r="T1996" s="12">
        <x:v>236525.25693286187</x:v>
      </x:c>
      <x:c r="U1996" s="12">
        <x:v>22.75</x:v>
      </x:c>
      <x:c r="V1996" s="12">
        <x:v>51</x:v>
      </x:c>
      <x:c r="W1996" s="12">
        <x:f>NA()</x:f>
      </x:c>
    </x:row>
    <x:row r="1997">
      <x:c r="A1997">
        <x:v>209924</x:v>
      </x:c>
      <x:c r="B1997" s="1">
        <x:v>44777.731869483156</x:v>
      </x:c>
      <x:c r="C1997" s="6">
        <x:v>33.242811485</x:v>
      </x:c>
      <x:c r="D1997" s="14" t="s">
        <x:v>94</x:v>
      </x:c>
      <x:c r="E1997" s="15">
        <x:v>44771.48123137894</x:v>
      </x:c>
      <x:c r="F1997" t="s">
        <x:v>99</x:v>
      </x:c>
      <x:c r="G1997" s="6">
        <x:v>110.35819281173859</x:v>
      </x:c>
      <x:c r="H1997" t="s">
        <x:v>97</x:v>
      </x:c>
      <x:c r="I1997" s="6">
        <x:v>27.112852323782135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20.156</x:v>
      </x:c>
      <x:c r="S1997" s="8">
        <x:v>119422.72332612533</x:v>
      </x:c>
      <x:c r="T1997" s="12">
        <x:v>236519.37344211465</x:v>
      </x:c>
      <x:c r="U1997" s="12">
        <x:v>22.75</x:v>
      </x:c>
      <x:c r="V1997" s="12">
        <x:v>51</x:v>
      </x:c>
      <x:c r="W1997" s="12">
        <x:f>NA()</x:f>
      </x:c>
    </x:row>
    <x:row r="1998">
      <x:c r="A1998">
        <x:v>209929</x:v>
      </x:c>
      <x:c r="B1998" s="1">
        <x:v>44777.73188120069</x:v>
      </x:c>
      <x:c r="C1998" s="6">
        <x:v>33.25968474333333</x:v>
      </x:c>
      <x:c r="D1998" s="14" t="s">
        <x:v>94</x:v>
      </x:c>
      <x:c r="E1998" s="15">
        <x:v>44771.48123137894</x:v>
      </x:c>
      <x:c r="F1998" t="s">
        <x:v>99</x:v>
      </x:c>
      <x:c r="G1998" s="6">
        <x:v>110.38530336635012</x:v>
      </x:c>
      <x:c r="H1998" t="s">
        <x:v>97</x:v>
      </x:c>
      <x:c r="I1998" s="6">
        <x:v>27.106451548166206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20.154</x:v>
      </x:c>
      <x:c r="S1998" s="8">
        <x:v>119405.78540685098</x:v>
      </x:c>
      <x:c r="T1998" s="12">
        <x:v>236523.00378835158</x:v>
      </x:c>
      <x:c r="U1998" s="12">
        <x:v>22.75</x:v>
      </x:c>
      <x:c r="V1998" s="12">
        <x:v>51</x:v>
      </x:c>
      <x:c r="W1998" s="12">
        <x:f>NA()</x:f>
      </x:c>
    </x:row>
    <x:row r="1999">
      <x:c r="A1999">
        <x:v>209937</x:v>
      </x:c>
      <x:c r="B1999" s="1">
        <x:v>44777.73189292756</x:v>
      </x:c>
      <x:c r="C1999" s="6">
        <x:v>33.276571425</x:v>
      </x:c>
      <x:c r="D1999" s="14" t="s">
        <x:v>94</x:v>
      </x:c>
      <x:c r="E1999" s="15">
        <x:v>44771.48123137894</x:v>
      </x:c>
      <x:c r="F1999" t="s">
        <x:v>99</x:v>
      </x:c>
      <x:c r="G1999" s="6">
        <x:v>110.36615700612937</x:v>
      </x:c>
      <x:c r="H1999" t="s">
        <x:v>97</x:v>
      </x:c>
      <x:c r="I1999" s="6">
        <x:v>27.1146253107363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20.154999999999998</x:v>
      </x:c>
      <x:c r="S1999" s="8">
        <x:v>119408.38208350596</x:v>
      </x:c>
      <x:c r="T1999" s="12">
        <x:v>236522.95918083342</x:v>
      </x:c>
      <x:c r="U1999" s="12">
        <x:v>22.75</x:v>
      </x:c>
      <x:c r="V1999" s="12">
        <x:v>51</x:v>
      </x:c>
      <x:c r="W1999" s="12">
        <x:f>NA()</x:f>
      </x:c>
    </x:row>
    <x:row r="2000">
      <x:c r="A2000">
        <x:v>209940</x:v>
      </x:c>
      <x:c r="B2000" s="1">
        <x:v>44777.731904057066</x:v>
      </x:c>
      <x:c r="C2000" s="6">
        <x:v>33.292597908333335</x:v>
      </x:c>
      <x:c r="D2000" s="14" t="s">
        <x:v>94</x:v>
      </x:c>
      <x:c r="E2000" s="15">
        <x:v>44771.48123137894</x:v>
      </x:c>
      <x:c r="F2000" t="s">
        <x:v>99</x:v>
      </x:c>
      <x:c r="G2000" s="6">
        <x:v>110.33032079530527</x:v>
      </x:c>
      <x:c r="H2000" t="s">
        <x:v>97</x:v>
      </x:c>
      <x:c r="I2000" s="6">
        <x:v>27.111079337765204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20.159</x:v>
      </x:c>
      <x:c r="S2000" s="8">
        <x:v>119416.48451583051</x:v>
      </x:c>
      <x:c r="T2000" s="12">
        <x:v>236522.27981761907</x:v>
      </x:c>
      <x:c r="U2000" s="12">
        <x:v>22.75</x:v>
      </x:c>
      <x:c r="V2000" s="12">
        <x:v>51</x:v>
      </x:c>
      <x:c r="W2000" s="12">
        <x:f>NA()</x:f>
      </x:c>
    </x:row>
    <x:row r="2001">
      <x:c r="A2001">
        <x:v>209948</x:v>
      </x:c>
      <x:c r="B2001" s="1">
        <x:v>44777.73191581478</x:v>
      </x:c>
      <x:c r="C2001" s="6">
        <x:v>33.309529025</x:v>
      </x:c>
      <x:c r="D2001" s="14" t="s">
        <x:v>94</x:v>
      </x:c>
      <x:c r="E2001" s="15">
        <x:v>44771.48123137894</x:v>
      </x:c>
      <x:c r="F2001" t="s">
        <x:v>99</x:v>
      </x:c>
      <x:c r="G2001" s="6">
        <x:v>110.35033836705281</x:v>
      </x:c>
      <x:c r="H2001" t="s">
        <x:v>97</x:v>
      </x:c>
      <x:c r="I2001" s="6">
        <x:v>27.10212427015722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20.157999999999998</x:v>
      </x:c>
      <x:c r="S2001" s="8">
        <x:v>119429.01972920344</x:v>
      </x:c>
      <x:c r="T2001" s="12">
        <x:v>236519.34609477865</x:v>
      </x:c>
      <x:c r="U2001" s="12">
        <x:v>22.75</x:v>
      </x:c>
      <x:c r="V2001" s="12">
        <x:v>51</x:v>
      </x:c>
      <x:c r="W2001" s="12">
        <x:f>NA()</x:f>
      </x:c>
    </x:row>
    <x:row r="2002">
      <x:c r="A2002">
        <x:v>209956</x:v>
      </x:c>
      <x:c r="B2002" s="1">
        <x:v>44777.73192754444</x:v>
      </x:c>
      <x:c r="C2002" s="6">
        <x:v>33.326419725</x:v>
      </x:c>
      <x:c r="D2002" s="14" t="s">
        <x:v>94</x:v>
      </x:c>
      <x:c r="E2002" s="15">
        <x:v>44771.48123137894</x:v>
      </x:c>
      <x:c r="F2002" t="s">
        <x:v>99</x:v>
      </x:c>
      <x:c r="G2002" s="6">
        <x:v>110.37631762849122</x:v>
      </x:c>
      <x:c r="H2002" t="s">
        <x:v>97</x:v>
      </x:c>
      <x:c r="I2002" s="6">
        <x:v>27.11444500693551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20.154</x:v>
      </x:c>
      <x:c r="S2002" s="8">
        <x:v>119431.6637916253</x:v>
      </x:c>
      <x:c r="T2002" s="12">
        <x:v>236507.30679831607</x:v>
      </x:c>
      <x:c r="U2002" s="12">
        <x:v>22.75</x:v>
      </x:c>
      <x:c r="V2002" s="12">
        <x:v>51</x:v>
      </x:c>
      <x:c r="W2002" s="12">
        <x:f>NA()</x:f>
      </x:c>
    </x:row>
    <x:row r="2003">
      <x:c r="A2003">
        <x:v>209958</x:v>
      </x:c>
      <x:c r="B2003" s="1">
        <x:v>44777.73193870546</x:v>
      </x:c>
      <x:c r="C2003" s="6">
        <x:v>33.342491601666666</x:v>
      </x:c>
      <x:c r="D2003" s="14" t="s">
        <x:v>94</x:v>
      </x:c>
      <x:c r="E2003" s="15">
        <x:v>44771.48123137894</x:v>
      </x:c>
      <x:c r="F2003" t="s">
        <x:v>99</x:v>
      </x:c>
      <x:c r="G2003" s="6">
        <x:v>110.30742981392883</x:v>
      </x:c>
      <x:c r="H2003" t="s">
        <x:v>97</x:v>
      </x:c>
      <x:c r="I2003" s="6">
        <x:v>27.096024019661854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20.163</x:v>
      </x:c>
      <x:c r="S2003" s="8">
        <x:v>119438.44332446289</x:v>
      </x:c>
      <x:c r="T2003" s="12">
        <x:v>236505.60011298125</x:v>
      </x:c>
      <x:c r="U2003" s="12">
        <x:v>22.75</x:v>
      </x:c>
      <x:c r="V2003" s="12">
        <x:v>51</x:v>
      </x:c>
      <x:c r="W2003" s="12">
        <x:f>NA()</x:f>
      </x:c>
    </x:row>
    <x:row r="2004">
      <x:c r="A2004">
        <x:v>209964</x:v>
      </x:c>
      <x:c r="B2004" s="1">
        <x:v>44777.731950421665</x:v>
      </x:c>
      <x:c r="C2004" s="6">
        <x:v>33.35936293333334</x:v>
      </x:c>
      <x:c r="D2004" s="14" t="s">
        <x:v>94</x:v>
      </x:c>
      <x:c r="E2004" s="15">
        <x:v>44771.48123137894</x:v>
      </x:c>
      <x:c r="F2004" t="s">
        <x:v>99</x:v>
      </x:c>
      <x:c r="G2004" s="6">
        <x:v>110.31880761621392</x:v>
      </x:c>
      <x:c r="H2004" t="s">
        <x:v>97</x:v>
      </x:c>
      <x:c r="I2004" s="6">
        <x:v>27.121326608868458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20.159</x:v>
      </x:c>
      <x:c r="S2004" s="8">
        <x:v>119429.17957810452</x:v>
      </x:c>
      <x:c r="T2004" s="12">
        <x:v>236508.94248435213</x:v>
      </x:c>
      <x:c r="U2004" s="12">
        <x:v>22.75</x:v>
      </x:c>
      <x:c r="V2004" s="12">
        <x:v>51</x:v>
      </x:c>
      <x:c r="W2004" s="12">
        <x:f>NA()</x:f>
      </x:c>
    </x:row>
    <x:row r="2005">
      <x:c r="A2005">
        <x:v>209971</x:v>
      </x:c>
      <x:c r="B2005" s="1">
        <x:v>44777.731962149854</x:v>
      </x:c>
      <x:c r="C2005" s="6">
        <x:v>33.37625153166667</x:v>
      </x:c>
      <x:c r="D2005" s="14" t="s">
        <x:v>94</x:v>
      </x:c>
      <x:c r="E2005" s="15">
        <x:v>44771.48123137894</x:v>
      </x:c>
      <x:c r="F2005" t="s">
        <x:v>99</x:v>
      </x:c>
      <x:c r="G2005" s="6">
        <x:v>110.32966550807355</x:v>
      </x:c>
      <x:c r="H2005" t="s">
        <x:v>97</x:v>
      </x:c>
      <x:c r="I2005" s="6">
        <x:v>27.129380204593417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20.157</x:v>
      </x:c>
      <x:c r="S2005" s="8">
        <x:v>119422.6933639496</x:v>
      </x:c>
      <x:c r="T2005" s="12">
        <x:v>236506.62010239554</x:v>
      </x:c>
      <x:c r="U2005" s="12">
        <x:v>22.75</x:v>
      </x:c>
      <x:c r="V2005" s="12">
        <x:v>51</x:v>
      </x:c>
      <x:c r="W2005" s="12">
        <x:f>NA()</x:f>
      </x:c>
    </x:row>
    <x:row r="2006">
      <x:c r="A2006">
        <x:v>209979</x:v>
      </x:c>
      <x:c r="B2006" s="1">
        <x:v>44777.73197391679</x:v>
      </x:c>
      <x:c r="C2006" s="6">
        <x:v>33.393195911666666</x:v>
      </x:c>
      <x:c r="D2006" s="14" t="s">
        <x:v>94</x:v>
      </x:c>
      <x:c r="E2006" s="15">
        <x:v>44771.48123137894</x:v>
      </x:c>
      <x:c r="F2006" t="s">
        <x:v>99</x:v>
      </x:c>
      <x:c r="G2006" s="6">
        <x:v>110.32623525683562</x:v>
      </x:c>
      <x:c r="H2006" t="s">
        <x:v>97</x:v>
      </x:c>
      <x:c r="I2006" s="6">
        <x:v>27.11471546264056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20.159</x:v>
      </x:c>
      <x:c r="S2006" s="8">
        <x:v>119435.18369152775</x:v>
      </x:c>
      <x:c r="T2006" s="12">
        <x:v>236516.52898449064</x:v>
      </x:c>
      <x:c r="U2006" s="12">
        <x:v>22.75</x:v>
      </x:c>
      <x:c r="V2006" s="12">
        <x:v>51</x:v>
      </x:c>
      <x:c r="W2006" s="12">
        <x:f>NA()</x:f>
      </x:c>
    </x:row>
    <x:row r="2007">
      <x:c r="A2007">
        <x:v>209982</x:v>
      </x:c>
      <x:c r="B2007" s="1">
        <x:v>44777.73198510251</x:v>
      </x:c>
      <x:c r="C2007" s="6">
        <x:v>33.409303353333335</x:v>
      </x:c>
      <x:c r="D2007" s="14" t="s">
        <x:v>94</x:v>
      </x:c>
      <x:c r="E2007" s="15">
        <x:v>44771.48123137894</x:v>
      </x:c>
      <x:c r="F2007" t="s">
        <x:v>99</x:v>
      </x:c>
      <x:c r="G2007" s="6">
        <x:v>110.30683821784892</x:v>
      </x:c>
      <x:c r="H2007" t="s">
        <x:v>97</x:v>
      </x:c>
      <x:c r="I2007" s="6">
        <x:v>27.114264703144272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20.160999999999998</x:v>
      </x:c>
      <x:c r="S2007" s="8">
        <x:v>119434.4439482791</x:v>
      </x:c>
      <x:c r="T2007" s="12">
        <x:v>236501.23976102314</x:v>
      </x:c>
      <x:c r="U2007" s="12">
        <x:v>22.75</x:v>
      </x:c>
      <x:c r="V2007" s="12">
        <x:v>51</x:v>
      </x:c>
      <x:c r="W2007" s="12">
        <x:f>NA()</x:f>
      </x:c>
    </x:row>
    <x:row r="2008">
      <x:c r="A2008">
        <x:v>209990</x:v>
      </x:c>
      <x:c r="B2008" s="1">
        <x:v>44777.73199682583</x:v>
      </x:c>
      <x:c r="C2008" s="6">
        <x:v>33.426184938333336</x:v>
      </x:c>
      <x:c r="D2008" s="14" t="s">
        <x:v>94</x:v>
      </x:c>
      <x:c r="E2008" s="15">
        <x:v>44771.48123137894</x:v>
      </x:c>
      <x:c r="F2008" t="s">
        <x:v>99</x:v>
      </x:c>
      <x:c r="G2008" s="6">
        <x:v>110.28110899253687</x:v>
      </x:c>
      <x:c r="H2008" t="s">
        <x:v>97</x:v>
      </x:c>
      <x:c r="I2008" s="6">
        <x:v>27.11059852815879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20.163999999999998</x:v>
      </x:c>
      <x:c r="S2008" s="8">
        <x:v>119446.87753674123</x:v>
      </x:c>
      <x:c r="T2008" s="12">
        <x:v>236509.99780454516</x:v>
      </x:c>
      <x:c r="U2008" s="12">
        <x:v>22.75</x:v>
      </x:c>
      <x:c r="V2008" s="12">
        <x:v>51</x:v>
      </x:c>
      <x:c r="W2008" s="12">
        <x:f>NA()</x:f>
      </x:c>
    </x:row>
    <x:row r="2009">
      <x:c r="A2009">
        <x:v>209997</x:v>
      </x:c>
      <x:c r="B2009" s="1">
        <x:v>44777.73200856176</x:v>
      </x:c>
      <x:c r="C2009" s="6">
        <x:v>33.443084676666665</x:v>
      </x:c>
      <x:c r="D2009" s="14" t="s">
        <x:v>94</x:v>
      </x:c>
      <x:c r="E2009" s="15">
        <x:v>44771.48123137894</x:v>
      </x:c>
      <x:c r="F2009" t="s">
        <x:v>99</x:v>
      </x:c>
      <x:c r="G2009" s="6">
        <x:v>110.34972288372657</x:v>
      </x:c>
      <x:c r="H2009" t="s">
        <x:v>97</x:v>
      </x:c>
      <x:c r="I2009" s="6">
        <x:v>27.11153009683403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20.157</x:v>
      </x:c>
      <x:c r="S2009" s="8">
        <x:v>119449.61934534938</x:v>
      </x:c>
      <x:c r="T2009" s="12">
        <x:v>236506.18689644276</x:v>
      </x:c>
      <x:c r="U2009" s="12">
        <x:v>22.75</x:v>
      </x:c>
      <x:c r="V2009" s="12">
        <x:v>51</x:v>
      </x:c>
      <x:c r="W2009" s="12">
        <x:f>NA()</x:f>
      </x:c>
    </x:row>
    <x:row r="2010">
      <x:c r="A2010">
        <x:v>210004</x:v>
      </x:c>
      <x:c r="B2010" s="1">
        <x:v>44777.732020262665</x:v>
      </x:c>
      <x:c r="C2010" s="6">
        <x:v>33.459933975</x:v>
      </x:c>
      <x:c r="D2010" s="14" t="s">
        <x:v>94</x:v>
      </x:c>
      <x:c r="E2010" s="15">
        <x:v>44771.48123137894</x:v>
      </x:c>
      <x:c r="F2010" t="s">
        <x:v>99</x:v>
      </x:c>
      <x:c r="G2010" s="6">
        <x:v>110.2886943874422</x:v>
      </x:c>
      <x:c r="H2010" t="s">
        <x:v>97</x:v>
      </x:c>
      <x:c r="I2010" s="6">
        <x:v>27.112702070694013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20.163</x:v>
      </x:c>
      <x:c r="S2010" s="8">
        <x:v>119457.99911023093</x:v>
      </x:c>
      <x:c r="T2010" s="12">
        <x:v>236504.44814548964</x:v>
      </x:c>
      <x:c r="U2010" s="12">
        <x:v>22.75</x:v>
      </x:c>
      <x:c r="V2010" s="12">
        <x:v>51</x:v>
      </x:c>
      <x:c r="W2010" s="12">
        <x:f>NA()</x:f>
      </x:c>
    </x:row>
    <x:row r="2011">
      <x:c r="A2011">
        <x:v>210006</x:v>
      </x:c>
      <x:c r="B2011" s="1">
        <x:v>44777.73203140953</x:v>
      </x:c>
      <x:c r="C2011" s="6">
        <x:v>33.475985455</x:v>
      </x:c>
      <x:c r="D2011" s="14" t="s">
        <x:v>94</x:v>
      </x:c>
      <x:c r="E2011" s="15">
        <x:v>44771.48123137894</x:v>
      </x:c>
      <x:c r="F2011" t="s">
        <x:v>99</x:v>
      </x:c>
      <x:c r="G2011" s="6">
        <x:v>110.32664832658361</x:v>
      </x:c>
      <x:c r="H2011" t="s">
        <x:v>97</x:v>
      </x:c>
      <x:c r="I2011" s="6">
        <x:v>27.10548993034854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20.16</x:v>
      </x:c>
      <x:c r="S2011" s="8">
        <x:v>119449.03323349933</x:v>
      </x:c>
      <x:c r="T2011" s="12">
        <x:v>236499.95157864632</x:v>
      </x:c>
      <x:c r="U2011" s="12">
        <x:v>22.75</x:v>
      </x:c>
      <x:c r="V2011" s="12">
        <x:v>51</x:v>
      </x:c>
      <x:c r="W2011" s="12">
        <x:f>NA()</x:f>
      </x:c>
    </x:row>
    <x:row r="2012">
      <x:c r="A2012">
        <x:v>210013</x:v>
      </x:c>
      <x:c r="B2012" s="1">
        <x:v>44777.73204312281</x:v>
      </x:c>
      <x:c r="C2012" s="6">
        <x:v>33.49285258333333</x:v>
      </x:c>
      <x:c r="D2012" s="14" t="s">
        <x:v>94</x:v>
      </x:c>
      <x:c r="E2012" s="15">
        <x:v>44771.48123137894</x:v>
      </x:c>
      <x:c r="F2012" t="s">
        <x:v>99</x:v>
      </x:c>
      <x:c r="G2012" s="6">
        <x:v>110.32961978238689</x:v>
      </x:c>
      <x:c r="H2012" t="s">
        <x:v>97</x:v>
      </x:c>
      <x:c r="I2012" s="6">
        <x:v>27.102845482771954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20.16</x:v>
      </x:c>
      <x:c r="S2012" s="8">
        <x:v>119450.55570802413</x:v>
      </x:c>
      <x:c r="T2012" s="12">
        <x:v>236509.29172609272</x:v>
      </x:c>
      <x:c r="U2012" s="12">
        <x:v>22.75</x:v>
      </x:c>
      <x:c r="V2012" s="12">
        <x:v>51</x:v>
      </x:c>
      <x:c r="W2012" s="12">
        <x:f>NA()</x:f>
      </x:c>
    </x:row>
    <x:row r="2013">
      <x:c r="A2013">
        <x:v>210022</x:v>
      </x:c>
      <x:c r="B2013" s="1">
        <x:v>44777.73205486137</x:v>
      </x:c>
      <x:c r="C2013" s="6">
        <x:v>33.509756106666664</x:v>
      </x:c>
      <x:c r="D2013" s="14" t="s">
        <x:v>94</x:v>
      </x:c>
      <x:c r="E2013" s="15">
        <x:v>44771.48123137894</x:v>
      </x:c>
      <x:c r="F2013" t="s">
        <x:v>99</x:v>
      </x:c>
      <x:c r="G2013" s="6">
        <x:v>110.2895472953066</x:v>
      </x:c>
      <x:c r="H2013" t="s">
        <x:v>97</x:v>
      </x:c>
      <x:c r="I2013" s="6">
        <x:v>27.103085887010366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20.163999999999998</x:v>
      </x:c>
      <x:c r="S2013" s="8">
        <x:v>119450.98369557085</x:v>
      </x:c>
      <x:c r="T2013" s="12">
        <x:v>236505.15668898035</x:v>
      </x:c>
      <x:c r="U2013" s="12">
        <x:v>22.75</x:v>
      </x:c>
      <x:c r="V2013" s="12">
        <x:v>51</x:v>
      </x:c>
      <x:c r="W2013" s="12">
        <x:f>NA()</x:f>
      </x:c>
    </x:row>
    <x:row r="2014">
      <x:c r="A2014">
        <x:v>210024</x:v>
      </x:c>
      <x:c r="B2014" s="1">
        <x:v>44777.73206603575</x:v>
      </x:c>
      <x:c r="C2014" s="6">
        <x:v>33.525847215</x:v>
      </x:c>
      <x:c r="D2014" s="14" t="s">
        <x:v>94</x:v>
      </x:c>
      <x:c r="E2014" s="15">
        <x:v>44771.48123137894</x:v>
      </x:c>
      <x:c r="F2014" t="s">
        <x:v>99</x:v>
      </x:c>
      <x:c r="G2014" s="6">
        <x:v>110.24570410068627</x:v>
      </x:c>
      <x:c r="H2014" t="s">
        <x:v>97</x:v>
      </x:c>
      <x:c r="I2014" s="6">
        <x:v>27.115556880528402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20.166999999999998</x:v>
      </x:c>
      <x:c r="S2014" s="8">
        <x:v>119453.10050593062</x:v>
      </x:c>
      <x:c r="T2014" s="12">
        <x:v>236501.15550914084</x:v>
      </x:c>
      <x:c r="U2014" s="12">
        <x:v>22.75</x:v>
      </x:c>
      <x:c r="V2014" s="12">
        <x:v>51</x:v>
      </x:c>
      <x:c r="W2014" s="12">
        <x:f>NA()</x:f>
      </x:c>
    </x:row>
    <x:row r="2015">
      <x:c r="A2015">
        <x:v>210030</x:v>
      </x:c>
      <x:c r="B2015" s="1">
        <x:v>44777.73207772961</x:v>
      </x:c>
      <x:c r="C2015" s="6">
        <x:v>33.54268638666667</x:v>
      </x:c>
      <x:c r="D2015" s="14" t="s">
        <x:v>94</x:v>
      </x:c>
      <x:c r="E2015" s="15">
        <x:v>44771.48123137894</x:v>
      </x:c>
      <x:c r="F2015" t="s">
        <x:v>99</x:v>
      </x:c>
      <x:c r="G2015" s="6">
        <x:v>110.25903250547336</x:v>
      </x:c>
      <x:c r="H2015" t="s">
        <x:v>97</x:v>
      </x:c>
      <x:c r="I2015" s="6">
        <x:v>27.103686897683474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20.166999999999998</x:v>
      </x:c>
      <x:c r="S2015" s="8">
        <x:v>119453.64520705536</x:v>
      </x:c>
      <x:c r="T2015" s="12">
        <x:v>236505.0045362956</x:v>
      </x:c>
      <x:c r="U2015" s="12">
        <x:v>22.75</x:v>
      </x:c>
      <x:c r="V2015" s="12">
        <x:v>51</x:v>
      </x:c>
      <x:c r="W2015" s="12">
        <x:f>NA()</x:f>
      </x:c>
    </x:row>
    <x:row r="2016">
      <x:c r="A2016">
        <x:v>210038</x:v>
      </x:c>
      <x:c r="B2016" s="1">
        <x:v>44777.7320894575</x:v>
      </x:c>
      <x:c r="C2016" s="6">
        <x:v>33.55957454333333</x:v>
      </x:c>
      <x:c r="D2016" s="14" t="s">
        <x:v>94</x:v>
      </x:c>
      <x:c r="E2016" s="15">
        <x:v>44771.48123137894</x:v>
      </x:c>
      <x:c r="F2016" t="s">
        <x:v>99</x:v>
      </x:c>
      <x:c r="G2016" s="6">
        <x:v>110.3035810465138</x:v>
      </x:c>
      <x:c r="H2016" t="s">
        <x:v>97</x:v>
      </x:c>
      <x:c r="I2016" s="6">
        <x:v>27.099449774732875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20.163</x:v>
      </x:c>
      <x:c r="S2016" s="8">
        <x:v>119448.39804588816</x:v>
      </x:c>
      <x:c r="T2016" s="12">
        <x:v>236513.90165031012</x:v>
      </x:c>
      <x:c r="U2016" s="12">
        <x:v>22.75</x:v>
      </x:c>
      <x:c r="V2016" s="12">
        <x:v>51</x:v>
      </x:c>
      <x:c r="W2016" s="12">
        <x:f>NA()</x:f>
      </x:c>
    </x:row>
    <x:row r="2017">
      <x:c r="A2017">
        <x:v>210046</x:v>
      </x:c>
      <x:c r="B2017" s="1">
        <x:v>44777.73210117994</x:v>
      </x:c>
      <x:c r="C2017" s="6">
        <x:v>33.57645486</x:v>
      </x:c>
      <x:c r="D2017" s="14" t="s">
        <x:v>94</x:v>
      </x:c>
      <x:c r="E2017" s="15">
        <x:v>44771.48123137894</x:v>
      </x:c>
      <x:c r="F2017" t="s">
        <x:v>99</x:v>
      </x:c>
      <x:c r="G2017" s="6">
        <x:v>110.27907544259415</x:v>
      </x:c>
      <x:c r="H2017" t="s">
        <x:v>97</x:v>
      </x:c>
      <x:c r="I2017" s="6">
        <x:v>27.121266507480414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20.163</x:v>
      </x:c>
      <x:c r="S2017" s="8">
        <x:v>119440.92811649934</x:v>
      </x:c>
      <x:c r="T2017" s="12">
        <x:v>236512.9697733109</x:v>
      </x:c>
      <x:c r="U2017" s="12">
        <x:v>22.75</x:v>
      </x:c>
      <x:c r="V2017" s="12">
        <x:v>51</x:v>
      </x:c>
      <x:c r="W2017" s="12">
        <x:f>NA()</x:f>
      </x:c>
    </x:row>
    <x:row r="2018">
      <x:c r="A2018">
        <x:v>210048</x:v>
      </x:c>
      <x:c r="B2018" s="1">
        <x:v>44777.7321123589</x:v>
      </x:c>
      <x:c r="C2018" s="6">
        <x:v>33.59255255</x:v>
      </x:c>
      <x:c r="D2018" s="14" t="s">
        <x:v>94</x:v>
      </x:c>
      <x:c r="E2018" s="15">
        <x:v>44771.48123137894</x:v>
      </x:c>
      <x:c r="F2018" t="s">
        <x:v>99</x:v>
      </x:c>
      <x:c r="G2018" s="6">
        <x:v>110.3316978257042</x:v>
      </x:c>
      <x:c r="H2018" t="s">
        <x:v>97</x:v>
      </x:c>
      <x:c r="I2018" s="6">
        <x:v>27.118712199485344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20.157999999999998</x:v>
      </x:c>
      <x:c r="S2018" s="8">
        <x:v>119429.6970950437</x:v>
      </x:c>
      <x:c r="T2018" s="12">
        <x:v>236509.2516360065</x:v>
      </x:c>
      <x:c r="U2018" s="12">
        <x:v>22.75</x:v>
      </x:c>
      <x:c r="V2018" s="12">
        <x:v>51</x:v>
      </x:c>
      <x:c r="W2018" s="12">
        <x:f>NA()</x:f>
      </x:c>
    </x:row>
    <x:row r="2019">
      <x:c r="A2019">
        <x:v>210055</x:v>
      </x:c>
      <x:c r="B2019" s="1">
        <x:v>44777.732124093716</x:v>
      </x:c>
      <x:c r="C2019" s="6">
        <x:v>33.60945068666667</x:v>
      </x:c>
      <x:c r="D2019" s="14" t="s">
        <x:v>94</x:v>
      </x:c>
      <x:c r="E2019" s="15">
        <x:v>44771.48123137894</x:v>
      </x:c>
      <x:c r="F2019" t="s">
        <x:v>99</x:v>
      </x:c>
      <x:c r="G2019" s="6">
        <x:v>110.3154052098808</x:v>
      </x:c>
      <x:c r="H2019" t="s">
        <x:v>97</x:v>
      </x:c>
      <x:c r="I2019" s="6">
        <x:v>27.11549677924313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20.16</x:v>
      </x:c>
      <x:c r="S2019" s="8">
        <x:v>119435.1936461452</x:v>
      </x:c>
      <x:c r="T2019" s="12">
        <x:v>236499.16155324917</x:v>
      </x:c>
      <x:c r="U2019" s="12">
        <x:v>22.75</x:v>
      </x:c>
      <x:c r="V2019" s="12">
        <x:v>51</x:v>
      </x:c>
      <x:c r="W2019" s="12">
        <x:f>NA()</x:f>
      </x:c>
    </x:row>
    <x:row r="2020">
      <x:c r="A2020">
        <x:v>210063</x:v>
      </x:c>
      <x:c r="B2020" s="1">
        <x:v>44777.732135846454</x:v>
      </x:c>
      <x:c r="C2020" s="6">
        <x:v>33.62637463833333</x:v>
      </x:c>
      <x:c r="D2020" s="14" t="s">
        <x:v>94</x:v>
      </x:c>
      <x:c r="E2020" s="15">
        <x:v>44771.48123137894</x:v>
      </x:c>
      <x:c r="F2020" t="s">
        <x:v>99</x:v>
      </x:c>
      <x:c r="G2020" s="6">
        <x:v>110.31031538833989</x:v>
      </x:c>
      <x:c r="H2020" t="s">
        <x:v>97</x:v>
      </x:c>
      <x:c r="I2020" s="6">
        <x:v>27.111169489573513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20.160999999999998</x:v>
      </x:c>
      <x:c r="S2020" s="8">
        <x:v>119431.77382637095</x:v>
      </x:c>
      <x:c r="T2020" s="12">
        <x:v>236510.45839008756</x:v>
      </x:c>
      <x:c r="U2020" s="12">
        <x:v>22.75</x:v>
      </x:c>
      <x:c r="V2020" s="12">
        <x:v>51</x:v>
      </x:c>
      <x:c r="W2020" s="12">
        <x:f>NA()</x:f>
      </x:c>
    </x:row>
    <x:row r="2021">
      <x:c r="A2021">
        <x:v>210066</x:v>
      </x:c>
      <x:c r="B2021" s="1">
        <x:v>44777.73214703154</x:v>
      </x:c>
      <x:c r="C2021" s="6">
        <x:v>33.64248115</x:v>
      </x:c>
      <x:c r="D2021" s="14" t="s">
        <x:v>94</x:v>
      </x:c>
      <x:c r="E2021" s="15">
        <x:v>44771.48123137894</x:v>
      </x:c>
      <x:c r="F2021" t="s">
        <x:v>99</x:v>
      </x:c>
      <x:c r="G2021" s="6">
        <x:v>110.27636935332961</x:v>
      </x:c>
      <x:c r="H2021" t="s">
        <x:v>97</x:v>
      </x:c>
      <x:c r="I2021" s="6">
        <x:v>27.097105836674928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20.166</x:v>
      </x:c>
      <x:c r="S2021" s="8">
        <x:v>119437.2743087683</x:v>
      </x:c>
      <x:c r="T2021" s="12">
        <x:v>236499.15592136572</x:v>
      </x:c>
      <x:c r="U2021" s="12">
        <x:v>22.75</x:v>
      </x:c>
      <x:c r="V2021" s="12">
        <x:v>51</x:v>
      </x:c>
      <x:c r="W2021" s="12">
        <x:f>NA()</x:f>
      </x:c>
    </x:row>
    <x:row r="2022">
      <x:c r="A2022">
        <x:v>210074</x:v>
      </x:c>
      <x:c r="B2022" s="1">
        <x:v>44777.73215880644</x:v>
      </x:c>
      <x:c r="C2022" s="6">
        <x:v>33.65943700166667</x:v>
      </x:c>
      <x:c r="D2022" s="14" t="s">
        <x:v>94</x:v>
      </x:c>
      <x:c r="E2022" s="15">
        <x:v>44771.48123137894</x:v>
      </x:c>
      <x:c r="F2022" t="s">
        <x:v>99</x:v>
      </x:c>
      <x:c r="G2022" s="6">
        <x:v>110.3127123734853</x:v>
      </x:c>
      <x:c r="H2022" t="s">
        <x:v>97</x:v>
      </x:c>
      <x:c r="I2022" s="6">
        <x:v>27.10903589741565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20.160999999999998</x:v>
      </x:c>
      <x:c r="S2022" s="8">
        <x:v>119448.53114635687</x:v>
      </x:c>
      <x:c r="T2022" s="12">
        <x:v>236508.5102442083</x:v>
      </x:c>
      <x:c r="U2022" s="12">
        <x:v>22.75</x:v>
      </x:c>
      <x:c r="V2022" s="12">
        <x:v>51</x:v>
      </x:c>
      <x:c r="W2022" s="12">
        <x:f>NA()</x:f>
      </x:c>
    </x:row>
    <x:row r="2023">
      <x:c r="A2023">
        <x:v>210081</x:v>
      </x:c>
      <x:c r="B2023" s="1">
        <x:v>44777.73217057905</x:v>
      </x:c>
      <x:c r="C2023" s="6">
        <x:v>33.676389576666665</x:v>
      </x:c>
      <x:c r="D2023" s="14" t="s">
        <x:v>94</x:v>
      </x:c>
      <x:c r="E2023" s="15">
        <x:v>44771.48123137894</x:v>
      </x:c>
      <x:c r="F2023" t="s">
        <x:v>99</x:v>
      </x:c>
      <x:c r="G2023" s="6">
        <x:v>110.30166607607157</x:v>
      </x:c>
      <x:c r="H2023" t="s">
        <x:v>97</x:v>
      </x:c>
      <x:c r="I2023" s="6">
        <x:v>27.127727412849254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20.16</x:v>
      </x:c>
      <x:c r="S2023" s="8">
        <x:v>119449.76841294496</x:v>
      </x:c>
      <x:c r="T2023" s="12">
        <x:v>236508.5195112928</x:v>
      </x:c>
      <x:c r="U2023" s="12">
        <x:v>22.75</x:v>
      </x:c>
      <x:c r="V2023" s="12">
        <x:v>51</x:v>
      </x:c>
      <x:c r="W2023" s="12">
        <x:f>NA()</x:f>
      </x:c>
    </x:row>
    <x:row r="2024">
      <x:c r="A2024">
        <x:v>210083</x:v>
      </x:c>
      <x:c r="B2024" s="1">
        <x:v>44777.73218175077</x:v>
      </x:c>
      <x:c r="C2024" s="6">
        <x:v>33.692476845</x:v>
      </x:c>
      <x:c r="D2024" s="14" t="s">
        <x:v>94</x:v>
      </x:c>
      <x:c r="E2024" s="15">
        <x:v>44771.48123137894</x:v>
      </x:c>
      <x:c r="F2024" t="s">
        <x:v>99</x:v>
      </x:c>
      <x:c r="G2024" s="6">
        <x:v>110.29313377261806</x:v>
      </x:c>
      <x:c r="H2024" t="s">
        <x:v>97</x:v>
      </x:c>
      <x:c r="I2024" s="6">
        <x:v>27.126465281520723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20.160999999999998</x:v>
      </x:c>
      <x:c r="S2024" s="8">
        <x:v>119451.1792216414</x:v>
      </x:c>
      <x:c r="T2024" s="12">
        <x:v>236504.44769280837</x:v>
      </x:c>
      <x:c r="U2024" s="12">
        <x:v>22.75</x:v>
      </x:c>
      <x:c r="V2024" s="12">
        <x:v>51</x:v>
      </x:c>
      <x:c r="W2024" s="12">
        <x:f>NA()</x:f>
      </x:c>
    </x:row>
    <x:row r="2025">
      <x:c r="A2025">
        <x:v>210092</x:v>
      </x:c>
      <x:c r="B2025" s="1">
        <x:v>44777.732193508185</x:v>
      </x:c>
      <x:c r="C2025" s="6">
        <x:v>33.70940753</x:v>
      </x:c>
      <x:c r="D2025" s="14" t="s">
        <x:v>94</x:v>
      </x:c>
      <x:c r="E2025" s="15">
        <x:v>44771.48123137894</x:v>
      </x:c>
      <x:c r="F2025" t="s">
        <x:v>99</x:v>
      </x:c>
      <x:c r="G2025" s="6">
        <x:v>110.31010502778118</x:v>
      </x:c>
      <x:c r="H2025" t="s">
        <x:v>97</x:v>
      </x:c>
      <x:c r="I2025" s="6">
        <x:v>27.12021473336472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20.16</x:v>
      </x:c>
      <x:c r="S2025" s="8">
        <x:v>119455.7623783652</x:v>
      </x:c>
      <x:c r="T2025" s="12">
        <x:v>236507.04394712966</x:v>
      </x:c>
      <x:c r="U2025" s="12">
        <x:v>22.75</x:v>
      </x:c>
      <x:c r="V2025" s="12">
        <x:v>51</x:v>
      </x:c>
      <x:c r="W2025" s="12">
        <x:f>NA()</x:f>
      </x:c>
    </x:row>
    <x:row r="2026">
      <x:c r="A2026">
        <x:v>210100</x:v>
      </x:c>
      <x:c r="B2026" s="1">
        <x:v>44777.73220527327</x:v>
      </x:c>
      <x:c r="C2026" s="6">
        <x:v>33.726349245</x:v>
      </x:c>
      <x:c r="D2026" s="14" t="s">
        <x:v>94</x:v>
      </x:c>
      <x:c r="E2026" s="15">
        <x:v>44771.48123137894</x:v>
      </x:c>
      <x:c r="F2026" t="s">
        <x:v>99</x:v>
      </x:c>
      <x:c r="G2026" s="6">
        <x:v>110.26842842897429</x:v>
      </x:c>
      <x:c r="H2026" t="s">
        <x:v>97</x:v>
      </x:c>
      <x:c r="I2026" s="6">
        <x:v>27.113032627497887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20.165</x:v>
      </x:c>
      <x:c r="S2026" s="8">
        <x:v>119456.01737840005</x:v>
      </x:c>
      <x:c r="T2026" s="12">
        <x:v>236515.31663370822</x:v>
      </x:c>
      <x:c r="U2026" s="12">
        <x:v>22.75</x:v>
      </x:c>
      <x:c r="V2026" s="12">
        <x:v>51</x:v>
      </x:c>
      <x:c r="W2026" s="12">
        <x:f>NA()</x:f>
      </x:c>
    </x:row>
    <x:row r="2027">
      <x:c r="A2027">
        <x:v>210106</x:v>
      </x:c>
      <x:c r="B2027" s="1">
        <x:v>44777.73221702033</x:v>
      </x:c>
      <x:c r="C2027" s="6">
        <x:v>33.743265015</x:v>
      </x:c>
      <x:c r="D2027" s="14" t="s">
        <x:v>94</x:v>
      </x:c>
      <x:c r="E2027" s="15">
        <x:v>44771.48123137894</x:v>
      </x:c>
      <x:c r="F2027" t="s">
        <x:v>99</x:v>
      </x:c>
      <x:c r="G2027" s="6">
        <x:v>110.26437041299086</x:v>
      </x:c>
      <x:c r="H2027" t="s">
        <x:v>97</x:v>
      </x:c>
      <x:c r="I2027" s="6">
        <x:v>27.125503657970512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20.163999999999998</x:v>
      </x:c>
      <x:c r="S2027" s="8">
        <x:v>119457.36518824156</x:v>
      </x:c>
      <x:c r="T2027" s="12">
        <x:v>236503.5761925701</x:v>
      </x:c>
      <x:c r="U2027" s="12">
        <x:v>22.75</x:v>
      </x:c>
      <x:c r="V2027" s="12">
        <x:v>51</x:v>
      </x:c>
      <x:c r="W2027" s="12">
        <x:f>NA()</x:f>
      </x:c>
    </x:row>
    <x:row r="2028">
      <x:c r="A2028">
        <x:v>210107</x:v>
      </x:c>
      <x:c r="B2028" s="1">
        <x:v>44777.73222808818</x:v>
      </x:c>
      <x:c r="C2028" s="6">
        <x:v>33.759202716666664</x:v>
      </x:c>
      <x:c r="D2028" s="14" t="s">
        <x:v>94</x:v>
      </x:c>
      <x:c r="E2028" s="15">
        <x:v>44771.48123137894</x:v>
      </x:c>
      <x:c r="F2028" t="s">
        <x:v>99</x:v>
      </x:c>
      <x:c r="G2028" s="6">
        <x:v>110.31010502778118</x:v>
      </x:c>
      <x:c r="H2028" t="s">
        <x:v>97</x:v>
      </x:c>
      <x:c r="I2028" s="6">
        <x:v>27.12021473336472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20.16</x:v>
      </x:c>
      <x:c r="S2028" s="8">
        <x:v>119446.39251654968</x:v>
      </x:c>
      <x:c r="T2028" s="12">
        <x:v>236507.8927344884</x:v>
      </x:c>
      <x:c r="U2028" s="12">
        <x:v>22.75</x:v>
      </x:c>
      <x:c r="V2028" s="12">
        <x:v>51</x:v>
      </x:c>
      <x:c r="W2028" s="12">
        <x:f>NA()</x:f>
      </x:c>
    </x:row>
    <x:row r="2029">
      <x:c r="A2029">
        <x:v>210115</x:v>
      </x:c>
      <x:c r="B2029" s="1">
        <x:v>44777.73223983276</x:v>
      </x:c>
      <x:c r="C2029" s="6">
        <x:v>33.77611490666666</x:v>
      </x:c>
      <x:c r="D2029" s="14" t="s">
        <x:v>94</x:v>
      </x:c>
      <x:c r="E2029" s="15">
        <x:v>44771.48123137894</x:v>
      </x:c>
      <x:c r="F2029" t="s">
        <x:v>99</x:v>
      </x:c>
      <x:c r="G2029" s="6">
        <x:v>110.34478592906599</x:v>
      </x:c>
      <x:c r="H2029" t="s">
        <x:v>97</x:v>
      </x:c>
      <x:c r="I2029" s="6">
        <x:v>27.12478244048816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20.156</x:v>
      </x:c>
      <x:c r="S2029" s="8">
        <x:v>119435.27345134983</x:v>
      </x:c>
      <x:c r="T2029" s="12">
        <x:v>236502.298237243</x:v>
      </x:c>
      <x:c r="U2029" s="12">
        <x:v>22.75</x:v>
      </x:c>
      <x:c r="V2029" s="12">
        <x:v>51</x:v>
      </x:c>
      <x:c r="W2029" s="12">
        <x:f>NA()</x:f>
      </x:c>
    </x:row>
    <x:row r="2030">
      <x:c r="A2030">
        <x:v>210123</x:v>
      </x:c>
      <x:c r="B2030" s="1">
        <x:v>44777.73225155661</x:v>
      </x:c>
      <x:c r="C2030" s="6">
        <x:v>33.79299726166666</x:v>
      </x:c>
      <x:c r="D2030" s="14" t="s">
        <x:v>94</x:v>
      </x:c>
      <x:c r="E2030" s="15">
        <x:v>44771.48123137894</x:v>
      </x:c>
      <x:c r="F2030" t="s">
        <x:v>99</x:v>
      </x:c>
      <x:c r="G2030" s="6">
        <x:v>110.28016396602087</x:v>
      </x:c>
      <x:c r="H2030" t="s">
        <x:v>97</x:v>
      </x:c>
      <x:c r="I2030" s="6">
        <x:v>27.111439945015263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20.163999999999998</x:v>
      </x:c>
      <x:c r="S2030" s="8">
        <x:v>119435.89558939639</x:v>
      </x:c>
      <x:c r="T2030" s="12">
        <x:v>236501.8991316785</x:v>
      </x:c>
      <x:c r="U2030" s="12">
        <x:v>22.75</x:v>
      </x:c>
      <x:c r="V2030" s="12">
        <x:v>51</x:v>
      </x:c>
      <x:c r="W2030" s="12">
        <x:f>NA()</x:f>
      </x:c>
    </x:row>
    <x:row r="2031">
      <x:c r="A2031">
        <x:v>210130</x:v>
      </x:c>
      <x:c r="B2031" s="1">
        <x:v>44777.73226327787</x:v>
      </x:c>
      <x:c r="C2031" s="6">
        <x:v>33.80987587333333</x:v>
      </x:c>
      <x:c r="D2031" s="14" t="s">
        <x:v>94</x:v>
      </x:c>
      <x:c r="E2031" s="15">
        <x:v>44771.48123137894</x:v>
      </x:c>
      <x:c r="F2031" t="s">
        <x:v>99</x:v>
      </x:c>
      <x:c r="G2031" s="6">
        <x:v>110.3176754066115</x:v>
      </x:c>
      <x:c r="H2031" t="s">
        <x:v>97</x:v>
      </x:c>
      <x:c r="I2031" s="6">
        <x:v>27.10461846443968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20.160999999999998</x:v>
      </x:c>
      <x:c r="S2031" s="8">
        <x:v>119434.71716644985</x:v>
      </x:c>
      <x:c r="T2031" s="12">
        <x:v>236506.0321408667</x:v>
      </x:c>
      <x:c r="U2031" s="12">
        <x:v>22.75</x:v>
      </x:c>
      <x:c r="V2031" s="12">
        <x:v>51</x:v>
      </x:c>
      <x:c r="W2031" s="12">
        <x:f>NA()</x:f>
      </x:c>
    </x:row>
    <x:row r="2032">
      <x:c r="A2032">
        <x:v>210131</x:v>
      </x:c>
      <x:c r="B2032" s="1">
        <x:v>44777.73227441388</x:v>
      </x:c>
      <x:c r="C2032" s="6">
        <x:v>33.825911723333334</x:v>
      </x:c>
      <x:c r="D2032" s="14" t="s">
        <x:v>94</x:v>
      </x:c>
      <x:c r="E2032" s="15">
        <x:v>44771.48123137894</x:v>
      </x:c>
      <x:c r="F2032" t="s">
        <x:v>99</x:v>
      </x:c>
      <x:c r="G2032" s="6">
        <x:v>110.3126031527556</x:v>
      </x:c>
      <x:c r="H2032" t="s">
        <x:v>97</x:v>
      </x:c>
      <x:c r="I2032" s="6">
        <x:v>27.117990983462278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20.16</x:v>
      </x:c>
      <x:c r="S2032" s="8">
        <x:v>119427.4245979196</x:v>
      </x:c>
      <x:c r="T2032" s="12">
        <x:v>236505.98350643937</x:v>
      </x:c>
      <x:c r="U2032" s="12">
        <x:v>22.75</x:v>
      </x:c>
      <x:c r="V2032" s="12">
        <x:v>51</x:v>
      </x:c>
      <x:c r="W2032" s="12">
        <x:f>NA()</x:f>
      </x:c>
    </x:row>
    <x:row r="2033">
      <x:c r="A2033">
        <x:v>210139</x:v>
      </x:c>
      <x:c r="B2033" s="1">
        <x:v>44777.73228617132</x:v>
      </x:c>
      <x:c r="C2033" s="6">
        <x:v>33.842842436666665</x:v>
      </x:c>
      <x:c r="D2033" s="14" t="s">
        <x:v>94</x:v>
      </x:c>
      <x:c r="E2033" s="15">
        <x:v>44771.48123137894</x:v>
      </x:c>
      <x:c r="F2033" t="s">
        <x:v>99</x:v>
      </x:c>
      <x:c r="G2033" s="6">
        <x:v>110.29785914011144</x:v>
      </x:c>
      <x:c r="H2033" t="s">
        <x:v>97</x:v>
      </x:c>
      <x:c r="I2033" s="6">
        <x:v>27.12225818052002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20.160999999999998</x:v>
      </x:c>
      <x:c r="S2033" s="8">
        <x:v>119417.34675841207</x:v>
      </x:c>
      <x:c r="T2033" s="12">
        <x:v>236494.72556951272</x:v>
      </x:c>
      <x:c r="U2033" s="12">
        <x:v>22.75</x:v>
      </x:c>
      <x:c r="V2033" s="12">
        <x:v>51</x:v>
      </x:c>
      <x:c r="W2033" s="12">
        <x:f>NA()</x:f>
      </x:c>
    </x:row>
    <x:row r="2034">
      <x:c r="A2034">
        <x:v>210147</x:v>
      </x:c>
      <x:c r="B2034" s="1">
        <x:v>44777.73229787636</x:v>
      </x:c>
      <x:c r="C2034" s="6">
        <x:v>33.859697696666665</x:v>
      </x:c>
      <x:c r="D2034" s="14" t="s">
        <x:v>94</x:v>
      </x:c>
      <x:c r="E2034" s="15">
        <x:v>44771.48123137894</x:v>
      </x:c>
      <x:c r="F2034" t="s">
        <x:v>99</x:v>
      </x:c>
      <x:c r="G2034" s="6">
        <x:v>110.35991529266477</x:v>
      </x:c>
      <x:c r="H2034" t="s">
        <x:v>97</x:v>
      </x:c>
      <x:c r="I2034" s="6">
        <x:v>27.111319742593878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20.156</x:v>
      </x:c>
      <x:c r="S2034" s="8">
        <x:v>119426.3207872703</x:v>
      </x:c>
      <x:c r="T2034" s="12">
        <x:v>236512.13357277002</x:v>
      </x:c>
      <x:c r="U2034" s="12">
        <x:v>22.75</x:v>
      </x:c>
      <x:c r="V2034" s="12">
        <x:v>51</x:v>
      </x:c>
      <x:c r="W2034" s="12">
        <x:f>NA()</x:f>
      </x:c>
    </x:row>
    <x:row r="2035">
      <x:c r="A2035">
        <x:v>210149</x:v>
      </x:c>
      <x:c r="B2035" s="1">
        <x:v>44777.73230904809</x:v>
      </x:c>
      <x:c r="C2035" s="6">
        <x:v>33.87578499166667</x:v>
      </x:c>
      <x:c r="D2035" s="14" t="s">
        <x:v>94</x:v>
      </x:c>
      <x:c r="E2035" s="15">
        <x:v>44771.48123137894</x:v>
      </x:c>
      <x:c r="F2035" t="s">
        <x:v>99</x:v>
      </x:c>
      <x:c r="G2035" s="6">
        <x:v>110.32017393747698</x:v>
      </x:c>
      <x:c r="H2035" t="s">
        <x:v>97</x:v>
      </x:c>
      <x:c r="I2035" s="6">
        <x:v>27.102394724869555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20.160999999999998</x:v>
      </x:c>
      <x:c r="S2035" s="8">
        <x:v>119436.7604618633</x:v>
      </x:c>
      <x:c r="T2035" s="12">
        <x:v>236507.03186313534</x:v>
      </x:c>
      <x:c r="U2035" s="12">
        <x:v>22.75</x:v>
      </x:c>
      <x:c r="V2035" s="12">
        <x:v>51</x:v>
      </x:c>
      <x:c r="W2035" s="12">
        <x:f>NA()</x:f>
      </x:c>
    </x:row>
    <x:row r="2036">
      <x:c r="A2036">
        <x:v>210157</x:v>
      </x:c>
      <x:c r="B2036" s="1">
        <x:v>44777.732320767784</x:v>
      </x:c>
      <x:c r="C2036" s="6">
        <x:v>33.892661356666665</x:v>
      </x:c>
      <x:c r="D2036" s="14" t="s">
        <x:v>94</x:v>
      </x:c>
      <x:c r="E2036" s="15">
        <x:v>44771.48123137894</x:v>
      </x:c>
      <x:c r="F2036" t="s">
        <x:v>99</x:v>
      </x:c>
      <x:c r="G2036" s="6">
        <x:v>110.33421228050183</x:v>
      </x:c>
      <x:c r="H2036" t="s">
        <x:v>97</x:v>
      </x:c>
      <x:c r="I2036" s="6">
        <x:v>27.098758613340124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20.16</x:v>
      </x:c>
      <x:c r="S2036" s="8">
        <x:v>119442.53867289673</x:v>
      </x:c>
      <x:c r="T2036" s="12">
        <x:v>236499.78931273325</x:v>
      </x:c>
      <x:c r="U2036" s="12">
        <x:v>22.75</x:v>
      </x:c>
      <x:c r="V2036" s="12">
        <x:v>51</x:v>
      </x:c>
      <x:c r="W2036" s="12">
        <x:f>NA()</x:f>
      </x:c>
    </x:row>
    <x:row r="2037">
      <x:c r="A2037">
        <x:v>210165</x:v>
      </x:c>
      <x:c r="B2037" s="1">
        <x:v>44777.73233252323</x:v>
      </x:c>
      <x:c r="C2037" s="6">
        <x:v>33.909589195</x:v>
      </x:c>
      <x:c r="D2037" s="14" t="s">
        <x:v>94</x:v>
      </x:c>
      <x:c r="E2037" s="15">
        <x:v>44771.48123137894</x:v>
      </x:c>
      <x:c r="F2037" t="s">
        <x:v>99</x:v>
      </x:c>
      <x:c r="G2037" s="6">
        <x:v>110.31411501856742</x:v>
      </x:c>
      <x:c r="H2037" t="s">
        <x:v>97</x:v>
      </x:c>
      <x:c r="I2037" s="6">
        <x:v>27.090074032321354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20.163</x:v>
      </x:c>
      <x:c r="S2037" s="8">
        <x:v>119450.20471716866</x:v>
      </x:c>
      <x:c r="T2037" s="12">
        <x:v>236506.24076405223</x:v>
      </x:c>
      <x:c r="U2037" s="12">
        <x:v>22.75</x:v>
      </x:c>
      <x:c r="V2037" s="12">
        <x:v>51</x:v>
      </x:c>
      <x:c r="W2037" s="12">
        <x:f>NA()</x:f>
      </x:c>
    </x:row>
    <x:row r="2038">
      <x:c r="A2038">
        <x:v>210172</x:v>
      </x:c>
      <x:c r="B2038" s="1">
        <x:v>44777.73234424251</x:v>
      </x:c>
      <x:c r="C2038" s="6">
        <x:v>33.92646495</x:v>
      </x:c>
      <x:c r="D2038" s="14" t="s">
        <x:v>94</x:v>
      </x:c>
      <x:c r="E2038" s="15">
        <x:v>44771.48123137894</x:v>
      </x:c>
      <x:c r="F2038" t="s">
        <x:v>99</x:v>
      </x:c>
      <x:c r="G2038" s="6">
        <x:v>110.28165845979261</x:v>
      </x:c>
      <x:c r="H2038" t="s">
        <x:v>97</x:v>
      </x:c>
      <x:c r="I2038" s="6">
        <x:v>27.101252805121476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20.165</x:v>
      </x:c>
      <x:c r="S2038" s="8">
        <x:v>119455.53233902503</x:v>
      </x:c>
      <x:c r="T2038" s="12">
        <x:v>236503.36557622885</x:v>
      </x:c>
      <x:c r="U2038" s="12">
        <x:v>22.75</x:v>
      </x:c>
      <x:c r="V2038" s="12">
        <x:v>51</x:v>
      </x:c>
      <x:c r="W2038" s="12">
        <x:f>NA()</x:f>
      </x:c>
    </x:row>
    <x:row r="2039">
      <x:c r="A2039">
        <x:v>210173</x:v>
      </x:c>
      <x:c r="B2039" s="1">
        <x:v>44777.732355376844</x:v>
      </x:c>
      <x:c r="C2039" s="6">
        <x:v>33.942498388333334</x:v>
      </x:c>
      <x:c r="D2039" s="14" t="s">
        <x:v>94</x:v>
      </x:c>
      <x:c r="E2039" s="15">
        <x:v>44771.48123137894</x:v>
      </x:c>
      <x:c r="F2039" t="s">
        <x:v>99</x:v>
      </x:c>
      <x:c r="G2039" s="6">
        <x:v>110.29497272806022</x:v>
      </x:c>
      <x:c r="H2039" t="s">
        <x:v>97</x:v>
      </x:c>
      <x:c r="I2039" s="6">
        <x:v>27.10711266057524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20.163</x:v>
      </x:c>
      <x:c r="S2039" s="8">
        <x:v>119457.10444865114</x:v>
      </x:c>
      <x:c r="T2039" s="12">
        <x:v>236495.39937286035</x:v>
      </x:c>
      <x:c r="U2039" s="12">
        <x:v>22.75</x:v>
      </x:c>
      <x:c r="V2039" s="12">
        <x:v>51</x:v>
      </x:c>
      <x:c r="W2039" s="12">
        <x:f>NA()</x:f>
      </x:c>
    </x:row>
    <x:row r="2040">
      <x:c r="A2040">
        <x:v>210180</x:v>
      </x:c>
      <x:c r="B2040" s="1">
        <x:v>44777.7323671481</x:v>
      </x:c>
      <x:c r="C2040" s="6">
        <x:v>33.95944900166667</x:v>
      </x:c>
      <x:c r="D2040" s="14" t="s">
        <x:v>94</x:v>
      </x:c>
      <x:c r="E2040" s="15">
        <x:v>44771.48123137894</x:v>
      </x:c>
      <x:c r="F2040" t="s">
        <x:v>99</x:v>
      </x:c>
      <x:c r="G2040" s="6">
        <x:v>110.30047517808792</x:v>
      </x:c>
      <x:c r="H2040" t="s">
        <x:v>97</x:v>
      </x:c>
      <x:c r="I2040" s="6">
        <x:v>27.102214421725876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20.163</x:v>
      </x:c>
      <x:c r="S2040" s="8">
        <x:v>119455.1326801133</x:v>
      </x:c>
      <x:c r="T2040" s="12">
        <x:v>236500.02836161977</x:v>
      </x:c>
      <x:c r="U2040" s="12">
        <x:v>22.75</x:v>
      </x:c>
      <x:c r="V2040" s="12">
        <x:v>51</x:v>
      </x:c>
      <x:c r="W2040" s="12">
        <x:f>NA()</x:f>
      </x:c>
    </x:row>
    <x:row r="2041">
      <x:c r="A2041">
        <x:v>210189</x:v>
      </x:c>
      <x:c r="B2041" s="1">
        <x:v>44777.73237887441</x:v>
      </x:c>
      <x:c r="C2041" s="6">
        <x:v>33.97633488</x:v>
      </x:c>
      <x:c r="D2041" s="14" t="s">
        <x:v>94</x:v>
      </x:c>
      <x:c r="E2041" s="15">
        <x:v>44771.48123137894</x:v>
      </x:c>
      <x:c r="F2041" t="s">
        <x:v>99</x:v>
      </x:c>
      <x:c r="G2041" s="6">
        <x:v>110.31967659156584</x:v>
      </x:c>
      <x:c r="H2041" t="s">
        <x:v>97</x:v>
      </x:c>
      <x:c r="I2041" s="6">
        <x:v>27.093980588476825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20.162</x:v>
      </x:c>
      <x:c r="S2041" s="8">
        <x:v>119450.08900184488</x:v>
      </x:c>
      <x:c r="T2041" s="12">
        <x:v>236498.31136917952</x:v>
      </x:c>
      <x:c r="U2041" s="12">
        <x:v>22.75</x:v>
      </x:c>
      <x:c r="V2041" s="12">
        <x:v>51</x:v>
      </x:c>
      <x:c r="W2041" s="12">
        <x:f>NA()</x:f>
      </x:c>
    </x:row>
    <x:row r="2042">
      <x:c r="A2042">
        <x:v>210196</x:v>
      </x:c>
      <x:c r="B2042" s="1">
        <x:v>44777.73239062564</x:v>
      </x:c>
      <x:c r="C2042" s="6">
        <x:v>33.99325665833334</x:v>
      </x:c>
      <x:c r="D2042" s="14" t="s">
        <x:v>94</x:v>
      </x:c>
      <x:c r="E2042" s="15">
        <x:v>44771.48123137894</x:v>
      </x:c>
      <x:c r="F2042" t="s">
        <x:v>99</x:v>
      </x:c>
      <x:c r="G2042" s="6">
        <x:v>110.28207911139381</x:v>
      </x:c>
      <x:c r="H2042" t="s">
        <x:v>97</x:v>
      </x:c>
      <x:c r="I2042" s="6">
        <x:v>27.118591996803843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20.163</x:v>
      </x:c>
      <x:c r="S2042" s="8">
        <x:v>119438.63811944668</x:v>
      </x:c>
      <x:c r="T2042" s="12">
        <x:v>236496.07804524648</x:v>
      </x:c>
      <x:c r="U2042" s="12">
        <x:v>22.75</x:v>
      </x:c>
      <x:c r="V2042" s="12">
        <x:v>51</x:v>
      </x:c>
      <x:c r="W2042" s="12">
        <x:f>NA()</x:f>
      </x:c>
    </x:row>
    <x:row r="2043">
      <x:c r="A2043">
        <x:v>210199</x:v>
      </x:c>
      <x:c r="B2043" s="1">
        <x:v>44777.73240178663</x:v>
      </x:c>
      <x:c r="C2043" s="6">
        <x:v>34.00932849</x:v>
      </x:c>
      <x:c r="D2043" s="14" t="s">
        <x:v>94</x:v>
      </x:c>
      <x:c r="E2043" s="15">
        <x:v>44771.48123137894</x:v>
      </x:c>
      <x:c r="F2043" t="s">
        <x:v>99</x:v>
      </x:c>
      <x:c r="G2043" s="6">
        <x:v>110.29857594572339</x:v>
      </x:c>
      <x:c r="H2043" t="s">
        <x:v>97</x:v>
      </x:c>
      <x:c r="I2043" s="6">
        <x:v>27.112762171928807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20.162</x:v>
      </x:c>
      <x:c r="S2043" s="8">
        <x:v>119430.9527512476</x:v>
      </x:c>
      <x:c r="T2043" s="12">
        <x:v>236492.55143215245</x:v>
      </x:c>
      <x:c r="U2043" s="12">
        <x:v>22.75</x:v>
      </x:c>
      <x:c r="V2043" s="12">
        <x:v>51</x:v>
      </x:c>
      <x:c r="W2043" s="12">
        <x:f>NA()</x:f>
      </x:c>
    </x:row>
    <x:row r="2044">
      <x:c r="A2044">
        <x:v>210207</x:v>
      </x:c>
      <x:c r="B2044" s="1">
        <x:v>44777.73241353921</x:v>
      </x:c>
      <x:c r="C2044" s="6">
        <x:v>34.026252205</x:v>
      </x:c>
      <x:c r="D2044" s="14" t="s">
        <x:v>94</x:v>
      </x:c>
      <x:c r="E2044" s="15">
        <x:v>44771.48123137894</x:v>
      </x:c>
      <x:c r="F2044" t="s">
        <x:v>99</x:v>
      </x:c>
      <x:c r="G2044" s="6">
        <x:v>110.36825810409145</x:v>
      </x:c>
      <x:c r="H2044" t="s">
        <x:v>97</x:v>
      </x:c>
      <x:c r="I2044" s="6">
        <x:v>27.103897251444778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20.156</x:v>
      </x:c>
      <x:c r="S2044" s="8">
        <x:v>119420.42050236317</x:v>
      </x:c>
      <x:c r="T2044" s="12">
        <x:v>236499.81812285923</x:v>
      </x:c>
      <x:c r="U2044" s="12">
        <x:v>22.75</x:v>
      </x:c>
      <x:c r="V2044" s="12">
        <x:v>51</x:v>
      </x:c>
      <x:c r="W2044" s="12">
        <x:f>NA()</x:f>
      </x:c>
    </x:row>
    <x:row r="2045">
      <x:c r="A2045">
        <x:v>210214</x:v>
      </x:c>
      <x:c r="B2045" s="1">
        <x:v>44777.73242528933</x:v>
      </x:c>
      <x:c r="C2045" s="6">
        <x:v>34.04317237833333</x:v>
      </x:c>
      <x:c r="D2045" s="14" t="s">
        <x:v>94</x:v>
      </x:c>
      <x:c r="E2045" s="15">
        <x:v>44771.48123137894</x:v>
      </x:c>
      <x:c r="F2045" t="s">
        <x:v>99</x:v>
      </x:c>
      <x:c r="G2045" s="6">
        <x:v>110.34284103064996</x:v>
      </x:c>
      <x:c r="H2045" t="s">
        <x:v>97</x:v>
      </x:c>
      <x:c r="I2045" s="6">
        <x:v>27.108795492750687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20.157999999999998</x:v>
      </x:c>
      <x:c r="S2045" s="8">
        <x:v>119407.19884786659</x:v>
      </x:c>
      <x:c r="T2045" s="12">
        <x:v>236488.96216295435</x:v>
      </x:c>
      <x:c r="U2045" s="12">
        <x:v>22.75</x:v>
      </x:c>
      <x:c r="V2045" s="12">
        <x:v>51</x:v>
      </x:c>
      <x:c r="W2045" s="12">
        <x:f>NA()</x:f>
      </x:c>
    </x:row>
    <x:row r="2046">
      <x:c r="A2046">
        <x:v>210215</x:v>
      </x:c>
      <x:c r="B2046" s="1">
        <x:v>44777.73243643384</x:v>
      </x:c>
      <x:c r="C2046" s="6">
        <x:v>34.05922047166667</x:v>
      </x:c>
      <x:c r="D2046" s="14" t="s">
        <x:v>94</x:v>
      </x:c>
      <x:c r="E2046" s="15">
        <x:v>44771.48123137894</x:v>
      </x:c>
      <x:c r="F2046" t="s">
        <x:v>99</x:v>
      </x:c>
      <x:c r="G2046" s="6">
        <x:v>110.3927572250518</x:v>
      </x:c>
      <x:c r="H2046" t="s">
        <x:v>97</x:v>
      </x:c>
      <x:c r="I2046" s="6">
        <x:v>27.117540223526248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20.151999999999997</x:v>
      </x:c>
      <x:c r="S2046" s="8">
        <x:v>119393.26163372362</x:v>
      </x:c>
      <x:c r="T2046" s="12">
        <x:v>236500.63094901058</x:v>
      </x:c>
      <x:c r="U2046" s="12">
        <x:v>22.75</x:v>
      </x:c>
      <x:c r="V2046" s="12">
        <x:v>51</x:v>
      </x:c>
      <x:c r="W2046" s="12">
        <x:f>NA()</x:f>
      </x:c>
    </x:row>
    <x:row r="2047">
      <x:c r="A2047">
        <x:v>210224</x:v>
      </x:c>
      <x:c r="B2047" s="1">
        <x:v>44777.732448179886</x:v>
      </x:c>
      <x:c r="C2047" s="6">
        <x:v>34.07613477833333</x:v>
      </x:c>
      <x:c r="D2047" s="14" t="s">
        <x:v>94</x:v>
      </x:c>
      <x:c r="E2047" s="15">
        <x:v>44771.48123137894</x:v>
      </x:c>
      <x:c r="F2047" t="s">
        <x:v>99</x:v>
      </x:c>
      <x:c r="G2047" s="6">
        <x:v>110.42993854636498</x:v>
      </x:c>
      <x:c r="H2047" t="s">
        <x:v>97</x:v>
      </x:c>
      <x:c r="I2047" s="6">
        <x:v>27.119914226535002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20.148</x:v>
      </x:c>
      <x:c r="S2047" s="8">
        <x:v>119369.65279859069</x:v>
      </x:c>
      <x:c r="T2047" s="12">
        <x:v>236484.0295804724</x:v>
      </x:c>
      <x:c r="U2047" s="12">
        <x:v>22.75</x:v>
      </x:c>
      <x:c r="V2047" s="12">
        <x:v>51</x:v>
      </x:c>
      <x:c r="W2047" s="12">
        <x:f>NA()</x:f>
      </x:c>
    </x:row>
    <x:row r="2048">
      <x:c r="A2048">
        <x:v>210231</x:v>
      </x:c>
      <x:c r="B2048" s="1">
        <x:v>44777.73245990664</x:v>
      </x:c>
      <x:c r="C2048" s="6">
        <x:v>34.09302129833333</x:v>
      </x:c>
      <x:c r="D2048" s="14" t="s">
        <x:v>94</x:v>
      </x:c>
      <x:c r="E2048" s="15">
        <x:v>44771.48123137894</x:v>
      </x:c>
      <x:c r="F2048" t="s">
        <x:v>99</x:v>
      </x:c>
      <x:c r="G2048" s="6">
        <x:v>110.40562975740227</x:v>
      </x:c>
      <x:c r="H2048" t="s">
        <x:v>97</x:v>
      </x:c>
      <x:c r="I2048" s="6">
        <x:v>27.106090941452294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20.151999999999997</x:v>
      </x:c>
      <x:c r="S2048" s="8">
        <x:v>119376.67176341097</x:v>
      </x:c>
      <x:c r="T2048" s="12">
        <x:v>236491.34541611982</x:v>
      </x:c>
      <x:c r="U2048" s="12">
        <x:v>22.75</x:v>
      </x:c>
      <x:c r="V2048" s="12">
        <x:v>51</x:v>
      </x:c>
      <x:c r="W2048" s="12">
        <x:f>NA()</x:f>
      </x:c>
    </x:row>
    <x:row r="2049">
      <x:c r="A2049">
        <x:v>210238</x:v>
      </x:c>
      <x:c r="B2049" s="1">
        <x:v>44777.7324716493</x:v>
      </x:c>
      <x:c r="C2049" s="6">
        <x:v>34.10993073833333</x:v>
      </x:c>
      <x:c r="D2049" s="14" t="s">
        <x:v>94</x:v>
      </x:c>
      <x:c r="E2049" s="15">
        <x:v>44771.48123137894</x:v>
      </x:c>
      <x:c r="F2049" t="s">
        <x:v>99</x:v>
      </x:c>
      <x:c r="G2049" s="6">
        <x:v>110.42032303129264</x:v>
      </x:c>
      <x:c r="H2049" t="s">
        <x:v>97</x:v>
      </x:c>
      <x:c r="I2049" s="6">
        <x:v>27.10188386598702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20.151</x:v>
      </x:c>
      <x:c r="S2049" s="8">
        <x:v>119374.5757064023</x:v>
      </x:c>
      <x:c r="T2049" s="12">
        <x:v>236499.3517360992</x:v>
      </x:c>
      <x:c r="U2049" s="12">
        <x:v>22.75</x:v>
      </x:c>
      <x:c r="V2049" s="12">
        <x:v>51</x:v>
      </x:c>
      <x:c r="W2049" s="12">
        <x:f>NA()</x:f>
      </x:c>
    </x:row>
    <x:row r="2050">
      <x:c r="A2050">
        <x:v>210239</x:v>
      </x:c>
      <x:c r="B2050" s="1">
        <x:v>44777.73248278096</x:v>
      </x:c>
      <x:c r="C2050" s="6">
        <x:v>34.125960316666664</x:v>
      </x:c>
      <x:c r="D2050" s="14" t="s">
        <x:v>94</x:v>
      </x:c>
      <x:c r="E2050" s="15">
        <x:v>44771.48123137894</x:v>
      </x:c>
      <x:c r="F2050" t="s">
        <x:v>99</x:v>
      </x:c>
      <x:c r="G2050" s="6">
        <x:v>110.44826284026628</x:v>
      </x:c>
      <x:c r="H2050" t="s">
        <x:v>97</x:v>
      </x:c>
      <x:c r="I2050" s="6">
        <x:v>27.094761900253616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20.149</x:v>
      </x:c>
      <x:c r="S2050" s="8">
        <x:v>119357.93667612385</x:v>
      </x:c>
      <x:c r="T2050" s="12">
        <x:v>236499.24316328132</x:v>
      </x:c>
      <x:c r="U2050" s="12">
        <x:v>22.75</x:v>
      </x:c>
      <x:c r="V2050" s="12">
        <x:v>51</x:v>
      </x:c>
      <x:c r="W2050" s="12">
        <x:f>NA()</x:f>
      </x:c>
    </x:row>
    <x:row r="2051">
      <x:c r="A2051">
        <x:v>210249</x:v>
      </x:c>
      <x:c r="B2051" s="1">
        <x:v>44777.73249451821</x:v>
      </x:c>
      <x:c r="C2051" s="6">
        <x:v>34.142861966666665</x:v>
      </x:c>
      <x:c r="D2051" s="14" t="s">
        <x:v>94</x:v>
      </x:c>
      <x:c r="E2051" s="15">
        <x:v>44771.48123137894</x:v>
      </x:c>
      <x:c r="F2051" t="s">
        <x:v>99</x:v>
      </x:c>
      <x:c r="G2051" s="6">
        <x:v>110.41087418302119</x:v>
      </x:c>
      <x:c r="H2051" t="s">
        <x:v>97</x:v>
      </x:c>
      <x:c r="I2051" s="6">
        <x:v>27.09256821764984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20.153</x:v>
      </x:c>
      <x:c r="S2051" s="8">
        <x:v>119368.82430335924</x:v>
      </x:c>
      <x:c r="T2051" s="12">
        <x:v>236492.98702728323</x:v>
      </x:c>
      <x:c r="U2051" s="12">
        <x:v>22.75</x:v>
      </x:c>
      <x:c r="V2051" s="12">
        <x:v>51</x:v>
      </x:c>
      <x:c r="W2051" s="12">
        <x:f>NA()</x:f>
      </x:c>
    </x:row>
    <x:row r="2052">
      <x:c r="A2052">
        <x:v>210256</x:v>
      </x:c>
      <x:c r="B2052" s="1">
        <x:v>44777.732506263914</x:v>
      </x:c>
      <x:c r="C2052" s="6">
        <x:v>34.15977577666666</x:v>
      </x:c>
      <x:c r="D2052" s="14" t="s">
        <x:v>94</x:v>
      </x:c>
      <x:c r="E2052" s="15">
        <x:v>44771.48123137894</x:v>
      </x:c>
      <x:c r="F2052" t="s">
        <x:v>99</x:v>
      </x:c>
      <x:c r="G2052" s="6">
        <x:v>110.41480452385578</x:v>
      </x:c>
      <x:c r="H2052" t="s">
        <x:v>97</x:v>
      </x:c>
      <x:c r="I2052" s="6">
        <x:v>27.124511983971843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20.149</x:v>
      </x:c>
      <x:c r="S2052" s="8">
        <x:v>119369.35626363945</x:v>
      </x:c>
      <x:c r="T2052" s="12">
        <x:v>236502.10683938945</x:v>
      </x:c>
      <x:c r="U2052" s="12">
        <x:v>22.75</x:v>
      </x:c>
      <x:c r="V2052" s="12">
        <x:v>51</x:v>
      </x:c>
      <x:c r="W2052" s="12">
        <x:f>NA()</x:f>
      </x:c>
    </x:row>
    <x:row r="2053">
      <x:c r="A2053">
        <x:v>210257</x:v>
      </x:c>
      <x:c r="B2053" s="1">
        <x:v>44777.73251737952</x:v>
      </x:c>
      <x:c r="C2053" s="6">
        <x:v>34.17578224333333</x:v>
      </x:c>
      <x:c r="D2053" s="14" t="s">
        <x:v>94</x:v>
      </x:c>
      <x:c r="E2053" s="15">
        <x:v>44771.48123137894</x:v>
      </x:c>
      <x:c r="F2053" t="s">
        <x:v>99</x:v>
      </x:c>
      <x:c r="G2053" s="6">
        <x:v>110.43659621694083</x:v>
      </x:c>
      <x:c r="H2053" t="s">
        <x:v>97</x:v>
      </x:c>
      <x:c r="I2053" s="6">
        <x:v>27.113994247476057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20.148</x:v>
      </x:c>
      <x:c r="S2053" s="8">
        <x:v>119365.5878658662</x:v>
      </x:c>
      <x:c r="T2053" s="12">
        <x:v>236508.33861966798</x:v>
      </x:c>
      <x:c r="U2053" s="12">
        <x:v>22.75</x:v>
      </x:c>
      <x:c r="V2053" s="12">
        <x:v>51</x:v>
      </x:c>
      <x:c r="W2053" s="12">
        <x:f>NA()</x:f>
      </x:c>
    </x:row>
    <x:row r="2054">
      <x:c r="A2054">
        <x:v>210263</x:v>
      </x:c>
      <x:c r="B2054" s="1">
        <x:v>44777.73252909529</x:v>
      </x:c>
      <x:c r="C2054" s="6">
        <x:v>34.19265295833333</x:v>
      </x:c>
      <x:c r="D2054" s="14" t="s">
        <x:v>94</x:v>
      </x:c>
      <x:c r="E2054" s="15">
        <x:v>44771.48123137894</x:v>
      </x:c>
      <x:c r="F2054" t="s">
        <x:v>99</x:v>
      </x:c>
      <x:c r="G2054" s="6">
        <x:v>110.45622960259647</x:v>
      </x:c>
      <x:c r="H2054" t="s">
        <x:v>97</x:v>
      </x:c>
      <x:c r="I2054" s="6">
        <x:v>27.105399778692117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20.147</x:v>
      </x:c>
      <x:c r="S2054" s="8">
        <x:v>119362.863187176</x:v>
      </x:c>
      <x:c r="T2054" s="12">
        <x:v>236499.50811637298</x:v>
      </x:c>
      <x:c r="U2054" s="12">
        <x:v>22.75</x:v>
      </x:c>
      <x:c r="V2054" s="12">
        <x:v>51</x:v>
      </x:c>
      <x:c r="W2054" s="12">
        <x:f>NA()</x:f>
      </x:c>
    </x:row>
    <x:row r="2055">
      <x:c r="A2055">
        <x:v>210273</x:v>
      </x:c>
      <x:c r="B2055" s="1">
        <x:v>44777.73254083129</x:v>
      </x:c>
      <x:c r="C2055" s="6">
        <x:v>34.209552796666664</x:v>
      </x:c>
      <x:c r="D2055" s="14" t="s">
        <x:v>94</x:v>
      </x:c>
      <x:c r="E2055" s="15">
        <x:v>44771.48123137894</x:v>
      </x:c>
      <x:c r="F2055" t="s">
        <x:v>99</x:v>
      </x:c>
      <x:c r="G2055" s="6">
        <x:v>110.43494519123762</x:v>
      </x:c>
      <x:c r="H2055" t="s">
        <x:v>97</x:v>
      </x:c>
      <x:c r="I2055" s="6">
        <x:v>27.106601800975113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20.149</x:v>
      </x:c>
      <x:c r="S2055" s="8">
        <x:v>119356.92245458203</x:v>
      </x:c>
      <x:c r="T2055" s="12">
        <x:v>236498.08770919935</x:v>
      </x:c>
      <x:c r="U2055" s="12">
        <x:v>22.75</x:v>
      </x:c>
      <x:c r="V2055" s="12">
        <x:v>51</x:v>
      </x:c>
      <x:c r="W2055" s="12">
        <x:f>NA()</x:f>
      </x:c>
    </x:row>
    <x:row r="2056">
      <x:c r="A2056">
        <x:v>210279</x:v>
      </x:c>
      <x:c r="B2056" s="1">
        <x:v>44777.73255257301</x:v>
      </x:c>
      <x:c r="C2056" s="6">
        <x:v>34.226460875</x:v>
      </x:c>
      <x:c r="D2056" s="14" t="s">
        <x:v>94</x:v>
      </x:c>
      <x:c r="E2056" s="15">
        <x:v>44771.48123137894</x:v>
      </x:c>
      <x:c r="F2056" t="s">
        <x:v>99</x:v>
      </x:c>
      <x:c r="G2056" s="6">
        <x:v>110.48015637755697</x:v>
      </x:c>
      <x:c r="H2056" t="s">
        <x:v>97</x:v>
      </x:c>
      <x:c r="I2056" s="6">
        <x:v>27.10185381546671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20.145</x:v>
      </x:c>
      <x:c r="S2056" s="8">
        <x:v>119354.54244870367</x:v>
      </x:c>
      <x:c r="T2056" s="12">
        <x:v>236500.3131408902</x:v>
      </x:c>
      <x:c r="U2056" s="12">
        <x:v>22.75</x:v>
      </x:c>
      <x:c r="V2056" s="12">
        <x:v>51</x:v>
      </x:c>
      <x:c r="W2056" s="12">
        <x:f>NA()</x:f>
      </x:c>
    </x:row>
    <x:row r="2057">
      <x:c r="A2057">
        <x:v>210281</x:v>
      </x:c>
      <x:c r="B2057" s="1">
        <x:v>44777.732563735946</x:v>
      </x:c>
      <x:c r="C2057" s="6">
        <x:v>34.24253549666667</x:v>
      </x:c>
      <x:c r="D2057" s="14" t="s">
        <x:v>94</x:v>
      </x:c>
      <x:c r="E2057" s="15">
        <x:v>44771.48123137894</x:v>
      </x:c>
      <x:c r="F2057" t="s">
        <x:v>99</x:v>
      </x:c>
      <x:c r="G2057" s="6">
        <x:v>110.44812762298237</x:v>
      </x:c>
      <x:c r="H2057" t="s">
        <x:v>97</x:v>
      </x:c>
      <x:c r="I2057" s="6">
        <x:v>27.094882102081556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20.149</x:v>
      </x:c>
      <x:c r="S2057" s="8">
        <x:v>119350.24428849077</x:v>
      </x:c>
      <x:c r="T2057" s="12">
        <x:v>236497.9319069597</x:v>
      </x:c>
      <x:c r="U2057" s="12">
        <x:v>22.75</x:v>
      </x:c>
      <x:c r="V2057" s="12">
        <x:v>51</x:v>
      </x:c>
      <x:c r="W2057" s="12">
        <x:f>NA()</x:f>
      </x:c>
    </x:row>
    <x:row r="2058">
      <x:c r="A2058">
        <x:v>210290</x:v>
      </x:c>
      <x:c r="B2058" s="1">
        <x:v>44777.73257545508</x:v>
      </x:c>
      <x:c r="C2058" s="6">
        <x:v>34.25941104166667</x:v>
      </x:c>
      <x:c r="D2058" s="14" t="s">
        <x:v>94</x:v>
      </x:c>
      <x:c r="E2058" s="15">
        <x:v>44771.48123137894</x:v>
      </x:c>
      <x:c r="F2058" t="s">
        <x:v>99</x:v>
      </x:c>
      <x:c r="G2058" s="6">
        <x:v>110.45585321431491</x:v>
      </x:c>
      <x:c r="H2058" t="s">
        <x:v>97</x:v>
      </x:c>
      <x:c r="I2058" s="6">
        <x:v>27.114595260102305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20.146</x:v>
      </x:c>
      <x:c r="S2058" s="8">
        <x:v>119350.0294788905</x:v>
      </x:c>
      <x:c r="T2058" s="12">
        <x:v>236493.73606964148</x:v>
      </x:c>
      <x:c r="U2058" s="12">
        <x:v>22.75</x:v>
      </x:c>
      <x:c r="V2058" s="12">
        <x:v>51</x:v>
      </x:c>
      <x:c r="W2058" s="12">
        <x:f>NA()</x:f>
      </x:c>
    </x:row>
    <x:row r="2059">
      <x:c r="A2059">
        <x:v>210298</x:v>
      </x:c>
      <x:c r="B2059" s="1">
        <x:v>44777.73258719581</x:v>
      </x:c>
      <x:c r="C2059" s="6">
        <x:v>34.276317696666666</x:v>
      </x:c>
      <x:c r="D2059" s="14" t="s">
        <x:v>94</x:v>
      </x:c>
      <x:c r="E2059" s="15">
        <x:v>44771.48123137894</x:v>
      </x:c>
      <x:c r="F2059" t="s">
        <x:v>99</x:v>
      </x:c>
      <x:c r="G2059" s="6">
        <x:v>110.41177353523791</x:v>
      </x:c>
      <x:c r="H2059" t="s">
        <x:v>97</x:v>
      </x:c>
      <x:c r="I2059" s="6">
        <x:v>27.1094866562089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20.151</x:v>
      </x:c>
      <x:c r="S2059" s="8">
        <x:v>119359.04061745146</x:v>
      </x:c>
      <x:c r="T2059" s="12">
        <x:v>236491.54750708374</x:v>
      </x:c>
      <x:c r="U2059" s="12">
        <x:v>22.75</x:v>
      </x:c>
      <x:c r="V2059" s="12">
        <x:v>51</x:v>
      </x:c>
      <x:c r="W2059" s="12">
        <x:f>NA()</x:f>
      </x:c>
    </x:row>
    <x:row r="2060">
      <x:c r="A2060">
        <x:v>210302</x:v>
      </x:c>
      <x:c r="B2060" s="1">
        <x:v>44777.73259892483</x:v>
      </x:c>
      <x:c r="C2060" s="6">
        <x:v>34.29320748166667</x:v>
      </x:c>
      <x:c r="D2060" s="14" t="s">
        <x:v>94</x:v>
      </x:c>
      <x:c r="E2060" s="15">
        <x:v>44771.48123137894</x:v>
      </x:c>
      <x:c r="F2060" t="s">
        <x:v>99</x:v>
      </x:c>
      <x:c r="G2060" s="6">
        <x:v>110.43055716191988</x:v>
      </x:c>
      <x:c r="H2060" t="s">
        <x:v>97</x:v>
      </x:c>
      <x:c r="I2060" s="6">
        <x:v>27.1016434618341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20.15</x:v>
      </x:c>
      <x:c r="S2060" s="8">
        <x:v>119363.53561598281</x:v>
      </x:c>
      <x:c r="T2060" s="12">
        <x:v>236495.53257051436</x:v>
      </x:c>
      <x:c r="U2060" s="12">
        <x:v>22.75</x:v>
      </x:c>
      <x:c r="V2060" s="12">
        <x:v>51</x:v>
      </x:c>
      <x:c r="W2060" s="12">
        <x:f>NA()</x:f>
      </x:c>
    </x:row>
    <x:row r="2061">
      <x:c r="A2061">
        <x:v>210307</x:v>
      </x:c>
      <x:c r="B2061" s="1">
        <x:v>44777.73261006168</x:v>
      </x:c>
      <x:c r="C2061" s="6">
        <x:v>34.30924455666667</x:v>
      </x:c>
      <x:c r="D2061" s="14" t="s">
        <x:v>94</x:v>
      </x:c>
      <x:c r="E2061" s="15">
        <x:v>44771.48123137894</x:v>
      </x:c>
      <x:c r="F2061" t="s">
        <x:v>99</x:v>
      </x:c>
      <x:c r="G2061" s="6">
        <x:v>110.43092335352615</x:v>
      </x:c>
      <x:c r="H2061" t="s">
        <x:v>97</x:v>
      </x:c>
      <x:c r="I2061" s="6">
        <x:v>27.11017781981036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20.149</x:v>
      </x:c>
      <x:c r="S2061" s="8">
        <x:v>119374.94565537479</x:v>
      </x:c>
      <x:c r="T2061" s="12">
        <x:v>236496.5596642768</x:v>
      </x:c>
      <x:c r="U2061" s="12">
        <x:v>22.75</x:v>
      </x:c>
      <x:c r="V2061" s="12">
        <x:v>51</x:v>
      </x:c>
      <x:c r="W2061" s="12">
        <x:f>NA()</x:f>
      </x:c>
    </x:row>
    <x:row r="2062">
      <x:c r="A2062">
        <x:v>210314</x:v>
      </x:c>
      <x:c r="B2062" s="1">
        <x:v>44777.73262179515</x:v>
      </x:c>
      <x:c r="C2062" s="6">
        <x:v>34.32614075</x:v>
      </x:c>
      <x:c r="D2062" s="14" t="s">
        <x:v>94</x:v>
      </x:c>
      <x:c r="E2062" s="15">
        <x:v>44771.48123137894</x:v>
      </x:c>
      <x:c r="F2062" t="s">
        <x:v>99</x:v>
      </x:c>
      <x:c r="G2062" s="6">
        <x:v>110.36372519575251</x:v>
      </x:c>
      <x:c r="H2062" t="s">
        <x:v>97</x:v>
      </x:c>
      <x:c r="I2062" s="6">
        <x:v>27.116788957101107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20.154999999999998</x:v>
      </x:c>
      <x:c r="S2062" s="8">
        <x:v>119394.0051184003</x:v>
      </x:c>
      <x:c r="T2062" s="12">
        <x:v>236491.5992872828</x:v>
      </x:c>
      <x:c r="U2062" s="12">
        <x:v>22.75</x:v>
      </x:c>
      <x:c r="V2062" s="12">
        <x:v>51</x:v>
      </x:c>
      <x:c r="W2062" s="12">
        <x:f>NA()</x:f>
      </x:c>
    </x:row>
    <x:row r="2063">
      <x:c r="A2063">
        <x:v>210321</x:v>
      </x:c>
      <x:c r="B2063" s="1">
        <x:v>44777.73263353816</x:v>
      </x:c>
      <x:c r="C2063" s="6">
        <x:v>34.343050685</x:v>
      </x:c>
      <x:c r="D2063" s="14" t="s">
        <x:v>94</x:v>
      </x:c>
      <x:c r="E2063" s="15">
        <x:v>44771.48123137894</x:v>
      </x:c>
      <x:c r="F2063" t="s">
        <x:v>99</x:v>
      </x:c>
      <x:c r="G2063" s="6">
        <x:v>110.32363549292255</x:v>
      </x:c>
      <x:c r="H2063" t="s">
        <x:v>97</x:v>
      </x:c>
      <x:c r="I2063" s="6">
        <x:v>27.11702936233951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20.159</x:v>
      </x:c>
      <x:c r="S2063" s="8">
        <x:v>119406.12191917178</x:v>
      </x:c>
      <x:c r="T2063" s="12">
        <x:v>236498.17439016385</x:v>
      </x:c>
      <x:c r="U2063" s="12">
        <x:v>22.75</x:v>
      </x:c>
      <x:c r="V2063" s="12">
        <x:v>51</x:v>
      </x:c>
      <x:c r="W2063" s="12">
        <x:f>NA()</x:f>
      </x:c>
    </x:row>
    <x:row r="2064">
      <x:c r="A2064">
        <x:v>210328</x:v>
      </x:c>
      <x:c r="B2064" s="1">
        <x:v>44777.73264526288</x:v>
      </x:c>
      <x:c r="C2064" s="6">
        <x:v>34.35993429</x:v>
      </x:c>
      <x:c r="D2064" s="14" t="s">
        <x:v>94</x:v>
      </x:c>
      <x:c r="E2064" s="15">
        <x:v>44771.48123137894</x:v>
      </x:c>
      <x:c r="F2064" t="s">
        <x:v>99</x:v>
      </x:c>
      <x:c r="G2064" s="6">
        <x:v>110.34503611355203</x:v>
      </x:c>
      <x:c r="H2064" t="s">
        <x:v>97</x:v>
      </x:c>
      <x:c r="I2064" s="6">
        <x:v>27.10684220548319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20.157999999999998</x:v>
      </x:c>
      <x:c r="S2064" s="8">
        <x:v>119425.26539944268</x:v>
      </x:c>
      <x:c r="T2064" s="12">
        <x:v>236498.5321899805</x:v>
      </x:c>
      <x:c r="U2064" s="12">
        <x:v>22.75</x:v>
      </x:c>
      <x:c r="V2064" s="12">
        <x:v>51</x:v>
      </x:c>
      <x:c r="W2064" s="12">
        <x:f>NA()</x:f>
      </x:c>
    </x:row>
    <x:row r="2065">
      <x:c r="A2065">
        <x:v>210331</x:v>
      </x:c>
      <x:c r="B2065" s="1">
        <x:v>44777.732656383436</x:v>
      </x:c>
      <x:c r="C2065" s="6">
        <x:v>34.375947885</x:v>
      </x:c>
      <x:c r="D2065" s="14" t="s">
        <x:v>94</x:v>
      </x:c>
      <x:c r="E2065" s="15">
        <x:v>44771.48123137894</x:v>
      </x:c>
      <x:c r="F2065" t="s">
        <x:v>99</x:v>
      </x:c>
      <x:c r="G2065" s="6">
        <x:v>110.33795227470146</x:v>
      </x:c>
      <x:c r="H2065" t="s">
        <x:v>97</x:v>
      </x:c>
      <x:c r="I2065" s="6">
        <x:v>27.104287908464357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20.159</x:v>
      </x:c>
      <x:c r="S2065" s="8">
        <x:v>119416.92126821271</x:v>
      </x:c>
      <x:c r="T2065" s="12">
        <x:v>236488.3678246658</x:v>
      </x:c>
      <x:c r="U2065" s="12">
        <x:v>22.75</x:v>
      </x:c>
      <x:c r="V2065" s="12">
        <x:v>51</x:v>
      </x:c>
      <x:c r="W2065" s="12">
        <x:f>NA()</x:f>
      </x:c>
    </x:row>
    <x:row r="2066">
      <x:c r="A2066">
        <x:v>210338</x:v>
      </x:c>
      <x:c r="B2066" s="1">
        <x:v>44777.73266813464</x:v>
      </x:c>
      <x:c r="C2066" s="6">
        <x:v>34.39286962</x:v>
      </x:c>
      <x:c r="D2066" s="14" t="s">
        <x:v>94</x:v>
      </x:c>
      <x:c r="E2066" s="15">
        <x:v>44771.48123137894</x:v>
      </x:c>
      <x:c r="F2066" t="s">
        <x:v>99</x:v>
      </x:c>
      <x:c r="G2066" s="6">
        <x:v>110.34787293806413</x:v>
      </x:c>
      <x:c r="H2066" t="s">
        <x:v>97</x:v>
      </x:c>
      <x:c r="I2066" s="6">
        <x:v>27.10431795900604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20.157999999999998</x:v>
      </x:c>
      <x:c r="S2066" s="8">
        <x:v>119423.43581839059</x:v>
      </x:c>
      <x:c r="T2066" s="12">
        <x:v>236492.21827547898</x:v>
      </x:c>
      <x:c r="U2066" s="12">
        <x:v>22.75</x:v>
      </x:c>
      <x:c r="V2066" s="12">
        <x:v>51</x:v>
      </x:c>
      <x:c r="W2066" s="12">
        <x:f>NA()</x:f>
      </x:c>
    </x:row>
    <x:row r="2067">
      <x:c r="A2067">
        <x:v>210344</x:v>
      </x:c>
      <x:c r="B2067" s="1">
        <x:v>44777.73267985171</x:v>
      </x:c>
      <x:c r="C2067" s="6">
        <x:v>34.409742205</x:v>
      </x:c>
      <x:c r="D2067" s="14" t="s">
        <x:v>94</x:v>
      </x:c>
      <x:c r="E2067" s="15">
        <x:v>44771.48123137894</x:v>
      </x:c>
      <x:c r="F2067" t="s">
        <x:v>99</x:v>
      </x:c>
      <x:c r="G2067" s="6">
        <x:v>110.35870667009794</x:v>
      </x:c>
      <x:c r="H2067" t="s">
        <x:v>97</x:v>
      </x:c>
      <x:c r="I2067" s="6">
        <x:v>27.10353664500508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20.157</x:v>
      </x:c>
      <x:c r="S2067" s="8">
        <x:v>119421.14009867124</x:v>
      </x:c>
      <x:c r="T2067" s="12">
        <x:v>236499.6671568253</x:v>
      </x:c>
      <x:c r="U2067" s="12">
        <x:v>22.75</x:v>
      </x:c>
      <x:c r="V2067" s="12">
        <x:v>51</x:v>
      </x:c>
      <x:c r="W2067" s="12">
        <x:f>NA()</x:f>
      </x:c>
    </x:row>
    <x:row r="2068">
      <x:c r="A2068">
        <x:v>210349</x:v>
      </x:c>
      <x:c r="B2068" s="1">
        <x:v>44777.73269099914</x:v>
      </x:c>
      <x:c r="C2068" s="6">
        <x:v>34.425794501666665</x:v>
      </x:c>
      <x:c r="D2068" s="14" t="s">
        <x:v>94</x:v>
      </x:c>
      <x:c r="E2068" s="15">
        <x:v>44771.48123137894</x:v>
      </x:c>
      <x:c r="F2068" t="s">
        <x:v>99</x:v>
      </x:c>
      <x:c r="G2068" s="6">
        <x:v>110.35563313971441</x:v>
      </x:c>
      <x:c r="H2068" t="s">
        <x:v>97</x:v>
      </x:c>
      <x:c r="I2068" s="6">
        <x:v>27.106271244804248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20.157</x:v>
      </x:c>
      <x:c r="S2068" s="8">
        <x:v>119409.75611922255</x:v>
      </x:c>
      <x:c r="T2068" s="12">
        <x:v>236494.99336870157</x:v>
      </x:c>
      <x:c r="U2068" s="12">
        <x:v>22.75</x:v>
      </x:c>
      <x:c r="V2068" s="12">
        <x:v>51</x:v>
      </x:c>
      <x:c r="W2068" s="12">
        <x:f>NA()</x:f>
      </x:c>
    </x:row>
    <x:row r="2069">
      <x:c r="A2069">
        <x:v>210357</x:v>
      </x:c>
      <x:c r="B2069" s="1">
        <x:v>44777.732702749185</x:v>
      </x:c>
      <x:c r="C2069" s="6">
        <x:v>34.44271456166667</x:v>
      </x:c>
      <x:c r="D2069" s="14" t="s">
        <x:v>94</x:v>
      </x:c>
      <x:c r="E2069" s="15">
        <x:v>44771.48123137894</x:v>
      </x:c>
      <x:c r="F2069" t="s">
        <x:v>99</x:v>
      </x:c>
      <x:c r="G2069" s="6">
        <x:v>110.38046166665757</x:v>
      </x:c>
      <x:c r="H2069" t="s">
        <x:v>97</x:v>
      </x:c>
      <x:c r="I2069" s="6">
        <x:v>27.084184156250558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20.157</x:v>
      </x:c>
      <x:c r="S2069" s="8">
        <x:v>119418.08441064229</x:v>
      </x:c>
      <x:c r="T2069" s="12">
        <x:v>236490.75060667287</x:v>
      </x:c>
      <x:c r="U2069" s="12">
        <x:v>22.75</x:v>
      </x:c>
      <x:c r="V2069" s="12">
        <x:v>51</x:v>
      </x:c>
      <x:c r="W2069" s="12">
        <x:f>NA()</x:f>
      </x:c>
    </x:row>
    <x:row r="2070">
      <x:c r="A2070">
        <x:v>210361</x:v>
      </x:c>
      <x:c r="B2070" s="1">
        <x:v>44777.73271448125</x:v>
      </x:c>
      <x:c r="C2070" s="6">
        <x:v>34.459608743333334</x:v>
      </x:c>
      <x:c r="D2070" s="14" t="s">
        <x:v>94</x:v>
      </x:c>
      <x:c r="E2070" s="15">
        <x:v>44771.48123137894</x:v>
      </x:c>
      <x:c r="F2070" t="s">
        <x:v>99</x:v>
      </x:c>
      <x:c r="G2070" s="6">
        <x:v>110.31807233235568</x:v>
      </x:c>
      <x:c r="H2070" t="s">
        <x:v>97</x:v>
      </x:c>
      <x:c r="I2070" s="6">
        <x:v>27.1131227793594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20.16</x:v>
      </x:c>
      <x:c r="S2070" s="8">
        <x:v>119425.75685775245</x:v>
      </x:c>
      <x:c r="T2070" s="12">
        <x:v>236496.3751550436</x:v>
      </x:c>
      <x:c r="U2070" s="12">
        <x:v>22.75</x:v>
      </x:c>
      <x:c r="V2070" s="12">
        <x:v>51</x:v>
      </x:c>
      <x:c r="W2070" s="12">
        <x:f>NA()</x:f>
      </x:c>
    </x:row>
    <x:row r="2071">
      <x:c r="A2071">
        <x:v>210369</x:v>
      </x:c>
      <x:c r="B2071" s="1">
        <x:v>44777.732726204544</x:v>
      </x:c>
      <x:c r="C2071" s="6">
        <x:v>34.47649028833333</x:v>
      </x:c>
      <x:c r="D2071" s="14" t="s">
        <x:v>94</x:v>
      </x:c>
      <x:c r="E2071" s="15">
        <x:v>44771.48123137894</x:v>
      </x:c>
      <x:c r="F2071" t="s">
        <x:v>99</x:v>
      </x:c>
      <x:c r="G2071" s="6">
        <x:v>110.35070987758166</x:v>
      </x:c>
      <x:c r="H2071" t="s">
        <x:v>97</x:v>
      </x:c>
      <x:c r="I2071" s="6">
        <x:v>27.10179371442746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20.157999999999998</x:v>
      </x:c>
      <x:c r="S2071" s="8">
        <x:v>119427.35088846492</x:v>
      </x:c>
      <x:c r="T2071" s="12">
        <x:v>236504.6570688068</x:v>
      </x:c>
      <x:c r="U2071" s="12">
        <x:v>22.75</x:v>
      </x:c>
      <x:c r="V2071" s="12">
        <x:v>51</x:v>
      </x:c>
      <x:c r="W2071" s="12">
        <x:f>NA()</x:f>
      </x:c>
    </x:row>
    <x:row r="2072">
      <x:c r="A2072">
        <x:v>210373</x:v>
      </x:c>
      <x:c r="B2072" s="1">
        <x:v>44777.732737324426</x:v>
      </x:c>
      <x:c r="C2072" s="6">
        <x:v>34.492502906666665</x:v>
      </x:c>
      <x:c r="D2072" s="14" t="s">
        <x:v>94</x:v>
      </x:c>
      <x:c r="E2072" s="15">
        <x:v>44771.48123137894</x:v>
      </x:c>
      <x:c r="F2072" t="s">
        <x:v>99</x:v>
      </x:c>
      <x:c r="G2072" s="6">
        <x:v>110.3172958178524</x:v>
      </x:c>
      <x:c r="H2072" t="s">
        <x:v>97</x:v>
      </x:c>
      <x:c r="I2072" s="6">
        <x:v>27.11381394370892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20.16</x:v>
      </x:c>
      <x:c r="S2072" s="8">
        <x:v>119424.11734668256</x:v>
      </x:c>
      <x:c r="T2072" s="12">
        <x:v>236497.7222376922</x:v>
      </x:c>
      <x:c r="U2072" s="12">
        <x:v>22.75</x:v>
      </x:c>
      <x:c r="V2072" s="12">
        <x:v>51</x:v>
      </x:c>
      <x:c r="W2072" s="12">
        <x:f>NA()</x:f>
      </x:c>
    </x:row>
    <x:row r="2073">
      <x:c r="A2073">
        <x:v>210378</x:v>
      </x:c>
      <x:c r="B2073" s="1">
        <x:v>44777.73274904571</x:v>
      </x:c>
      <x:c r="C2073" s="6">
        <x:v>34.509381571666665</x:v>
      </x:c>
      <x:c r="D2073" s="14" t="s">
        <x:v>94</x:v>
      </x:c>
      <x:c r="E2073" s="15">
        <x:v>44771.48123137894</x:v>
      </x:c>
      <x:c r="F2073" t="s">
        <x:v>99</x:v>
      </x:c>
      <x:c r="G2073" s="6">
        <x:v>110.32016558829775</x:v>
      </x:c>
      <x:c r="H2073" t="s">
        <x:v>97</x:v>
      </x:c>
      <x:c r="I2073" s="6">
        <x:v>27.111259641385004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20.16</x:v>
      </x:c>
      <x:c r="S2073" s="8">
        <x:v>119423.15438404067</x:v>
      </x:c>
      <x:c r="T2073" s="12">
        <x:v>236497.03733952236</x:v>
      </x:c>
      <x:c r="U2073" s="12">
        <x:v>22.75</x:v>
      </x:c>
      <x:c r="V2073" s="12">
        <x:v>51</x:v>
      </x:c>
      <x:c r="W2073" s="12">
        <x:f>NA()</x:f>
      </x:c>
    </x:row>
    <x:row r="2074">
      <x:c r="A2074">
        <x:v>210384</x:v>
      </x:c>
      <x:c r="B2074" s="1">
        <x:v>44777.73276077463</x:v>
      </x:c>
      <x:c r="C2074" s="6">
        <x:v>34.52627121</x:v>
      </x:c>
      <x:c r="D2074" s="14" t="s">
        <x:v>94</x:v>
      </x:c>
      <x:c r="E2074" s="15">
        <x:v>44771.48123137894</x:v>
      </x:c>
      <x:c r="F2074" t="s">
        <x:v>99</x:v>
      </x:c>
      <x:c r="G2074" s="6">
        <x:v>110.3287756059742</x:v>
      </x:c>
      <x:c r="H2074" t="s">
        <x:v>97</x:v>
      </x:c>
      <x:c r="I2074" s="6">
        <x:v>27.103596746075254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20.16</x:v>
      </x:c>
      <x:c r="S2074" s="8">
        <x:v>119418.60776552733</x:v>
      </x:c>
      <x:c r="T2074" s="12">
        <x:v>236489.40873504351</x:v>
      </x:c>
      <x:c r="U2074" s="12">
        <x:v>22.75</x:v>
      </x:c>
      <x:c r="V2074" s="12">
        <x:v>51</x:v>
      </x:c>
      <x:c r="W2074" s="12">
        <x:f>NA()</x:f>
      </x:c>
    </x:row>
    <x:row r="2075">
      <x:c r="A2075">
        <x:v>210392</x:v>
      </x:c>
      <x:c r="B2075" s="1">
        <x:v>44777.73277247249</x:v>
      </x:c>
      <x:c r="C2075" s="6">
        <x:v>34.543116131666665</x:v>
      </x:c>
      <x:c r="D2075" s="14" t="s">
        <x:v>94</x:v>
      </x:c>
      <x:c r="E2075" s="15">
        <x:v>44771.48123137894</x:v>
      </x:c>
      <x:c r="F2075" t="s">
        <x:v>99</x:v>
      </x:c>
      <x:c r="G2075" s="6">
        <x:v>110.33242252112551</x:v>
      </x:c>
      <x:c r="H2075" t="s">
        <x:v>97</x:v>
      </x:c>
      <x:c r="I2075" s="6">
        <x:v>27.100351289805985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20.16</x:v>
      </x:c>
      <x:c r="S2075" s="8">
        <x:v>119415.379418264</x:v>
      </x:c>
      <x:c r="T2075" s="12">
        <x:v>236503.12988612952</x:v>
      </x:c>
      <x:c r="U2075" s="12">
        <x:v>22.75</x:v>
      </x:c>
      <x:c r="V2075" s="12">
        <x:v>51</x:v>
      </x:c>
      <x:c r="W2075" s="12">
        <x:f>NA()</x:f>
      </x:c>
    </x:row>
    <x:row r="2076">
      <x:c r="A2076">
        <x:v>210395</x:v>
      </x:c>
      <x:c r="B2076" s="1">
        <x:v>44777.73278360101</x:v>
      </x:c>
      <x:c r="C2076" s="6">
        <x:v>34.559141198333336</x:v>
      </x:c>
      <x:c r="D2076" s="14" t="s">
        <x:v>94</x:v>
      </x:c>
      <x:c r="E2076" s="15">
        <x:v>44771.48123137894</x:v>
      </x:c>
      <x:c r="F2076" t="s">
        <x:v>99</x:v>
      </x:c>
      <x:c r="G2076" s="6">
        <x:v>110.35597088370464</x:v>
      </x:c>
      <x:c r="H2076" t="s">
        <x:v>97</x:v>
      </x:c>
      <x:c r="I2076" s="6">
        <x:v>27.105970739222812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20.157</x:v>
      </x:c>
      <x:c r="S2076" s="8">
        <x:v>119408.0743865478</x:v>
      </x:c>
      <x:c r="T2076" s="12">
        <x:v>236490.25810141306</x:v>
      </x:c>
      <x:c r="U2076" s="12">
        <x:v>22.75</x:v>
      </x:c>
      <x:c r="V2076" s="12">
        <x:v>51</x:v>
      </x:c>
      <x:c r="W2076" s="12">
        <x:f>NA()</x:f>
      </x:c>
    </x:row>
    <x:row r="2077">
      <x:c r="A2077">
        <x:v>210401</x:v>
      </x:c>
      <x:c r="B2077" s="1">
        <x:v>44777.73279534175</x:v>
      </x:c>
      <x:c r="C2077" s="6">
        <x:v>34.576047863333336</x:v>
      </x:c>
      <x:c r="D2077" s="14" t="s">
        <x:v>94</x:v>
      </x:c>
      <x:c r="E2077" s="15">
        <x:v>44771.48123137894</x:v>
      </x:c>
      <x:c r="F2077" t="s">
        <x:v>99</x:v>
      </x:c>
      <x:c r="G2077" s="6">
        <x:v>110.35931463715318</x:v>
      </x:c>
      <x:c r="H2077" t="s">
        <x:v>97</x:v>
      </x:c>
      <x:c r="I2077" s="6">
        <x:v>27.102995735418972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20.157</x:v>
      </x:c>
      <x:c r="S2077" s="8">
        <x:v>119409.7176407184</x:v>
      </x:c>
      <x:c r="T2077" s="12">
        <x:v>236491.629620242</x:v>
      </x:c>
      <x:c r="U2077" s="12">
        <x:v>22.75</x:v>
      </x:c>
      <x:c r="V2077" s="12">
        <x:v>51</x:v>
      </x:c>
      <x:c r="W2077" s="12">
        <x:f>NA()</x:f>
      </x:c>
    </x:row>
    <x:row r="2078">
      <x:c r="A2078">
        <x:v>210408</x:v>
      </x:c>
      <x:c r="B2078" s="1">
        <x:v>44777.732807082335</x:v>
      </x:c>
      <x:c r="C2078" s="6">
        <x:v>34.592954295</x:v>
      </x:c>
      <x:c r="D2078" s="14" t="s">
        <x:v>94</x:v>
      </x:c>
      <x:c r="E2078" s="15">
        <x:v>44771.48123137894</x:v>
      </x:c>
      <x:c r="F2078" t="s">
        <x:v>99</x:v>
      </x:c>
      <x:c r="G2078" s="6">
        <x:v>110.35672186760624</x:v>
      </x:c>
      <x:c r="H2078" t="s">
        <x:v>97</x:v>
      </x:c>
      <x:c r="I2078" s="6">
        <x:v>27.096444726236314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20.157999999999998</x:v>
      </x:c>
      <x:c r="S2078" s="8">
        <x:v>119415.49981701595</x:v>
      </x:c>
      <x:c r="T2078" s="12">
        <x:v>236496.58689053974</x:v>
      </x:c>
      <x:c r="U2078" s="12">
        <x:v>22.75</x:v>
      </x:c>
      <x:c r="V2078" s="12">
        <x:v>51</x:v>
      </x:c>
      <x:c r="W2078" s="12">
        <x:f>NA()</x:f>
      </x:c>
    </x:row>
    <x:row r="2079">
      <x:c r="A2079">
        <x:v>210417</x:v>
      </x:c>
      <x:c r="B2079" s="1">
        <x:v>44777.73281878859</x:v>
      </x:c>
      <x:c r="C2079" s="6">
        <x:v>34.60981130166667</x:v>
      </x:c>
      <x:c r="D2079" s="14" t="s">
        <x:v>94</x:v>
      </x:c>
      <x:c r="E2079" s="15">
        <x:v>44771.48123137894</x:v>
      </x:c>
      <x:c r="F2079" t="s">
        <x:v>99</x:v>
      </x:c>
      <x:c r="G2079" s="6">
        <x:v>110.38686459197858</x:v>
      </x:c>
      <x:c r="H2079" t="s">
        <x:v>97</x:v>
      </x:c>
      <x:c r="I2079" s="6">
        <x:v>27.09620432247266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20.154999999999998</x:v>
      </x:c>
      <x:c r="S2079" s="8">
        <x:v>119415.46294157812</x:v>
      </x:c>
      <x:c r="T2079" s="12">
        <x:v>236495.10231954596</x:v>
      </x:c>
      <x:c r="U2079" s="12">
        <x:v>22.75</x:v>
      </x:c>
      <x:c r="V2079" s="12">
        <x:v>51</x:v>
      </x:c>
      <x:c r="W2079" s="12">
        <x:f>NA()</x:f>
      </x:c>
    </x:row>
    <x:row r="2080">
      <x:c r="A2080">
        <x:v>210420</x:v>
      </x:c>
      <x:c r="B2080" s="1">
        <x:v>44777.732829938184</x:v>
      </x:c>
      <x:c r="C2080" s="6">
        <x:v>34.62586672333333</x:v>
      </x:c>
      <x:c r="D2080" s="14" t="s">
        <x:v>94</x:v>
      </x:c>
      <x:c r="E2080" s="15">
        <x:v>44771.48123137894</x:v>
      </x:c>
      <x:c r="F2080" t="s">
        <x:v>99</x:v>
      </x:c>
      <x:c r="G2080" s="6">
        <x:v>110.36248966203193</x:v>
      </x:c>
      <x:c r="H2080" t="s">
        <x:v>97</x:v>
      </x:c>
      <x:c r="I2080" s="6">
        <x:v>27.100170986772355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20.157</x:v>
      </x:c>
      <x:c r="S2080" s="8">
        <x:v>119401.98761621532</x:v>
      </x:c>
      <x:c r="T2080" s="12">
        <x:v>236495.44351882633</x:v>
      </x:c>
      <x:c r="U2080" s="12">
        <x:v>22.75</x:v>
      </x:c>
      <x:c r="V2080" s="12">
        <x:v>51</x:v>
      </x:c>
      <x:c r="W2080" s="12">
        <x:f>NA()</x:f>
      </x:c>
    </x:row>
    <x:row r="2081">
      <x:c r="A2081">
        <x:v>210425</x:v>
      </x:c>
      <x:c r="B2081" s="1">
        <x:v>44777.73284166832</x:v>
      </x:c>
      <x:c r="C2081" s="6">
        <x:v>34.64275813</x:v>
      </x:c>
      <x:c r="D2081" s="14" t="s">
        <x:v>94</x:v>
      </x:c>
      <x:c r="E2081" s="15">
        <x:v>44771.48123137894</x:v>
      </x:c>
      <x:c r="F2081" t="s">
        <x:v>99</x:v>
      </x:c>
      <x:c r="G2081" s="6">
        <x:v>110.37017643351298</x:v>
      </x:c>
      <x:c r="H2081" t="s">
        <x:v>97</x:v>
      </x:c>
      <x:c r="I2081" s="6">
        <x:v>27.111049287162587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20.154999999999998</x:v>
      </x:c>
      <x:c r="S2081" s="8">
        <x:v>119393.62884339498</x:v>
      </x:c>
      <x:c r="T2081" s="12">
        <x:v>236495.52622965118</x:v>
      </x:c>
      <x:c r="U2081" s="12">
        <x:v>22.75</x:v>
      </x:c>
      <x:c r="V2081" s="12">
        <x:v>51</x:v>
      </x:c>
      <x:c r="W2081" s="12">
        <x:f>NA()</x:f>
      </x:c>
    </x:row>
    <x:row r="2082">
      <x:c r="A2082">
        <x:v>210433</x:v>
      </x:c>
      <x:c r="B2082" s="1">
        <x:v>44777.73285341549</x:v>
      </x:c>
      <x:c r="C2082" s="6">
        <x:v>34.65967405</x:v>
      </x:c>
      <x:c r="D2082" s="14" t="s">
        <x:v>94</x:v>
      </x:c>
      <x:c r="E2082" s="15">
        <x:v>44771.48123137894</x:v>
      </x:c>
      <x:c r="F2082" t="s">
        <x:v>99</x:v>
      </x:c>
      <x:c r="G2082" s="6">
        <x:v>110.36025303899365</x:v>
      </x:c>
      <x:c r="H2082" t="s">
        <x:v>97</x:v>
      </x:c>
      <x:c r="I2082" s="6">
        <x:v>27.111019236560878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20.156</x:v>
      </x:c>
      <x:c r="S2082" s="8">
        <x:v>119379.37863047361</x:v>
      </x:c>
      <x:c r="T2082" s="12">
        <x:v>236501.46552163144</x:v>
      </x:c>
      <x:c r="U2082" s="12">
        <x:v>22.75</x:v>
      </x:c>
      <x:c r="V2082" s="12">
        <x:v>51</x:v>
      </x:c>
      <x:c r="W2082" s="12">
        <x:f>NA()</x:f>
      </x:c>
    </x:row>
    <x:row r="2083">
      <x:c r="A2083">
        <x:v>210442</x:v>
      </x:c>
      <x:c r="B2083" s="1">
        <x:v>44777.73286516796</x:v>
      </x:c>
      <x:c r="C2083" s="6">
        <x:v>34.676597601666664</x:v>
      </x:c>
      <x:c r="D2083" s="14" t="s">
        <x:v>94</x:v>
      </x:c>
      <x:c r="E2083" s="15">
        <x:v>44771.48123137894</x:v>
      </x:c>
      <x:c r="F2083" t="s">
        <x:v>99</x:v>
      </x:c>
      <x:c r="G2083" s="6">
        <x:v>110.39725666832267</x:v>
      </x:c>
      <x:c r="H2083" t="s">
        <x:v>97</x:v>
      </x:c>
      <x:c r="I2083" s="6">
        <x:v>27.10467856552941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20.153</x:v>
      </x:c>
      <x:c r="S2083" s="8">
        <x:v>119375.9307653043</x:v>
      </x:c>
      <x:c r="T2083" s="12">
        <x:v>236491.4658239547</x:v>
      </x:c>
      <x:c r="U2083" s="12">
        <x:v>22.75</x:v>
      </x:c>
      <x:c r="V2083" s="12">
        <x:v>51</x:v>
      </x:c>
      <x:c r="W2083" s="12">
        <x:f>NA()</x:f>
      </x:c>
    </x:row>
    <x:row r="2084">
      <x:c r="A2084">
        <x:v>210444</x:v>
      </x:c>
      <x:c r="B2084" s="1">
        <x:v>44777.73287632635</x:v>
      </x:c>
      <x:c r="C2084" s="6">
        <x:v>34.69266569</x:v>
      </x:c>
      <x:c r="D2084" s="14" t="s">
        <x:v>94</x:v>
      </x:c>
      <x:c r="E2084" s="15">
        <x:v>44771.48123137894</x:v>
      </x:c>
      <x:c r="F2084" t="s">
        <x:v>99</x:v>
      </x:c>
      <x:c r="G2084" s="6">
        <x:v>110.3984054382306</x:v>
      </x:c>
      <x:c r="H2084" t="s">
        <x:v>97</x:v>
      </x:c>
      <x:c r="I2084" s="6">
        <x:v>27.10365684714725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20.153</x:v>
      </x:c>
      <x:c r="S2084" s="8">
        <x:v>119374.36056332031</x:v>
      </x:c>
      <x:c r="T2084" s="12">
        <x:v>236498.60300725157</x:v>
      </x:c>
      <x:c r="U2084" s="12">
        <x:v>22.75</x:v>
      </x:c>
      <x:c r="V2084" s="12">
        <x:v>51</x:v>
      </x:c>
      <x:c r="W2084" s="12">
        <x:f>NA()</x:f>
      </x:c>
    </x:row>
    <x:row r="2085">
      <x:c r="A2085">
        <x:v>210450</x:v>
      </x:c>
      <x:c r="B2085" s="1">
        <x:v>44777.732888064835</x:v>
      </x:c>
      <x:c r="C2085" s="6">
        <x:v>34.70956909666667</x:v>
      </x:c>
      <x:c r="D2085" s="14" t="s">
        <x:v>94</x:v>
      </x:c>
      <x:c r="E2085" s="15">
        <x:v>44771.48123137894</x:v>
      </x:c>
      <x:c r="F2085" t="s">
        <x:v>99</x:v>
      </x:c>
      <x:c r="G2085" s="6">
        <x:v>110.42538631350511</x:v>
      </x:c>
      <x:c r="H2085" t="s">
        <x:v>97</x:v>
      </x:c>
      <x:c r="I2085" s="6">
        <x:v>27.106241194245285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20.15</x:v>
      </x:c>
      <x:c r="S2085" s="8">
        <x:v>119372.3207918105</x:v>
      </x:c>
      <x:c r="T2085" s="12">
        <x:v>236492.18131888393</x:v>
      </x:c>
      <x:c r="U2085" s="12">
        <x:v>22.75</x:v>
      </x:c>
      <x:c r="V2085" s="12">
        <x:v>51</x:v>
      </x:c>
      <x:c r="W2085" s="12">
        <x:f>NA()</x:f>
      </x:c>
    </x:row>
    <x:row r="2086">
      <x:c r="A2086">
        <x:v>210459</x:v>
      </x:c>
      <x:c r="B2086" s="1">
        <x:v>44777.73289980309</x:v>
      </x:c>
      <x:c r="C2086" s="6">
        <x:v>34.72647219666667</x:v>
      </x:c>
      <x:c r="D2086" s="14" t="s">
        <x:v>94</x:v>
      </x:c>
      <x:c r="E2086" s="15">
        <x:v>44771.48123137894</x:v>
      </x:c>
      <x:c r="F2086" t="s">
        <x:v>99</x:v>
      </x:c>
      <x:c r="G2086" s="6">
        <x:v>110.38780336317856</x:v>
      </x:c>
      <x:c r="H2086" t="s">
        <x:v>97</x:v>
      </x:c>
      <x:c r="I2086" s="6">
        <x:v>27.10422780738145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20.154</x:v>
      </x:c>
      <x:c r="S2086" s="8">
        <x:v>119359.43654117362</x:v>
      </x:c>
      <x:c r="T2086" s="12">
        <x:v>236492.21702629677</x:v>
      </x:c>
      <x:c r="U2086" s="12">
        <x:v>22.75</x:v>
      </x:c>
      <x:c r="V2086" s="12">
        <x:v>51</x:v>
      </x:c>
      <x:c r="W2086" s="12">
        <x:f>NA()</x:f>
      </x:c>
    </x:row>
    <x:row r="2087">
      <x:c r="A2087">
        <x:v>210461</x:v>
      </x:c>
      <x:c r="B2087" s="1">
        <x:v>44777.73291096658</x:v>
      </x:c>
      <x:c r="C2087" s="6">
        <x:v>34.74254762166667</x:v>
      </x:c>
      <x:c r="D2087" s="14" t="s">
        <x:v>94</x:v>
      </x:c>
      <x:c r="E2087" s="15">
        <x:v>44771.48123137894</x:v>
      </x:c>
      <x:c r="F2087" t="s">
        <x:v>99</x:v>
      </x:c>
      <x:c r="G2087" s="6">
        <x:v>110.41072604031478</x:v>
      </x:c>
      <x:c r="H2087" t="s">
        <x:v>97</x:v>
      </x:c>
      <x:c r="I2087" s="6">
        <x:v>27.110418224574914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20.151</x:v>
      </x:c>
      <x:c r="S2087" s="8">
        <x:v>119361.36638861091</x:v>
      </x:c>
      <x:c r="T2087" s="12">
        <x:v>236491.53033479612</x:v>
      </x:c>
      <x:c r="U2087" s="12">
        <x:v>22.75</x:v>
      </x:c>
      <x:c r="V2087" s="12">
        <x:v>51</x:v>
      </x:c>
      <x:c r="W2087" s="12">
        <x:f>NA()</x:f>
      </x:c>
    </x:row>
    <x:row r="2088">
      <x:c r="A2088">
        <x:v>210468</x:v>
      </x:c>
      <x:c r="B2088" s="1">
        <x:v>44777.73292272363</x:v>
      </x:c>
      <x:c r="C2088" s="6">
        <x:v>34.759477761666666</x:v>
      </x:c>
      <x:c r="D2088" s="14" t="s">
        <x:v>94</x:v>
      </x:c>
      <x:c r="E2088" s="15">
        <x:v>44771.48123137894</x:v>
      </x:c>
      <x:c r="F2088" t="s">
        <x:v>99</x:v>
      </x:c>
      <x:c r="G2088" s="6">
        <x:v>110.39182381558784</x:v>
      </x:c>
      <x:c r="H2088" t="s">
        <x:v>97</x:v>
      </x:c>
      <x:c r="I2088" s="6">
        <x:v>27.10065179488447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20.154</x:v>
      </x:c>
      <x:c r="S2088" s="8">
        <x:v>119367.35811238467</x:v>
      </x:c>
      <x:c r="T2088" s="12">
        <x:v>236496.61962297172</x:v>
      </x:c>
      <x:c r="U2088" s="12">
        <x:v>22.75</x:v>
      </x:c>
      <x:c r="V2088" s="12">
        <x:v>51</x:v>
      </x:c>
      <x:c r="W2088" s="12">
        <x:f>NA()</x:f>
      </x:c>
    </x:row>
    <x:row r="2089">
      <x:c r="A2089">
        <x:v>210475</x:v>
      </x:c>
      <x:c r="B2089" s="1">
        <x:v>44777.73293444764</x:v>
      </x:c>
      <x:c r="C2089" s="6">
        <x:v>34.77636033666667</x:v>
      </x:c>
      <x:c r="D2089" s="14" t="s">
        <x:v>94</x:v>
      </x:c>
      <x:c r="E2089" s="15">
        <x:v>44771.48123137894</x:v>
      </x:c>
      <x:c r="F2089" t="s">
        <x:v>99</x:v>
      </x:c>
      <x:c r="G2089" s="6">
        <x:v>110.37109556212974</x:v>
      </x:c>
      <x:c r="H2089" t="s">
        <x:v>97</x:v>
      </x:c>
      <x:c r="I2089" s="6">
        <x:v>27.1013730071827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20.156</x:v>
      </x:c>
      <x:c r="S2089" s="8">
        <x:v>119367.6134363549</x:v>
      </x:c>
      <x:c r="T2089" s="12">
        <x:v>236498.35473299838</x:v>
      </x:c>
      <x:c r="U2089" s="12">
        <x:v>22.75</x:v>
      </x:c>
      <x:c r="V2089" s="12">
        <x:v>51</x:v>
      </x:c>
      <x:c r="W2089" s="12">
        <x:f>NA()</x:f>
      </x:c>
    </x:row>
    <x:row r="2090">
      <x:c r="A2090">
        <x:v>210489</x:v>
      </x:c>
      <x:c r="B2090" s="1">
        <x:v>44777.73294619374</x:v>
      </x:c>
      <x:c r="C2090" s="6">
        <x:v>34.79327472166667</x:v>
      </x:c>
      <x:c r="D2090" s="14" t="s">
        <x:v>94</x:v>
      </x:c>
      <x:c r="E2090" s="15">
        <x:v>44771.48123137894</x:v>
      </x:c>
      <x:c r="F2090" t="s">
        <x:v>99</x:v>
      </x:c>
      <x:c r="G2090" s="6">
        <x:v>110.37430473067317</x:v>
      </x:c>
      <x:c r="H2090" t="s">
        <x:v>97</x:v>
      </x:c>
      <x:c r="I2090" s="6">
        <x:v>27.09851820941094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20.156</x:v>
      </x:c>
      <x:c r="S2090" s="8">
        <x:v>119381.07163121332</x:v>
      </x:c>
      <x:c r="T2090" s="12">
        <x:v>236492.79458192873</x:v>
      </x:c>
      <x:c r="U2090" s="12">
        <x:v>22.75</x:v>
      </x:c>
      <x:c r="V2090" s="12">
        <x:v>51</x:v>
      </x:c>
      <x:c r="W2090" s="12">
        <x:f>NA()</x:f>
      </x:c>
    </x:row>
    <x:row r="2091">
      <x:c r="A2091">
        <x:v>210483</x:v>
      </x:c>
      <x:c r="B2091" s="1">
        <x:v>44777.732957330314</x:v>
      </x:c>
      <x:c r="C2091" s="6">
        <x:v>34.80931139333333</x:v>
      </x:c>
      <x:c r="D2091" s="14" t="s">
        <x:v>94</x:v>
      </x:c>
      <x:c r="E2091" s="15">
        <x:v>44771.48123137894</x:v>
      </x:c>
      <x:c r="F2091" t="s">
        <x:v>99</x:v>
      </x:c>
      <x:c r="G2091" s="6">
        <x:v>110.37477034745989</x:v>
      </x:c>
      <x:c r="H2091" t="s">
        <x:v>97</x:v>
      </x:c>
      <x:c r="I2091" s="6">
        <x:v>27.10696240774405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20.154999999999998</x:v>
      </x:c>
      <x:c r="S2091" s="8">
        <x:v>119381.08839747691</x:v>
      </x:c>
      <x:c r="T2091" s="12">
        <x:v>236492.86883788378</x:v>
      </x:c>
      <x:c r="U2091" s="12">
        <x:v>22.75</x:v>
      </x:c>
      <x:c r="V2091" s="12">
        <x:v>51</x:v>
      </x:c>
      <x:c r="W2091" s="12">
        <x:f>NA()</x:f>
      </x:c>
    </x:row>
    <x:row r="2092">
      <x:c r="A2092">
        <x:v>210492</x:v>
      </x:c>
      <x:c r="B2092" s="1">
        <x:v>44777.7329690723</x:v>
      </x:c>
      <x:c r="C2092" s="6">
        <x:v>34.826219853333335</x:v>
      </x:c>
      <x:c r="D2092" s="14" t="s">
        <x:v>94</x:v>
      </x:c>
      <x:c r="E2092" s="15">
        <x:v>44771.48123137894</x:v>
      </x:c>
      <x:c r="F2092" t="s">
        <x:v>99</x:v>
      </x:c>
      <x:c r="G2092" s="6">
        <x:v>110.43345809828091</x:v>
      </x:c>
      <x:c r="H2092" t="s">
        <x:v>97</x:v>
      </x:c>
      <x:c r="I2092" s="6">
        <x:v>27.10792402598281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20.149</x:v>
      </x:c>
      <x:c r="S2092" s="8">
        <x:v>119372.00521628311</x:v>
      </x:c>
      <x:c r="T2092" s="12">
        <x:v>236490.7623247887</x:v>
      </x:c>
      <x:c r="U2092" s="12">
        <x:v>22.75</x:v>
      </x:c>
      <x:c r="V2092" s="12">
        <x:v>51</x:v>
      </x:c>
      <x:c r="W2092" s="12">
        <x:f>NA()</x:f>
      </x:c>
    </x:row>
    <x:row r="2093">
      <x:c r="A2093">
        <x:v>210500</x:v>
      </x:c>
      <x:c r="B2093" s="1">
        <x:v>44777.732980773035</x:v>
      </x:c>
      <x:c r="C2093" s="6">
        <x:v>34.84306891666667</x:v>
      </x:c>
      <x:c r="D2093" s="14" t="s">
        <x:v>94</x:v>
      </x:c>
      <x:c r="E2093" s="15">
        <x:v>44771.48123137894</x:v>
      </x:c>
      <x:c r="F2093" t="s">
        <x:v>99</x:v>
      </x:c>
      <x:c r="G2093" s="6">
        <x:v>110.42471645901098</x:v>
      </x:c>
      <x:c r="H2093" t="s">
        <x:v>97</x:v>
      </x:c>
      <x:c r="I2093" s="6">
        <x:v>27.097977300633374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20.151</x:v>
      </x:c>
      <x:c r="S2093" s="8">
        <x:v>119365.32379202211</x:v>
      </x:c>
      <x:c r="T2093" s="12">
        <x:v>236482.01445683307</x:v>
      </x:c>
      <x:c r="U2093" s="12">
        <x:v>22.75</x:v>
      </x:c>
      <x:c r="V2093" s="12">
        <x:v>51</x:v>
      </x:c>
      <x:c r="W2093" s="12">
        <x:f>NA()</x:f>
      </x:c>
    </x:row>
    <x:row r="2094">
      <x:c r="A2094">
        <x:v>210504</x:v>
      </x:c>
      <x:c r="B2094" s="1">
        <x:v>44777.73299192724</x:v>
      </x:c>
      <x:c r="C2094" s="6">
        <x:v>34.85913096666667</x:v>
      </x:c>
      <x:c r="D2094" s="14" t="s">
        <x:v>94</x:v>
      </x:c>
      <x:c r="E2094" s="15">
        <x:v>44771.48123137894</x:v>
      </x:c>
      <x:c r="F2094" t="s">
        <x:v>99</x:v>
      </x:c>
      <x:c r="G2094" s="6">
        <x:v>110.42815757040414</x:v>
      </x:c>
      <x:c r="H2094" t="s">
        <x:v>97</x:v>
      </x:c>
      <x:c r="I2094" s="6">
        <x:v>27.103777049293512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20.15</x:v>
      </x:c>
      <x:c r="S2094" s="8">
        <x:v>119359.08480648632</x:v>
      </x:c>
      <x:c r="T2094" s="12">
        <x:v>236482.2099422134</x:v>
      </x:c>
      <x:c r="U2094" s="12">
        <x:v>22.75</x:v>
      </x:c>
      <x:c r="V2094" s="12">
        <x:v>51</x:v>
      </x:c>
      <x:c r="W2094" s="12">
        <x:f>NA()</x:f>
      </x:c>
    </x:row>
    <x:row r="2095">
      <x:c r="A2095">
        <x:v>210509</x:v>
      </x:c>
      <x:c r="B2095" s="1">
        <x:v>44777.73300368028</x:v>
      </x:c>
      <x:c r="C2095" s="6">
        <x:v>34.876055335</x:v>
      </x:c>
      <x:c r="D2095" s="14" t="s">
        <x:v>94</x:v>
      </x:c>
      <x:c r="E2095" s="15">
        <x:v>44771.48123137894</x:v>
      </x:c>
      <x:c r="F2095" t="s">
        <x:v>99</x:v>
      </x:c>
      <x:c r="G2095" s="6">
        <x:v>110.4706264700151</x:v>
      </x:c>
      <x:c r="H2095" t="s">
        <x:v>97</x:v>
      </x:c>
      <x:c r="I2095" s="6">
        <x:v>27.101463158729985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20.146</x:v>
      </x:c>
      <x:c r="S2095" s="8">
        <x:v>119345.54006171667</x:v>
      </x:c>
      <x:c r="T2095" s="12">
        <x:v>236489.33272380618</x:v>
      </x:c>
      <x:c r="U2095" s="12">
        <x:v>22.75</x:v>
      </x:c>
      <x:c r="V2095" s="12">
        <x:v>51</x:v>
      </x:c>
      <x:c r="W2095" s="12">
        <x:f>NA()</x:f>
      </x:c>
    </x:row>
    <x:row r="2096">
      <x:c r="A2096">
        <x:v>210516</x:v>
      </x:c>
      <x:c r="B2096" s="1">
        <x:v>44777.73301541723</x:v>
      </x:c>
      <x:c r="C2096" s="6">
        <x:v>34.892956555</x:v>
      </x:c>
      <x:c r="D2096" s="14" t="s">
        <x:v>94</x:v>
      </x:c>
      <x:c r="E2096" s="15">
        <x:v>44771.48123137894</x:v>
      </x:c>
      <x:c r="F2096" t="s">
        <x:v>99</x:v>
      </x:c>
      <x:c r="G2096" s="6">
        <x:v>110.505002483195</x:v>
      </x:c>
      <x:c r="H2096" t="s">
        <x:v>97</x:v>
      </x:c>
      <x:c r="I2096" s="6">
        <x:v>27.097496492904156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20.143</x:v>
      </x:c>
      <x:c r="S2096" s="8">
        <x:v>119333.70597568278</x:v>
      </x:c>
      <x:c r="T2096" s="12">
        <x:v>236493.47975182184</x:v>
      </x:c>
      <x:c r="U2096" s="12">
        <x:v>22.75</x:v>
      </x:c>
      <x:c r="V2096" s="12">
        <x:v>51</x:v>
      </x:c>
      <x:c r="W2096" s="12">
        <x:f>NA()</x:f>
      </x:c>
    </x:row>
    <x:row r="2097">
      <x:c r="A2097">
        <x:v>210526</x:v>
      </x:c>
      <x:c r="B2097" s="1">
        <x:v>44777.733027146336</x:v>
      </x:c>
      <x:c r="C2097" s="6">
        <x:v>34.90984645666666</x:v>
      </x:c>
      <x:c r="D2097" s="14" t="s">
        <x:v>94</x:v>
      </x:c>
      <x:c r="E2097" s="15">
        <x:v>44771.48123137894</x:v>
      </x:c>
      <x:c r="F2097" t="s">
        <x:v>99</x:v>
      </x:c>
      <x:c r="G2097" s="6">
        <x:v>110.51240520130212</x:v>
      </x:c>
      <x:c r="H2097" t="s">
        <x:v>97</x:v>
      </x:c>
      <x:c r="I2097" s="6">
        <x:v>27.099780330231624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20.142</x:v>
      </x:c>
      <x:c r="S2097" s="8">
        <x:v>119327.25172194626</x:v>
      </x:c>
      <x:c r="T2097" s="12">
        <x:v>236490.10127393313</x:v>
      </x:c>
      <x:c r="U2097" s="12">
        <x:v>22.75</x:v>
      </x:c>
      <x:c r="V2097" s="12">
        <x:v>51</x:v>
      </x:c>
      <x:c r="W2097" s="12">
        <x:f>NA()</x:f>
      </x:c>
    </x:row>
    <x:row r="2098">
      <x:c r="A2098">
        <x:v>210528</x:v>
      </x:c>
      <x:c r="B2098" s="1">
        <x:v>44777.73303830227</x:v>
      </x:c>
      <x:c r="C2098" s="6">
        <x:v>34.92591100666667</x:v>
      </x:c>
      <x:c r="D2098" s="14" t="s">
        <x:v>94</x:v>
      </x:c>
      <x:c r="E2098" s="15">
        <x:v>44771.48123137894</x:v>
      </x:c>
      <x:c r="F2098" t="s">
        <x:v>99</x:v>
      </x:c>
      <x:c r="G2098" s="6">
        <x:v>110.52349984741421</x:v>
      </x:c>
      <x:c r="H2098" t="s">
        <x:v>97</x:v>
      </x:c>
      <x:c r="I2098" s="6">
        <x:v>27.089923780251866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20.142</x:v>
      </x:c>
      <x:c r="S2098" s="8">
        <x:v>119311.55712736418</x:v>
      </x:c>
      <x:c r="T2098" s="12">
        <x:v>236494.38381188552</x:v>
      </x:c>
      <x:c r="U2098" s="12">
        <x:v>22.75</x:v>
      </x:c>
      <x:c r="V2098" s="12">
        <x:v>51</x:v>
      </x:c>
      <x:c r="W2098" s="12">
        <x:f>NA()</x:f>
      </x:c>
    </x:row>
    <x:row r="2099">
      <x:c r="A2099">
        <x:v>210533</x:v>
      </x:c>
      <x:c r="B2099" s="1">
        <x:v>44777.73305001316</x:v>
      </x:c>
      <x:c r="C2099" s="6">
        <x:v>34.942774685</x:v>
      </x:c>
      <x:c r="D2099" s="14" t="s">
        <x:v>94</x:v>
      </x:c>
      <x:c r="E2099" s="15">
        <x:v>44771.48123137894</x:v>
      </x:c>
      <x:c r="F2099" t="s">
        <x:v>99</x:v>
      </x:c>
      <x:c r="G2099" s="6">
        <x:v>110.51212822860315</x:v>
      </x:c>
      <x:c r="H2099" t="s">
        <x:v>97</x:v>
      </x:c>
      <x:c r="I2099" s="6">
        <x:v>27.117750578155665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20.14</x:v>
      </x:c>
      <x:c r="S2099" s="8">
        <x:v>119300.56552559469</x:v>
      </x:c>
      <x:c r="T2099" s="12">
        <x:v>236484.67263496324</x:v>
      </x:c>
      <x:c r="U2099" s="12">
        <x:v>22.75</x:v>
      </x:c>
      <x:c r="V2099" s="12">
        <x:v>51</x:v>
      </x:c>
      <x:c r="W2099" s="12">
        <x:f>NA()</x:f>
      </x:c>
    </x:row>
    <x:row r="2100">
      <x:c r="A2100">
        <x:v>210541</x:v>
      </x:c>
      <x:c r="B2100" s="1">
        <x:v>44777.73306171887</x:v>
      </x:c>
      <x:c r="C2100" s="6">
        <x:v>34.959630913333335</x:v>
      </x:c>
      <x:c r="D2100" s="14" t="s">
        <x:v>94</x:v>
      </x:c>
      <x:c r="E2100" s="15">
        <x:v>44771.48123137894</x:v>
      </x:c>
      <x:c r="F2100" t="s">
        <x:v>99</x:v>
      </x:c>
      <x:c r="G2100" s="6">
        <x:v>110.53545959913251</x:v>
      </x:c>
      <x:c r="H2100" t="s">
        <x:v>97</x:v>
      </x:c>
      <x:c r="I2100" s="6">
        <x:v>27.123610462409488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20.137</x:v>
      </x:c>
      <x:c r="S2100" s="8">
        <x:v>119302.60740109597</x:v>
      </x:c>
      <x:c r="T2100" s="12">
        <x:v>236482.00522302496</x:v>
      </x:c>
      <x:c r="U2100" s="12">
        <x:v>22.75</x:v>
      </x:c>
      <x:c r="V2100" s="12">
        <x:v>51</x:v>
      </x:c>
      <x:c r="W2100" s="12">
        <x:f>NA()</x:f>
      </x:c>
    </x:row>
    <x:row r="2101">
      <x:c r="A2101">
        <x:v>210550</x:v>
      </x:c>
      <x:c r="B2101" s="1">
        <x:v>44777.73307347061</x:v>
      </x:c>
      <x:c r="C2101" s="6">
        <x:v>34.976553415</x:v>
      </x:c>
      <x:c r="D2101" s="14" t="s">
        <x:v>94</x:v>
      </x:c>
      <x:c r="E2101" s="15">
        <x:v>44771.48123137894</x:v>
      </x:c>
      <x:c r="F2101" t="s">
        <x:v>99</x:v>
      </x:c>
      <x:c r="G2101" s="6">
        <x:v>110.51135315799029</x:v>
      </x:c>
      <x:c r="H2101" t="s">
        <x:v>97</x:v>
      </x:c>
      <x:c r="I2101" s="6">
        <x:v>27.109576807975373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20.141</x:v>
      </x:c>
      <x:c r="S2101" s="8">
        <x:v>119311.22603218179</x:v>
      </x:c>
      <x:c r="T2101" s="12">
        <x:v>236493.52397077988</x:v>
      </x:c>
      <x:c r="U2101" s="12">
        <x:v>22.75</x:v>
      </x:c>
      <x:c r="V2101" s="12">
        <x:v>51</x:v>
      </x:c>
      <x:c r="W2101" s="12">
        <x:f>NA()</x:f>
      </x:c>
    </x:row>
    <x:row r="2102">
      <x:c r="A2102">
        <x:v>210552</x:v>
      </x:c>
      <x:c r="B2102" s="1">
        <x:v>44777.73308460307</x:v>
      </x:c>
      <x:c r="C2102" s="6">
        <x:v>34.992584148333336</x:v>
      </x:c>
      <x:c r="D2102" s="14" t="s">
        <x:v>94</x:v>
      </x:c>
      <x:c r="E2102" s="15">
        <x:v>44771.48123137894</x:v>
      </x:c>
      <x:c r="F2102" t="s">
        <x:v>99</x:v>
      </x:c>
      <x:c r="G2102" s="6">
        <x:v>110.45737896600897</x:v>
      </x:c>
      <x:c r="H2102" t="s">
        <x:v>97</x:v>
      </x:c>
      <x:c r="I2102" s="6">
        <x:v>27.104378060090767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20.147</x:v>
      </x:c>
      <x:c r="S2102" s="8">
        <x:v>119324.03925849263</x:v>
      </x:c>
      <x:c r="T2102" s="12">
        <x:v>236493.1591365402</x:v>
      </x:c>
      <x:c r="U2102" s="12">
        <x:v>22.75</x:v>
      </x:c>
      <x:c r="V2102" s="12">
        <x:v>51</x:v>
      </x:c>
      <x:c r="W2102" s="12">
        <x:f>NA()</x:f>
      </x:c>
    </x:row>
    <x:row r="2103">
      <x:c r="A2103">
        <x:v>210559</x:v>
      </x:c>
      <x:c r="B2103" s="1">
        <x:v>44777.733096363205</x:v>
      </x:c>
      <x:c r="C2103" s="6">
        <x:v>35.009518748333335</x:v>
      </x:c>
      <x:c r="D2103" s="14" t="s">
        <x:v>94</x:v>
      </x:c>
      <x:c r="E2103" s="15">
        <x:v>44771.48123137894</x:v>
      </x:c>
      <x:c r="F2103" t="s">
        <x:v>99</x:v>
      </x:c>
      <x:c r="G2103" s="6">
        <x:v>110.46065813587573</x:v>
      </x:c>
      <x:c r="H2103" t="s">
        <x:v>97</x:v>
      </x:c>
      <x:c r="I2103" s="6">
        <x:v>27.101463158729985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20.147</x:v>
      </x:c>
      <x:c r="S2103" s="8">
        <x:v>119328.62722421324</x:v>
      </x:c>
      <x:c r="T2103" s="12">
        <x:v>236488.79965879038</x:v>
      </x:c>
      <x:c r="U2103" s="12">
        <x:v>22.75</x:v>
      </x:c>
      <x:c r="V2103" s="12">
        <x:v>51</x:v>
      </x:c>
      <x:c r="W2103" s="12">
        <x:f>NA()</x:f>
      </x:c>
    </x:row>
    <x:row r="2104">
      <x:c r="A2104">
        <x:v>210564</x:v>
      </x:c>
      <x:c r="B2104" s="1">
        <x:v>44777.73310805565</x:v>
      </x:c>
      <x:c r="C2104" s="6">
        <x:v>35.02635587</x:v>
      </x:c>
      <x:c r="D2104" s="14" t="s">
        <x:v>94</x:v>
      </x:c>
      <x:c r="E2104" s="15">
        <x:v>44771.48123137894</x:v>
      </x:c>
      <x:c r="F2104" t="s">
        <x:v>99</x:v>
      </x:c>
      <x:c r="G2104" s="6">
        <x:v>110.4749832704048</x:v>
      </x:c>
      <x:c r="H2104" t="s">
        <x:v>97</x:v>
      </x:c>
      <x:c r="I2104" s="6">
        <x:v>27.106451548166206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20.145</x:v>
      </x:c>
      <x:c r="S2104" s="8">
        <x:v>119342.07041793484</x:v>
      </x:c>
      <x:c r="T2104" s="12">
        <x:v>236494.3896847747</x:v>
      </x:c>
      <x:c r="U2104" s="12">
        <x:v>22.75</x:v>
      </x:c>
      <x:c r="V2104" s="12">
        <x:v>51</x:v>
      </x:c>
      <x:c r="W2104" s="12">
        <x:f>NA()</x:f>
      </x:c>
    </x:row>
    <x:row r="2105">
      <x:c r="A2105">
        <x:v>210574</x:v>
      </x:c>
      <x:c r="B2105" s="1">
        <x:v>44777.733119794146</x:v>
      </x:c>
      <x:c r="C2105" s="6">
        <x:v>35.04325930833333</x:v>
      </x:c>
      <x:c r="D2105" s="14" t="s">
        <x:v>94</x:v>
      </x:c>
      <x:c r="E2105" s="15">
        <x:v>44771.48123137894</x:v>
      </x:c>
      <x:c r="F2105" t="s">
        <x:v>99</x:v>
      </x:c>
      <x:c r="G2105" s="6">
        <x:v>110.45166613985496</x:v>
      </x:c>
      <x:c r="H2105" t="s">
        <x:v>97</x:v>
      </x:c>
      <x:c r="I2105" s="6">
        <x:v>27.10945660562038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20.147</x:v>
      </x:c>
      <x:c r="S2105" s="8">
        <x:v>119349.99770224011</x:v>
      </x:c>
      <x:c r="T2105" s="12">
        <x:v>236490.80448094962</x:v>
      </x:c>
      <x:c r="U2105" s="12">
        <x:v>22.75</x:v>
      </x:c>
      <x:c r="V2105" s="12">
        <x:v>51</x:v>
      </x:c>
      <x:c r="W2105" s="12">
        <x:f>NA()</x:f>
      </x:c>
    </x:row>
    <x:row r="2106">
      <x:c r="A2106">
        <x:v>210576</x:v>
      </x:c>
      <x:c r="B2106" s="1">
        <x:v>44777.733130944085</x:v>
      </x:c>
      <x:c r="C2106" s="6">
        <x:v>35.059315223333336</x:v>
      </x:c>
      <x:c r="D2106" s="14" t="s">
        <x:v>94</x:v>
      </x:c>
      <x:c r="E2106" s="15">
        <x:v>44771.48123137894</x:v>
      </x:c>
      <x:c r="F2106" t="s">
        <x:v>99</x:v>
      </x:c>
      <x:c r="G2106" s="6">
        <x:v>110.43987012125459</x:v>
      </x:c>
      <x:c r="H2106" t="s">
        <x:v>97</x:v>
      </x:c>
      <x:c r="I2106" s="6">
        <x:v>27.119944277216746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20.147</x:v>
      </x:c>
      <x:c r="S2106" s="8">
        <x:v>119341.31738297066</x:v>
      </x:c>
      <x:c r="T2106" s="12">
        <x:v>236489.4417953002</x:v>
      </x:c>
      <x:c r="U2106" s="12">
        <x:v>22.75</x:v>
      </x:c>
      <x:c r="V2106" s="12">
        <x:v>51</x:v>
      </x:c>
      <x:c r="W2106" s="12">
        <x:f>NA()</x:f>
      </x:c>
    </x:row>
    <x:row r="2107">
      <x:c r="A2107">
        <x:v>210582</x:v>
      </x:c>
      <x:c r="B2107" s="1">
        <x:v>44777.73314267702</x:v>
      </x:c>
      <x:c r="C2107" s="6">
        <x:v>35.07621064166667</x:v>
      </x:c>
      <x:c r="D2107" s="14" t="s">
        <x:v>94</x:v>
      </x:c>
      <x:c r="E2107" s="15">
        <x:v>44771.48123137894</x:v>
      </x:c>
      <x:c r="F2107" t="s">
        <x:v>99</x:v>
      </x:c>
      <x:c r="G2107" s="6">
        <x:v>110.41538920262606</x:v>
      </x:c>
      <x:c r="H2107" t="s">
        <x:v>97</x:v>
      </x:c>
      <x:c r="I2107" s="6">
        <x:v>27.106271244804248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20.151</x:v>
      </x:c>
      <x:c r="S2107" s="8">
        <x:v>119348.45221447483</x:v>
      </x:c>
      <x:c r="T2107" s="12">
        <x:v>236488.34533954618</x:v>
      </x:c>
      <x:c r="U2107" s="12">
        <x:v>22.75</x:v>
      </x:c>
      <x:c r="V2107" s="12">
        <x:v>51</x:v>
      </x:c>
      <x:c r="W2107" s="12">
        <x:f>NA()</x:f>
      </x:c>
    </x:row>
    <x:row r="2108">
      <x:c r="A2108">
        <x:v>210588</x:v>
      </x:c>
      <x:c r="B2108" s="1">
        <x:v>44777.733154423455</x:v>
      </x:c>
      <x:c r="C2108" s="6">
        <x:v>35.093125515</x:v>
      </x:c>
      <x:c r="D2108" s="14" t="s">
        <x:v>94</x:v>
      </x:c>
      <x:c r="E2108" s="15">
        <x:v>44771.48123137894</x:v>
      </x:c>
      <x:c r="F2108" t="s">
        <x:v>99</x:v>
      </x:c>
      <x:c r="G2108" s="6">
        <x:v>110.43386366595587</x:v>
      </x:c>
      <x:c r="H2108" t="s">
        <x:v>97</x:v>
      </x:c>
      <x:c r="I2108" s="6">
        <x:v>27.107563419110647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20.149</x:v>
      </x:c>
      <x:c r="S2108" s="8">
        <x:v>119353.03970698988</x:v>
      </x:c>
      <x:c r="T2108" s="12">
        <x:v>236491.85283376012</x:v>
      </x:c>
      <x:c r="U2108" s="12">
        <x:v>22.75</x:v>
      </x:c>
      <x:c r="V2108" s="12">
        <x:v>51</x:v>
      </x:c>
      <x:c r="W2108" s="12">
        <x:f>NA()</x:f>
      </x:c>
    </x:row>
    <x:row r="2109">
      <x:c r="A2109">
        <x:v>210594</x:v>
      </x:c>
      <x:c r="B2109" s="1">
        <x:v>44777.733165564234</x:v>
      </x:c>
      <x:c r="C2109" s="6">
        <x:v>35.10916823666667</x:v>
      </x:c>
      <x:c r="D2109" s="14" t="s">
        <x:v>94</x:v>
      </x:c>
      <x:c r="E2109" s="15">
        <x:v>44771.48123137894</x:v>
      </x:c>
      <x:c r="F2109" t="s">
        <x:v>99</x:v>
      </x:c>
      <x:c r="G2109" s="6">
        <x:v>110.42460378946237</x:v>
      </x:c>
      <x:c r="H2109" t="s">
        <x:v>97</x:v>
      </x:c>
      <x:c r="I2109" s="6">
        <x:v>27.115797285677672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20.149</x:v>
      </x:c>
      <x:c r="S2109" s="8">
        <x:v>119341.7918162881</x:v>
      </x:c>
      <x:c r="T2109" s="12">
        <x:v>236484.0573025433</x:v>
      </x:c>
      <x:c r="U2109" s="12">
        <x:v>22.75</x:v>
      </x:c>
      <x:c r="V2109" s="12">
        <x:v>51</x:v>
      </x:c>
      <x:c r="W2109" s="12">
        <x:f>NA()</x:f>
      </x:c>
    </x:row>
    <x:row r="2110">
      <x:c r="A2110">
        <x:v>210600</x:v>
      </x:c>
      <x:c r="B2110" s="1">
        <x:v>44777.73317726905</x:v>
      </x:c>
      <x:c r="C2110" s="6">
        <x:v>35.12602317666666</x:v>
      </x:c>
      <x:c r="D2110" s="14" t="s">
        <x:v>94</x:v>
      </x:c>
      <x:c r="E2110" s="15">
        <x:v>44771.48123137894</x:v>
      </x:c>
      <x:c r="F2110" t="s">
        <x:v>99</x:v>
      </x:c>
      <x:c r="G2110" s="6">
        <x:v>110.48600159005929</x:v>
      </x:c>
      <x:c r="H2110" t="s">
        <x:v>97</x:v>
      </x:c>
      <x:c r="I2110" s="6">
        <x:v>27.105519980901136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20.144</x:v>
      </x:c>
      <x:c r="S2110" s="8">
        <x:v>119348.13633148104</x:v>
      </x:c>
      <x:c r="T2110" s="12">
        <x:v>236487.978192709</x:v>
      </x:c>
      <x:c r="U2110" s="12">
        <x:v>22.75</x:v>
      </x:c>
      <x:c r="V2110" s="12">
        <x:v>51</x:v>
      </x:c>
      <x:c r="W2110" s="12">
        <x:f>NA()</x:f>
      </x:c>
    </x:row>
    <x:row r="2111">
      <x:c r="A2111">
        <x:v>210606</x:v>
      </x:c>
      <x:c r="B2111" s="1">
        <x:v>44777.73318903372</x:v>
      </x:c>
      <x:c r="C2111" s="6">
        <x:v>35.14296429666667</x:v>
      </x:c>
      <x:c r="D2111" s="14" t="s">
        <x:v>94</x:v>
      </x:c>
      <x:c r="E2111" s="15">
        <x:v>44771.48123137894</x:v>
      </x:c>
      <x:c r="F2111" t="s">
        <x:v>99</x:v>
      </x:c>
      <x:c r="G2111" s="6">
        <x:v>110.4639324807172</x:v>
      </x:c>
      <x:c r="H2111" t="s">
        <x:v>97</x:v>
      </x:c>
      <x:c r="I2111" s="6">
        <x:v>27.10741316625854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20.146</x:v>
      </x:c>
      <x:c r="S2111" s="8">
        <x:v>119361.43368724923</x:v>
      </x:c>
      <x:c r="T2111" s="12">
        <x:v>236496.6914981925</x:v>
      </x:c>
      <x:c r="U2111" s="12">
        <x:v>22.75</x:v>
      </x:c>
      <x:c r="V2111" s="12">
        <x:v>51</x:v>
      </x:c>
      <x:c r="W2111" s="12">
        <x:f>NA()</x:f>
      </x:c>
    </x:row>
    <x:row r="2112">
      <x:c r="A2112">
        <x:v>210616</x:v>
      </x:c>
      <x:c r="B2112" s="1">
        <x:v>44777.73320074953</x:v>
      </x:c>
      <x:c r="C2112" s="6">
        <x:v>35.15983506333333</x:v>
      </x:c>
      <x:c r="D2112" s="14" t="s">
        <x:v>94</x:v>
      </x:c>
      <x:c r="E2112" s="15">
        <x:v>44771.48123137894</x:v>
      </x:c>
      <x:c r="F2112" t="s">
        <x:v>99</x:v>
      </x:c>
      <x:c r="G2112" s="6">
        <x:v>110.44690017396081</x:v>
      </x:c>
      <x:c r="H2112" t="s">
        <x:v>97</x:v>
      </x:c>
      <x:c r="I2112" s="6">
        <x:v>27.113693741203406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20.147</x:v>
      </x:c>
      <x:c r="S2112" s="8">
        <x:v>119350.36502384435</x:v>
      </x:c>
      <x:c r="T2112" s="12">
        <x:v>236485.31361219747</x:v>
      </x:c>
      <x:c r="U2112" s="12">
        <x:v>22.75</x:v>
      </x:c>
      <x:c r="V2112" s="12">
        <x:v>51</x:v>
      </x:c>
      <x:c r="W2112" s="12">
        <x:f>NA()</x:f>
      </x:c>
    </x:row>
    <x:row r="2113">
      <x:c r="A2113">
        <x:v>210618</x:v>
      </x:c>
      <x:c r="B2113" s="1">
        <x:v>44777.73321187963</x:v>
      </x:c>
      <x:c r="C2113" s="6">
        <x:v>35.17586240666667</x:v>
      </x:c>
      <x:c r="D2113" s="14" t="s">
        <x:v>94</x:v>
      </x:c>
      <x:c r="E2113" s="15">
        <x:v>44771.48123137894</x:v>
      </x:c>
      <x:c r="F2113" t="s">
        <x:v>99</x:v>
      </x:c>
      <x:c r="G2113" s="6">
        <x:v>110.47519651095494</x:v>
      </x:c>
      <x:c r="H2113" t="s">
        <x:v>97</x:v>
      </x:c>
      <x:c r="I2113" s="6">
        <x:v>27.088541461532714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20.147</x:v>
      </x:c>
      <x:c r="S2113" s="8">
        <x:v>119339.15880111538</x:v>
      </x:c>
      <x:c r="T2113" s="12">
        <x:v>236486.82753835726</x:v>
      </x:c>
      <x:c r="U2113" s="12">
        <x:v>22.75</x:v>
      </x:c>
      <x:c r="V2113" s="12">
        <x:v>51</x:v>
      </x:c>
      <x:c r="W2113" s="12">
        <x:f>NA()</x:f>
      </x:c>
    </x:row>
    <x:row r="2114">
      <x:c r="A2114">
        <x:v>210624</x:v>
      </x:c>
      <x:c r="B2114" s="1">
        <x:v>44777.73322359753</x:v>
      </x:c>
      <x:c r="C2114" s="6">
        <x:v>35.19273618</x:v>
      </x:c>
      <x:c r="D2114" s="14" t="s">
        <x:v>94</x:v>
      </x:c>
      <x:c r="E2114" s="15">
        <x:v>44771.48123137894</x:v>
      </x:c>
      <x:c r="F2114" t="s">
        <x:v>99</x:v>
      </x:c>
      <x:c r="G2114" s="6">
        <x:v>110.44941219771995</x:v>
      </x:c>
      <x:c r="H2114" t="s">
        <x:v>97</x:v>
      </x:c>
      <x:c r="I2114" s="6">
        <x:v>27.093740184890066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20.149</x:v>
      </x:c>
      <x:c r="S2114" s="8">
        <x:v>119344.20827186482</x:v>
      </x:c>
      <x:c r="T2114" s="12">
        <x:v>236492.97606845162</x:v>
      </x:c>
      <x:c r="U2114" s="12">
        <x:v>22.75</x:v>
      </x:c>
      <x:c r="V2114" s="12">
        <x:v>51</x:v>
      </x:c>
      <x:c r="W2114" s="12">
        <x:f>NA()</x:f>
      </x:c>
    </x:row>
    <x:row r="2115">
      <x:c r="A2115">
        <x:v>210631</x:v>
      </x:c>
      <x:c r="B2115" s="1">
        <x:v>44777.73323531913</x:v>
      </x:c>
      <x:c r="C2115" s="6">
        <x:v>35.209615283333335</x:v>
      </x:c>
      <x:c r="D2115" s="14" t="s">
        <x:v>94</x:v>
      </x:c>
      <x:c r="E2115" s="15">
        <x:v>44771.48123137894</x:v>
      </x:c>
      <x:c r="F2115" t="s">
        <x:v>99</x:v>
      </x:c>
      <x:c r="G2115" s="6">
        <x:v>110.40120350159695</x:v>
      </x:c>
      <x:c r="H2115" t="s">
        <x:v>97</x:v>
      </x:c>
      <x:c r="I2115" s="6">
        <x:v>27.110027566841836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20.151999999999997</x:v>
      </x:c>
      <x:c r="S2115" s="8">
        <x:v>119371.79537544787</x:v>
      </x:c>
      <x:c r="T2115" s="12">
        <x:v>236496.39000775517</x:v>
      </x:c>
      <x:c r="U2115" s="12">
        <x:v>22.75</x:v>
      </x:c>
      <x:c r="V2115" s="12">
        <x:v>51</x:v>
      </x:c>
      <x:c r="W2115" s="12">
        <x:f>NA()</x:f>
      </x:c>
    </x:row>
    <x:row r="2116">
      <x:c r="A2116">
        <x:v>210640</x:v>
      </x:c>
      <x:c r="B2116" s="1">
        <x:v>44777.73324707748</x:v>
      </x:c>
      <x:c r="C2116" s="6">
        <x:v>35.22654730666667</x:v>
      </x:c>
      <x:c r="D2116" s="14" t="s">
        <x:v>94</x:v>
      </x:c>
      <x:c r="E2116" s="15">
        <x:v>44771.48123137894</x:v>
      </x:c>
      <x:c r="F2116" t="s">
        <x:v>99</x:v>
      </x:c>
      <x:c r="G2116" s="6">
        <x:v>110.41218518466499</x:v>
      </x:c>
      <x:c r="H2116" t="s">
        <x:v>97</x:v>
      </x:c>
      <x:c r="I2116" s="6">
        <x:v>27.10026113828826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20.151999999999997</x:v>
      </x:c>
      <x:c r="S2116" s="8">
        <x:v>119386.12956547037</x:v>
      </x:c>
      <x:c r="T2116" s="12">
        <x:v>236483.74318795957</x:v>
      </x:c>
      <x:c r="U2116" s="12">
        <x:v>22.75</x:v>
      </x:c>
      <x:c r="V2116" s="12">
        <x:v>51</x:v>
      </x:c>
      <x:c r="W2116" s="12">
        <x:f>NA()</x:f>
      </x:c>
    </x:row>
    <x:row r="2117">
      <x:c r="A2117">
        <x:v>210642</x:v>
      </x:c>
      <x:c r="B2117" s="1">
        <x:v>44777.73325822932</x:v>
      </x:c>
      <x:c r="C2117" s="6">
        <x:v>35.242605958333336</x:v>
      </x:c>
      <x:c r="D2117" s="14" t="s">
        <x:v>94</x:v>
      </x:c>
      <x:c r="E2117" s="15">
        <x:v>44771.48123137894</x:v>
      </x:c>
      <x:c r="F2117" t="s">
        <x:v>99</x:v>
      </x:c>
      <x:c r="G2117" s="6">
        <x:v>110.40563636391096</x:v>
      </x:c>
      <x:c r="H2117" t="s">
        <x:v>97</x:v>
      </x:c>
      <x:c r="I2117" s="6">
        <x:v>27.097226038586996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20.153</x:v>
      </x:c>
      <x:c r="S2117" s="8">
        <x:v>119378.962579755</x:v>
      </x:c>
      <x:c r="T2117" s="12">
        <x:v>236479.88496151037</x:v>
      </x:c>
      <x:c r="U2117" s="12">
        <x:v>22.75</x:v>
      </x:c>
      <x:c r="V2117" s="12">
        <x:v>51</x:v>
      </x:c>
      <x:c r="W2117" s="12">
        <x:f>NA()</x:f>
      </x:c>
    </x:row>
    <x:row r="2118">
      <x:c r="A2118">
        <x:v>210649</x:v>
      </x:c>
      <x:c r="B2118" s="1">
        <x:v>44777.73326998143</x:v>
      </x:c>
      <x:c r="C2118" s="6">
        <x:v>35.25952899333333</x:v>
      </x:c>
      <x:c r="D2118" s="14" t="s">
        <x:v>94</x:v>
      </x:c>
      <x:c r="E2118" s="15">
        <x:v>44771.48123137894</x:v>
      </x:c>
      <x:c r="F2118" t="s">
        <x:v>99</x:v>
      </x:c>
      <x:c r="G2118" s="6">
        <x:v>110.37664391874722</x:v>
      </x:c>
      <x:c r="H2118" t="s">
        <x:v>97</x:v>
      </x:c>
      <x:c r="I2118" s="6">
        <x:v>27.087579848845962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20.157</x:v>
      </x:c>
      <x:c r="S2118" s="8">
        <x:v>119399.37224305462</x:v>
      </x:c>
      <x:c r="T2118" s="12">
        <x:v>236482.42296807902</x:v>
      </x:c>
      <x:c r="U2118" s="12">
        <x:v>22.75</x:v>
      </x:c>
      <x:c r="V2118" s="12">
        <x:v>51</x:v>
      </x:c>
      <x:c r="W2118" s="12">
        <x:f>NA()</x:f>
      </x:c>
    </x:row>
    <x:row r="2119">
      <x:c r="A2119">
        <x:v>210658</x:v>
      </x:c>
      <x:c r="B2119" s="1">
        <x:v>44777.733281728804</x:v>
      </x:c>
      <x:c r="C2119" s="6">
        <x:v>35.276445216666666</x:v>
      </x:c>
      <x:c r="D2119" s="14" t="s">
        <x:v>94</x:v>
      </x:c>
      <x:c r="E2119" s="15">
        <x:v>44771.48123137894</x:v>
      </x:c>
      <x:c r="F2119" t="s">
        <x:v>99</x:v>
      </x:c>
      <x:c r="G2119" s="6">
        <x:v>110.29326877868752</x:v>
      </x:c>
      <x:c r="H2119" t="s">
        <x:v>97</x:v>
      </x:c>
      <x:c r="I2119" s="6">
        <x:v>27.12634507856228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20.160999999999998</x:v>
      </x:c>
      <x:c r="S2119" s="8">
        <x:v>119397.41823939128</x:v>
      </x:c>
      <x:c r="T2119" s="12">
        <x:v>236489.78144898778</x:v>
      </x:c>
      <x:c r="U2119" s="12">
        <x:v>22.75</x:v>
      </x:c>
      <x:c r="V2119" s="12">
        <x:v>51</x:v>
      </x:c>
      <x:c r="W2119" s="12">
        <x:f>NA()</x:f>
      </x:c>
    </x:row>
    <x:row r="2120">
      <x:c r="A2120">
        <x:v>210660</x:v>
      </x:c>
      <x:c r="B2120" s="1">
        <x:v>44777.73329290565</x:v>
      </x:c>
      <x:c r="C2120" s="6">
        <x:v>35.292539876666666</x:v>
      </x:c>
      <x:c r="D2120" s="14" t="s">
        <x:v>94</x:v>
      </x:c>
      <x:c r="E2120" s="15">
        <x:v>44771.48123137894</x:v>
      </x:c>
      <x:c r="F2120" t="s">
        <x:v>99</x:v>
      </x:c>
      <x:c r="G2120" s="6">
        <x:v>110.37972937056259</x:v>
      </x:c>
      <x:c r="H2120" t="s">
        <x:v>97</x:v>
      </x:c>
      <x:c r="I2120" s="6">
        <x:v>27.111409894409462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20.154</x:v>
      </x:c>
      <x:c r="S2120" s="8">
        <x:v>119397.23665104697</x:v>
      </x:c>
      <x:c r="T2120" s="12">
        <x:v>236480.72246344335</x:v>
      </x:c>
      <x:c r="U2120" s="12">
        <x:v>22.75</x:v>
      </x:c>
      <x:c r="V2120" s="12">
        <x:v>51</x:v>
      </x:c>
      <x:c r="W2120" s="12">
        <x:f>NA()</x:f>
      </x:c>
    </x:row>
    <x:row r="2121">
      <x:c r="A2121">
        <x:v>210666</x:v>
      </x:c>
      <x:c r="B2121" s="1">
        <x:v>44777.73330465287</x:v>
      </x:c>
      <x:c r="C2121" s="6">
        <x:v>35.309455875</x:v>
      </x:c>
      <x:c r="D2121" s="14" t="s">
        <x:v>94</x:v>
      </x:c>
      <x:c r="E2121" s="15">
        <x:v>44771.48123137894</x:v>
      </x:c>
      <x:c r="F2121" t="s">
        <x:v>99</x:v>
      </x:c>
      <x:c r="G2121" s="6">
        <x:v>110.36545453829731</x:v>
      </x:c>
      <x:c r="H2121" t="s">
        <x:v>97</x:v>
      </x:c>
      <x:c r="I2121" s="6">
        <x:v>27.10639144704419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20.156</x:v>
      </x:c>
      <x:c r="S2121" s="8">
        <x:v>119396.86075547704</x:v>
      </x:c>
      <x:c r="T2121" s="12">
        <x:v>236481.377221855</x:v>
      </x:c>
      <x:c r="U2121" s="12">
        <x:v>22.75</x:v>
      </x:c>
      <x:c r="V2121" s="12">
        <x:v>51</x:v>
      </x:c>
      <x:c r="W2121" s="12">
        <x:f>NA()</x:f>
      </x:c>
    </x:row>
    <x:row r="2122">
      <x:c r="A2122">
        <x:v>210672</x:v>
      </x:c>
      <x:c r="B2122" s="1">
        <x:v>44777.7333163892</x:v>
      </x:c>
      <x:c r="C2122" s="6">
        <x:v>35.326356188333335</x:v>
      </x:c>
      <x:c r="D2122" s="14" t="s">
        <x:v>94</x:v>
      </x:c>
      <x:c r="E2122" s="15">
        <x:v>44771.48123137894</x:v>
      </x:c>
      <x:c r="F2122" t="s">
        <x:v>99</x:v>
      </x:c>
      <x:c r="G2122" s="6">
        <x:v>110.39698637226037</x:v>
      </x:c>
      <x:c r="H2122" t="s">
        <x:v>97</x:v>
      </x:c>
      <x:c r="I2122" s="6">
        <x:v>27.1049189698997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20.153</x:v>
      </x:c>
      <x:c r="S2122" s="8">
        <x:v>119390.73003473283</x:v>
      </x:c>
      <x:c r="T2122" s="12">
        <x:v>236481.82510731876</x:v>
      </x:c>
      <x:c r="U2122" s="12">
        <x:v>22.75</x:v>
      </x:c>
      <x:c r="V2122" s="12">
        <x:v>51</x:v>
      </x:c>
      <x:c r="W2122" s="12">
        <x:f>NA()</x:f>
      </x:c>
    </x:row>
    <x:row r="2123">
      <x:c r="A2123">
        <x:v>210681</x:v>
      </x:c>
      <x:c r="B2123" s="1">
        <x:v>44777.73332814117</x:v>
      </x:c>
      <x:c r="C2123" s="6">
        <x:v>35.34327902333333</x:v>
      </x:c>
      <x:c r="D2123" s="14" t="s">
        <x:v>94</x:v>
      </x:c>
      <x:c r="E2123" s="15">
        <x:v>44771.48123137894</x:v>
      </x:c>
      <x:c r="F2123" t="s">
        <x:v>99</x:v>
      </x:c>
      <x:c r="G2123" s="6">
        <x:v>110.37389207589425</x:v>
      </x:c>
      <x:c r="H2123" t="s">
        <x:v>97</x:v>
      </x:c>
      <x:c r="I2123" s="6">
        <x:v>27.107743722542182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20.154999999999998</x:v>
      </x:c>
      <x:c r="S2123" s="8">
        <x:v>119378.29120944481</x:v>
      </x:c>
      <x:c r="T2123" s="12">
        <x:v>236486.98465191483</x:v>
      </x:c>
      <x:c r="U2123" s="12">
        <x:v>22.75</x:v>
      </x:c>
      <x:c r="V2123" s="12">
        <x:v>51</x:v>
      </x:c>
      <x:c r="W2123" s="12">
        <x:f>NA()</x:f>
      </x:c>
    </x:row>
    <x:row r="2124">
      <x:c r="A2124">
        <x:v>210684</x:v>
      </x:c>
      <x:c r="B2124" s="1">
        <x:v>44777.73333926199</x:v>
      </x:c>
      <x:c r="C2124" s="6">
        <x:v>35.359293003333335</x:v>
      </x:c>
      <x:c r="D2124" s="14" t="s">
        <x:v>94</x:v>
      </x:c>
      <x:c r="E2124" s="15">
        <x:v>44771.48123137894</x:v>
      </x:c>
      <x:c r="F2124" t="s">
        <x:v>99</x:v>
      </x:c>
      <x:c r="G2124" s="6">
        <x:v>110.40320344573615</x:v>
      </x:c>
      <x:c r="H2124" t="s">
        <x:v>97</x:v>
      </x:c>
      <x:c r="I2124" s="6">
        <x:v>27.09938967373637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20.153</x:v>
      </x:c>
      <x:c r="S2124" s="8">
        <x:v>119366.72957729088</x:v>
      </x:c>
      <x:c r="T2124" s="12">
        <x:v>236478.24693175583</x:v>
      </x:c>
      <x:c r="U2124" s="12">
        <x:v>22.75</x:v>
      </x:c>
      <x:c r="V2124" s="12">
        <x:v>51</x:v>
      </x:c>
      <x:c r="W2124" s="12">
        <x:f>NA()</x:f>
      </x:c>
    </x:row>
    <x:row r="2125">
      <x:c r="A2125">
        <x:v>210690</x:v>
      </x:c>
      <x:c r="B2125" s="1">
        <x:v>44777.733350993025</x:v>
      </x:c>
      <x:c r="C2125" s="6">
        <x:v>35.376185705</x:v>
      </x:c>
      <x:c r="D2125" s="14" t="s">
        <x:v>94</x:v>
      </x:c>
      <x:c r="E2125" s="15">
        <x:v>44771.48123137894</x:v>
      </x:c>
      <x:c r="F2125" t="s">
        <x:v>99</x:v>
      </x:c>
      <x:c r="G2125" s="6">
        <x:v>110.41127279461806</x:v>
      </x:c>
      <x:c r="H2125" t="s">
        <x:v>97</x:v>
      </x:c>
      <x:c r="I2125" s="6">
        <x:v>27.101072502040097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20.151999999999997</x:v>
      </x:c>
      <x:c r="S2125" s="8">
        <x:v>119360.92504343654</x:v>
      </x:c>
      <x:c r="T2125" s="12">
        <x:v>236486.06563576168</x:v>
      </x:c>
      <x:c r="U2125" s="12">
        <x:v>22.75</x:v>
      </x:c>
      <x:c r="V2125" s="12">
        <x:v>51</x:v>
      </x:c>
      <x:c r="W2125" s="12">
        <x:f>NA()</x:f>
      </x:c>
    </x:row>
    <x:row r="2126">
      <x:c r="A2126">
        <x:v>210699</x:v>
      </x:c>
      <x:c r="B2126" s="1">
        <x:v>44777.733362747975</x:v>
      </x:c>
      <x:c r="C2126" s="6">
        <x:v>35.393112816666665</x:v>
      </x:c>
      <x:c r="D2126" s="14" t="s">
        <x:v>94</x:v>
      </x:c>
      <x:c r="E2126" s="15">
        <x:v>44771.48123137894</x:v>
      </x:c>
      <x:c r="F2126" t="s">
        <x:v>99</x:v>
      </x:c>
      <x:c r="G2126" s="6">
        <x:v>110.45329387016919</x:v>
      </x:c>
      <x:c r="H2126" t="s">
        <x:v>97</x:v>
      </x:c>
      <x:c r="I2126" s="6">
        <x:v>27.099149269762165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20.148</x:v>
      </x:c>
      <x:c r="S2126" s="8">
        <x:v>119366.20298090744</x:v>
      </x:c>
      <x:c r="T2126" s="12">
        <x:v>236479.60857315286</x:v>
      </x:c>
      <x:c r="U2126" s="12">
        <x:v>22.75</x:v>
      </x:c>
      <x:c r="V2126" s="12">
        <x:v>51</x:v>
      </x:c>
      <x:c r="W2126" s="12">
        <x:f>NA()</x:f>
      </x:c>
    </x:row>
    <x:row r="2127">
      <x:c r="A2127">
        <x:v>210702</x:v>
      </x:c>
      <x:c r="B2127" s="1">
        <x:v>44777.733373890675</x:v>
      </x:c>
      <x:c r="C2127" s="6">
        <x:v>35.409158311666665</x:v>
      </x:c>
      <x:c r="D2127" s="14" t="s">
        <x:v>94</x:v>
      </x:c>
      <x:c r="E2127" s="15">
        <x:v>44771.48123137894</x:v>
      </x:c>
      <x:c r="F2127" t="s">
        <x:v>99</x:v>
      </x:c>
      <x:c r="G2127" s="6">
        <x:v>110.39074266283046</x:v>
      </x:c>
      <x:c r="H2127" t="s">
        <x:v>97</x:v>
      </x:c>
      <x:c r="I2127" s="6">
        <x:v>27.101613411316066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20.154</x:v>
      </x:c>
      <x:c r="S2127" s="8">
        <x:v>119357.2102545241</x:v>
      </x:c>
      <x:c r="T2127" s="12">
        <x:v>236469.7920949673</x:v>
      </x:c>
      <x:c r="U2127" s="12">
        <x:v>22.75</x:v>
      </x:c>
      <x:c r="V2127" s="12">
        <x:v>51</x:v>
      </x:c>
      <x:c r="W2127" s="12">
        <x:f>NA()</x:f>
      </x:c>
    </x:row>
    <x:row r="2128">
      <x:c r="A2128">
        <x:v>210708</x:v>
      </x:c>
      <x:c r="B2128" s="1">
        <x:v>44777.733385626816</x:v>
      </x:c>
      <x:c r="C2128" s="6">
        <x:v>35.42605836</x:v>
      </x:c>
      <x:c r="D2128" s="14" t="s">
        <x:v>94</x:v>
      </x:c>
      <x:c r="E2128" s="15">
        <x:v>44771.48123137894</x:v>
      </x:c>
      <x:c r="F2128" t="s">
        <x:v>99</x:v>
      </x:c>
      <x:c r="G2128" s="6">
        <x:v>110.36879856342075</x:v>
      </x:c>
      <x:c r="H2128" t="s">
        <x:v>97</x:v>
      </x:c>
      <x:c r="I2128" s="6">
        <x:v>27.103416442867456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20.156</x:v>
      </x:c>
      <x:c r="S2128" s="8">
        <x:v>119363.05541422675</x:v>
      </x:c>
      <x:c r="T2128" s="12">
        <x:v>236484.49046306283</x:v>
      </x:c>
      <x:c r="U2128" s="12">
        <x:v>22.75</x:v>
      </x:c>
      <x:c r="V2128" s="12">
        <x:v>51</x:v>
      </x:c>
      <x:c r="W2128" s="12">
        <x:f>NA()</x:f>
      </x:c>
    </x:row>
    <x:row r="2129">
      <x:c r="A2129">
        <x:v>210715</x:v>
      </x:c>
      <x:c r="B2129" s="1">
        <x:v>44777.73339736789</x:v>
      </x:c>
      <x:c r="C2129" s="6">
        <x:v>35.44296550666667</x:v>
      </x:c>
      <x:c r="D2129" s="14" t="s">
        <x:v>94</x:v>
      </x:c>
      <x:c r="E2129" s="15">
        <x:v>44771.48123137894</x:v>
      </x:c>
      <x:c r="F2129" t="s">
        <x:v>99</x:v>
      </x:c>
      <x:c r="G2129" s="6">
        <x:v>110.40631218951995</x:v>
      </x:c>
      <x:c r="H2129" t="s">
        <x:v>97</x:v>
      </x:c>
      <x:c r="I2129" s="6">
        <x:v>27.09662502907031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20.153</x:v>
      </x:c>
      <x:c r="S2129" s="8">
        <x:v>119369.8256811545</x:v>
      </x:c>
      <x:c r="T2129" s="12">
        <x:v>236484.01549641124</x:v>
      </x:c>
      <x:c r="U2129" s="12">
        <x:v>22.75</x:v>
      </x:c>
      <x:c r="V2129" s="12">
        <x:v>51</x:v>
      </x:c>
      <x:c r="W2129" s="12">
        <x:f>NA()</x:f>
      </x:c>
    </x:row>
    <x:row r="2130">
      <x:c r="A2130">
        <x:v>210724</x:v>
      </x:c>
      <x:c r="B2130" s="1">
        <x:v>44777.73340911697</x:v>
      </x:c>
      <x:c r="C2130" s="6">
        <x:v>35.459884181666666</x:v>
      </x:c>
      <x:c r="D2130" s="14" t="s">
        <x:v>94</x:v>
      </x:c>
      <x:c r="E2130" s="15">
        <x:v>44771.48123137894</x:v>
      </x:c>
      <x:c r="F2130" t="s">
        <x:v>99</x:v>
      </x:c>
      <x:c r="G2130" s="6">
        <x:v>110.41903311406132</x:v>
      </x:c>
      <x:c r="H2130" t="s">
        <x:v>97</x:v>
      </x:c>
      <x:c r="I2130" s="6">
        <x:v>27.111890704131383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20.15</x:v>
      </x:c>
      <x:c r="S2130" s="8">
        <x:v>119372.15495897798</x:v>
      </x:c>
      <x:c r="T2130" s="12">
        <x:v>236491.5929770334</x:v>
      </x:c>
      <x:c r="U2130" s="12">
        <x:v>22.75</x:v>
      </x:c>
      <x:c r="V2130" s="12">
        <x:v>51</x:v>
      </x:c>
      <x:c r="W2130" s="12">
        <x:f>NA()</x:f>
      </x:c>
    </x:row>
    <x:row r="2131">
      <x:c r="A2131">
        <x:v>210726</x:v>
      </x:c>
      <x:c r="B2131" s="1">
        <x:v>44777.73342025401</x:v>
      </x:c>
      <x:c r="C2131" s="6">
        <x:v>35.47592151333333</x:v>
      </x:c>
      <x:c r="D2131" s="14" t="s">
        <x:v>94</x:v>
      </x:c>
      <x:c r="E2131" s="15">
        <x:v>44771.48123137894</x:v>
      </x:c>
      <x:c r="F2131" t="s">
        <x:v>99</x:v>
      </x:c>
      <x:c r="G2131" s="6">
        <x:v>110.40381166735331</x:v>
      </x:c>
      <x:c r="H2131" t="s">
        <x:v>97</x:v>
      </x:c>
      <x:c r="I2131" s="6">
        <x:v>27.09884876481874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20.153</x:v>
      </x:c>
      <x:c r="S2131" s="8">
        <x:v>119361.86195724607</x:v>
      </x:c>
      <x:c r="T2131" s="12">
        <x:v>236493.34219956555</x:v>
      </x:c>
      <x:c r="U2131" s="12">
        <x:v>22.75</x:v>
      </x:c>
      <x:c r="V2131" s="12">
        <x:v>51</x:v>
      </x:c>
      <x:c r="W2131" s="12">
        <x:f>NA()</x:f>
      </x:c>
    </x:row>
    <x:row r="2132">
      <x:c r="A2132">
        <x:v>210733</x:v>
      </x:c>
      <x:c r="B2132" s="1">
        <x:v>44777.733432041816</x:v>
      </x:c>
      <x:c r="C2132" s="6">
        <x:v>35.492895958333335</x:v>
      </x:c>
      <x:c r="D2132" s="14" t="s">
        <x:v>94</x:v>
      </x:c>
      <x:c r="E2132" s="15">
        <x:v>44771.48123137894</x:v>
      </x:c>
      <x:c r="F2132" t="s">
        <x:v>99</x:v>
      </x:c>
      <x:c r="G2132" s="6">
        <x:v>110.44478107839065</x:v>
      </x:c>
      <x:c r="H2132" t="s">
        <x:v>97</x:v>
      </x:c>
      <x:c r="I2132" s="6">
        <x:v>27.097857098694476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20.149</x:v>
      </x:c>
      <x:c r="S2132" s="8">
        <x:v>119356.25257794668</x:v>
      </x:c>
      <x:c r="T2132" s="12">
        <x:v>236481.83143776483</x:v>
      </x:c>
      <x:c r="U2132" s="12">
        <x:v>22.75</x:v>
      </x:c>
      <x:c r="V2132" s="12">
        <x:v>51</x:v>
      </x:c>
      <x:c r="W2132" s="12">
        <x:f>NA()</x:f>
      </x:c>
    </x:row>
    <x:row r="2133">
      <x:c r="A2133">
        <x:v>210741</x:v>
      </x:c>
      <x:c r="B2133" s="1">
        <x:v>44777.733443782796</x:v>
      </x:c>
      <x:c r="C2133" s="6">
        <x:v>35.50980296</x:v>
      </x:c>
      <x:c r="D2133" s="14" t="s">
        <x:v>94</x:v>
      </x:c>
      <x:c r="E2133" s="15">
        <x:v>44771.48123137894</x:v>
      </x:c>
      <x:c r="F2133" t="s">
        <x:v>99</x:v>
      </x:c>
      <x:c r="G2133" s="6">
        <x:v>110.41674090193169</x:v>
      </x:c>
      <x:c r="H2133" t="s">
        <x:v>97</x:v>
      </x:c>
      <x:c r="I2133" s="6">
        <x:v>27.105069222640395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20.151</x:v>
      </x:c>
      <x:c r="S2133" s="8">
        <x:v>119351.30905495545</x:v>
      </x:c>
      <x:c r="T2133" s="12">
        <x:v>236474.2435906</x:v>
      </x:c>
      <x:c r="U2133" s="12">
        <x:v>22.75</x:v>
      </x:c>
      <x:c r="V2133" s="12">
        <x:v>51</x:v>
      </x:c>
      <x:c r="W2133" s="12">
        <x:f>NA()</x:f>
      </x:c>
    </x:row>
    <x:row r="2134">
      <x:c r="A2134">
        <x:v>210743</x:v>
      </x:c>
      <x:c r="B2134" s="1">
        <x:v>44777.73345489966</x:v>
      </x:c>
      <x:c r="C2134" s="6">
        <x:v>35.52581125166667</x:v>
      </x:c>
      <x:c r="D2134" s="14" t="s">
        <x:v>94</x:v>
      </x:c>
      <x:c r="E2134" s="15">
        <x:v>44771.48123137894</x:v>
      </x:c>
      <x:c r="F2134" t="s">
        <x:v>99</x:v>
      </x:c>
      <x:c r="G2134" s="6">
        <x:v>110.42920526926189</x:v>
      </x:c>
      <x:c r="H2134" t="s">
        <x:v>97</x:v>
      </x:c>
      <x:c r="I2134" s="6">
        <x:v>27.102845482771954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20.15</x:v>
      </x:c>
      <x:c r="S2134" s="8">
        <x:v>119354.06401523642</x:v>
      </x:c>
      <x:c r="T2134" s="12">
        <x:v>236472.66334678445</x:v>
      </x:c>
      <x:c r="U2134" s="12">
        <x:v>22.75</x:v>
      </x:c>
      <x:c r="V2134" s="12">
        <x:v>51</x:v>
      </x:c>
      <x:c r="W2134" s="12">
        <x:f>NA()</x:f>
      </x:c>
    </x:row>
    <x:row r="2135">
      <x:c r="A2135">
        <x:v>210751</x:v>
      </x:c>
      <x:c r="B2135" s="1">
        <x:v>44777.73346669149</x:v>
      </x:c>
      <x:c r="C2135" s="6">
        <x:v>35.54279148333333</x:v>
      </x:c>
      <x:c r="D2135" s="14" t="s">
        <x:v>94</x:v>
      </x:c>
      <x:c r="E2135" s="15">
        <x:v>44771.48123137894</x:v>
      </x:c>
      <x:c r="F2135" t="s">
        <x:v>99</x:v>
      </x:c>
      <x:c r="G2135" s="6">
        <x:v>110.39493222277714</x:v>
      </x:c>
      <x:c r="H2135" t="s">
        <x:v>97</x:v>
      </x:c>
      <x:c r="I2135" s="6">
        <x:v>27.097887149179314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20.154</x:v>
      </x:c>
      <x:c r="S2135" s="8">
        <x:v>119377.79905698069</x:v>
      </x:c>
      <x:c r="T2135" s="12">
        <x:v>236473.9541849578</x:v>
      </x:c>
      <x:c r="U2135" s="12">
        <x:v>22.75</x:v>
      </x:c>
      <x:c r="V2135" s="12">
        <x:v>51</x:v>
      </x:c>
      <x:c r="W2135" s="12">
        <x:f>NA()</x:f>
      </x:c>
    </x:row>
    <x:row r="2136">
      <x:c r="A2136">
        <x:v>210759</x:v>
      </x:c>
      <x:c r="B2136" s="1">
        <x:v>44777.73347841895</x:v>
      </x:c>
      <x:c r="C2136" s="6">
        <x:v>35.559679038333336</x:v>
      </x:c>
      <x:c r="D2136" s="14" t="s">
        <x:v>94</x:v>
      </x:c>
      <x:c r="E2136" s="15">
        <x:v>44771.48123137894</x:v>
      </x:c>
      <x:c r="F2136" t="s">
        <x:v>99</x:v>
      </x:c>
      <x:c r="G2136" s="6">
        <x:v>110.4409338069644</x:v>
      </x:c>
      <x:c r="H2136" t="s">
        <x:v>97</x:v>
      </x:c>
      <x:c r="I2136" s="6">
        <x:v>27.09241796546894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20.15</x:v>
      </x:c>
      <x:c r="S2136" s="8">
        <x:v>119372.77562850871</x:v>
      </x:c>
      <x:c r="T2136" s="12">
        <x:v>236478.75343425397</x:v>
      </x:c>
      <x:c r="U2136" s="12">
        <x:v>22.75</x:v>
      </x:c>
      <x:c r="V2136" s="12">
        <x:v>51</x:v>
      </x:c>
      <x:c r="W2136" s="12">
        <x:f>NA()</x:f>
      </x:c>
    </x:row>
    <x:row r="2137">
      <x:c r="A2137">
        <x:v>210766</x:v>
      </x:c>
      <x:c r="B2137" s="1">
        <x:v>44777.73349013435</x:v>
      </x:c>
      <x:c r="C2137" s="6">
        <x:v>35.57654920833333</x:v>
      </x:c>
      <x:c r="D2137" s="14" t="s">
        <x:v>94</x:v>
      </x:c>
      <x:c r="E2137" s="15">
        <x:v>44771.48123137894</x:v>
      </x:c>
      <x:c r="F2137" t="s">
        <x:v>99</x:v>
      </x:c>
      <x:c r="G2137" s="6">
        <x:v>110.39145216744402</x:v>
      </x:c>
      <x:c r="H2137" t="s">
        <x:v>97</x:v>
      </x:c>
      <x:c r="I2137" s="6">
        <x:v>27.10098235050191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20.154</x:v>
      </x:c>
      <x:c r="S2137" s="8">
        <x:v>119385.31696148496</x:v>
      </x:c>
      <x:c r="T2137" s="12">
        <x:v>236480.13197586514</x:v>
      </x:c>
      <x:c r="U2137" s="12">
        <x:v>22.75</x:v>
      </x:c>
      <x:c r="V2137" s="12">
        <x:v>51</x:v>
      </x:c>
      <x:c r="W2137" s="12">
        <x:f>NA()</x:f>
      </x:c>
    </x:row>
    <x:row r="2138">
      <x:c r="A2138">
        <x:v>210767</x:v>
      </x:c>
      <x:c r="B2138" s="1">
        <x:v>44777.73350126868</x:v>
      </x:c>
      <x:c r="C2138" s="6">
        <x:v>35.592582645</x:v>
      </x:c>
      <x:c r="D2138" s="14" t="s">
        <x:v>94</x:v>
      </x:c>
      <x:c r="E2138" s="15">
        <x:v>44771.48123137894</x:v>
      </x:c>
      <x:c r="F2138" t="s">
        <x:v>99</x:v>
      </x:c>
      <x:c r="G2138" s="6">
        <x:v>110.37123068204951</x:v>
      </x:c>
      <x:c r="H2138" t="s">
        <x:v>97</x:v>
      </x:c>
      <x:c r="I2138" s="6">
        <x:v>27.101252805121476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20.156</x:v>
      </x:c>
      <x:c r="S2138" s="8">
        <x:v>119397.5419504262</x:v>
      </x:c>
      <x:c r="T2138" s="12">
        <x:v>236476.27514903768</x:v>
      </x:c>
      <x:c r="U2138" s="12">
        <x:v>22.75</x:v>
      </x:c>
      <x:c r="V2138" s="12">
        <x:v>51</x:v>
      </x:c>
      <x:c r="W2138" s="12">
        <x:f>NA()</x:f>
      </x:c>
    </x:row>
    <x:row r="2139">
      <x:c r="A2139">
        <x:v>210775</x:v>
      </x:c>
      <x:c r="B2139" s="1">
        <x:v>44777.73351302354</x:v>
      </x:c>
      <x:c r="C2139" s="6">
        <x:v>35.609509635</x:v>
      </x:c>
      <x:c r="D2139" s="14" t="s">
        <x:v>94</x:v>
      </x:c>
      <x:c r="E2139" s="15">
        <x:v>44771.48123137894</x:v>
      </x:c>
      <x:c r="F2139" t="s">
        <x:v>99</x:v>
      </x:c>
      <x:c r="G2139" s="6">
        <x:v>110.35316765796648</x:v>
      </x:c>
      <x:c r="H2139" t="s">
        <x:v>97</x:v>
      </x:c>
      <x:c r="I2139" s="6">
        <x:v>27.108464936362907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20.157</x:v>
      </x:c>
      <x:c r="S2139" s="8">
        <x:v>119395.54576174259</x:v>
      </x:c>
      <x:c r="T2139" s="12">
        <x:v>236477.94152678945</x:v>
      </x:c>
      <x:c r="U2139" s="12">
        <x:v>22.75</x:v>
      </x:c>
      <x:c r="V2139" s="12">
        <x:v>51</x:v>
      </x:c>
      <x:c r="W2139" s="12">
        <x:f>NA()</x:f>
      </x:c>
    </x:row>
    <x:row r="2140">
      <x:c r="A2140">
        <x:v>210784</x:v>
      </x:c>
      <x:c r="B2140" s="1">
        <x:v>44777.73352478183</x:v>
      </x:c>
      <x:c r="C2140" s="6">
        <x:v>35.62644156166667</x:v>
      </x:c>
      <x:c r="D2140" s="14" t="s">
        <x:v>94</x:v>
      </x:c>
      <x:c r="E2140" s="15">
        <x:v>44771.48123137894</x:v>
      </x:c>
      <x:c r="F2140" t="s">
        <x:v>99</x:v>
      </x:c>
      <x:c r="G2140" s="6">
        <x:v>110.31713519545345</x:v>
      </x:c>
      <x:c r="H2140" t="s">
        <x:v>97</x:v>
      </x:c>
      <x:c r="I2140" s="6">
        <x:v>27.105099273189353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20.160999999999998</x:v>
      </x:c>
      <x:c r="S2140" s="8">
        <x:v>119408.67668795331</x:v>
      </x:c>
      <x:c r="T2140" s="12">
        <x:v>236483.58607003407</x:v>
      </x:c>
      <x:c r="U2140" s="12">
        <x:v>22.75</x:v>
      </x:c>
      <x:c r="V2140" s="12">
        <x:v>51</x:v>
      </x:c>
      <x:c r="W2140" s="12">
        <x:f>NA()</x:f>
      </x:c>
    </x:row>
    <x:row r="2141">
      <x:c r="A2141">
        <x:v>210785</x:v>
      </x:c>
      <x:c r="B2141" s="1">
        <x:v>44777.733535914274</x:v>
      </x:c>
      <x:c r="C2141" s="6">
        <x:v>35.642472305</x:v>
      </x:c>
      <x:c r="D2141" s="14" t="s">
        <x:v>94</x:v>
      </x:c>
      <x:c r="E2141" s="15">
        <x:v>44771.48123137894</x:v>
      </x:c>
      <x:c r="F2141" t="s">
        <x:v>99</x:v>
      </x:c>
      <x:c r="G2141" s="6">
        <x:v>110.32098429097523</x:v>
      </x:c>
      <x:c r="H2141" t="s">
        <x:v>97</x:v>
      </x:c>
      <x:c r="I2141" s="6">
        <x:v>27.101673512352136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20.160999999999998</x:v>
      </x:c>
      <x:c r="S2141" s="8">
        <x:v>119410.72812920882</x:v>
      </x:c>
      <x:c r="T2141" s="12">
        <x:v>236470.05815916884</x:v>
      </x:c>
      <x:c r="U2141" s="12">
        <x:v>22.75</x:v>
      </x:c>
      <x:c r="V2141" s="12">
        <x:v>51</x:v>
      </x:c>
      <x:c r="W2141" s="12">
        <x:f>NA()</x:f>
      </x:c>
    </x:row>
    <x:row r="2142">
      <x:c r="A2142">
        <x:v>210792</x:v>
      </x:c>
      <x:c r="B2142" s="1">
        <x:v>44777.733547663556</x:v>
      </x:c>
      <x:c r="C2142" s="6">
        <x:v>35.659391255</x:v>
      </x:c>
      <x:c r="D2142" s="14" t="s">
        <x:v>94</x:v>
      </x:c>
      <x:c r="E2142" s="15">
        <x:v>44771.48123137894</x:v>
      </x:c>
      <x:c r="F2142" t="s">
        <x:v>99</x:v>
      </x:c>
      <x:c r="G2142" s="6">
        <x:v>110.35874044590699</x:v>
      </x:c>
      <x:c r="H2142" t="s">
        <x:v>97</x:v>
      </x:c>
      <x:c r="I2142" s="6">
        <x:v>27.10350659447022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20.157</x:v>
      </x:c>
      <x:c r="S2142" s="8">
        <x:v>119414.64086955742</x:v>
      </x:c>
      <x:c r="T2142" s="12">
        <x:v>236476.408146892</x:v>
      </x:c>
      <x:c r="U2142" s="12">
        <x:v>22.75</x:v>
      </x:c>
      <x:c r="V2142" s="12">
        <x:v>51</x:v>
      </x:c>
      <x:c r="W2142" s="12">
        <x:f>NA()</x:f>
      </x:c>
    </x:row>
    <x:row r="2143">
      <x:c r="A2143">
        <x:v>210799</x:v>
      </x:c>
      <x:c r="B2143" s="1">
        <x:v>44777.73355942341</x:v>
      </x:c>
      <x:c r="C2143" s="6">
        <x:v>35.67632544</x:v>
      </x:c>
      <x:c r="D2143" s="14" t="s">
        <x:v>94</x:v>
      </x:c>
      <x:c r="E2143" s="15">
        <x:v>44771.48123137894</x:v>
      </x:c>
      <x:c r="F2143" t="s">
        <x:v>99</x:v>
      </x:c>
      <x:c r="G2143" s="6">
        <x:v>110.3362300539731</x:v>
      </x:c>
      <x:c r="H2143" t="s">
        <x:v>97</x:v>
      </x:c>
      <x:c r="I2143" s="6">
        <x:v>27.105820486442553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20.159</x:v>
      </x:c>
      <x:c r="S2143" s="8">
        <x:v>119408.82663499183</x:v>
      </x:c>
      <x:c r="T2143" s="12">
        <x:v>236477.6080227693</x:v>
      </x:c>
      <x:c r="U2143" s="12">
        <x:v>22.75</x:v>
      </x:c>
      <x:c r="V2143" s="12">
        <x:v>51</x:v>
      </x:c>
      <x:c r="W2143" s="12">
        <x:f>NA()</x:f>
      </x:c>
    </x:row>
    <x:row r="2144">
      <x:c r="A2144">
        <x:v>210808</x:v>
      </x:c>
      <x:c r="B2144" s="1">
        <x:v>44777.73357110166</x:v>
      </x:c>
      <x:c r="C2144" s="6">
        <x:v>35.693142128333335</x:v>
      </x:c>
      <x:c r="D2144" s="14" t="s">
        <x:v>94</x:v>
      </x:c>
      <x:c r="E2144" s="15">
        <x:v>44771.48123137894</x:v>
      </x:c>
      <x:c r="F2144" t="s">
        <x:v>99</x:v>
      </x:c>
      <x:c r="G2144" s="6">
        <x:v>110.40360892622725</x:v>
      </x:c>
      <x:c r="H2144" t="s">
        <x:v>97</x:v>
      </x:c>
      <x:c r="I2144" s="6">
        <x:v>27.09902906778143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20.153</x:v>
      </x:c>
      <x:c r="S2144" s="8">
        <x:v>119386.32679510288</x:v>
      </x:c>
      <x:c r="T2144" s="12">
        <x:v>236477.83064448356</x:v>
      </x:c>
      <x:c r="U2144" s="12">
        <x:v>22.75</x:v>
      </x:c>
      <x:c r="V2144" s="12">
        <x:v>51</x:v>
      </x:c>
      <x:c r="W2144" s="12">
        <x:f>NA()</x:f>
      </x:c>
    </x:row>
    <x:row r="2145">
      <x:c r="A2145">
        <x:v>210809</x:v>
      </x:c>
      <x:c r="B2145" s="1">
        <x:v>44777.7335822329</x:v>
      </x:c>
      <x:c r="C2145" s="6">
        <x:v>35.70917110833334</x:v>
      </x:c>
      <x:c r="D2145" s="14" t="s">
        <x:v>94</x:v>
      </x:c>
      <x:c r="E2145" s="15">
        <x:v>44771.48123137894</x:v>
      </x:c>
      <x:c r="F2145" t="s">
        <x:v>99</x:v>
      </x:c>
      <x:c r="G2145" s="6">
        <x:v>110.35726229650388</x:v>
      </x:c>
      <x:c r="H2145" t="s">
        <x:v>97</x:v>
      </x:c>
      <x:c r="I2145" s="6">
        <x:v>27.09596391872674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20.157999999999998</x:v>
      </x:c>
      <x:c r="S2145" s="8">
        <x:v>119380.24443519965</x:v>
      </x:c>
      <x:c r="T2145" s="12">
        <x:v>236472.9636721925</x:v>
      </x:c>
      <x:c r="U2145" s="12">
        <x:v>22.75</x:v>
      </x:c>
      <x:c r="V2145" s="12">
        <x:v>51</x:v>
      </x:c>
      <x:c r="W2145" s="12">
        <x:f>NA()</x:f>
      </x:c>
    </x:row>
    <x:row r="2146">
      <x:c r="A2146">
        <x:v>210816</x:v>
      </x:c>
      <x:c r="B2146" s="1">
        <x:v>44777.73359392831</x:v>
      </x:c>
      <x:c r="C2146" s="6">
        <x:v>35.726012501666666</x:v>
      </x:c>
      <x:c r="D2146" s="14" t="s">
        <x:v>94</x:v>
      </x:c>
      <x:c r="E2146" s="15">
        <x:v>44771.48123137894</x:v>
      </x:c>
      <x:c r="F2146" t="s">
        <x:v>99</x:v>
      </x:c>
      <x:c r="G2146" s="6">
        <x:v>110.39304765263498</x:v>
      </x:c>
      <x:c r="H2146" t="s">
        <x:v>97</x:v>
      </x:c>
      <x:c r="I2146" s="6">
        <x:v>27.0907050910846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20.154999999999998</x:v>
      </x:c>
      <x:c r="S2146" s="8">
        <x:v>119379.75859560705</x:v>
      </x:c>
      <x:c r="T2146" s="12">
        <x:v>236473.88032924774</x:v>
      </x:c>
      <x:c r="U2146" s="12">
        <x:v>22.75</x:v>
      </x:c>
      <x:c r="V2146" s="12">
        <x:v>51</x:v>
      </x:c>
      <x:c r="W2146" s="12">
        <x:f>NA()</x:f>
      </x:c>
    </x:row>
    <x:row r="2147">
      <x:c r="A2147">
        <x:v>210825</x:v>
      </x:c>
      <x:c r="B2147" s="1">
        <x:v>44777.73360564813</x:v>
      </x:c>
      <x:c r="C2147" s="6">
        <x:v>35.742889043333335</x:v>
      </x:c>
      <x:c r="D2147" s="14" t="s">
        <x:v>94</x:v>
      </x:c>
      <x:c r="E2147" s="15">
        <x:v>44771.48123137894</x:v>
      </x:c>
      <x:c r="F2147" t="s">
        <x:v>99</x:v>
      </x:c>
      <x:c r="G2147" s="6">
        <x:v>110.42164770839449</x:v>
      </x:c>
      <x:c r="H2147" t="s">
        <x:v>97</x:v>
      </x:c>
      <x:c r="I2147" s="6">
        <x:v>27.091847007243814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20.151999999999997</x:v>
      </x:c>
      <x:c r="S2147" s="8">
        <x:v>119372.13946909025</x:v>
      </x:c>
      <x:c r="T2147" s="12">
        <x:v>236476.77575664673</x:v>
      </x:c>
      <x:c r="U2147" s="12">
        <x:v>22.75</x:v>
      </x:c>
      <x:c r="V2147" s="12">
        <x:v>51</x:v>
      </x:c>
      <x:c r="W2147" s="12">
        <x:f>NA()</x:f>
      </x:c>
    </x:row>
    <x:row r="2148">
      <x:c r="A2148">
        <x:v>210832</x:v>
      </x:c>
      <x:c r="B2148" s="1">
        <x:v>44777.7336173679</x:v>
      </x:c>
      <x:c r="C2148" s="6">
        <x:v>35.759765513333335</x:v>
      </x:c>
      <x:c r="D2148" s="14" t="s">
        <x:v>94</x:v>
      </x:c>
      <x:c r="E2148" s="15">
        <x:v>44771.48123137894</x:v>
      </x:c>
      <x:c r="F2148" t="s">
        <x:v>99</x:v>
      </x:c>
      <x:c r="G2148" s="6">
        <x:v>110.4365462885273</x:v>
      </x:c>
      <x:c r="H2148" t="s">
        <x:v>97</x:v>
      </x:c>
      <x:c r="I2148" s="6">
        <x:v>27.087459647279502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20.151</x:v>
      </x:c>
      <x:c r="S2148" s="8">
        <x:v>119360.37985205323</x:v>
      </x:c>
      <x:c r="T2148" s="12">
        <x:v>236474.0493182602</x:v>
      </x:c>
      <x:c r="U2148" s="12">
        <x:v>22.75</x:v>
      </x:c>
      <x:c r="V2148" s="12">
        <x:v>51</x:v>
      </x:c>
      <x:c r="W2148" s="12">
        <x:f>NA()</x:f>
      </x:c>
    </x:row>
    <x:row r="2149">
      <x:c r="A2149">
        <x:v>210833</x:v>
      </x:c>
      <x:c r="B2149" s="1">
        <x:v>44777.733628497626</x:v>
      </x:c>
      <x:c r="C2149" s="6">
        <x:v>35.775792325</x:v>
      </x:c>
      <x:c r="D2149" s="14" t="s">
        <x:v>94</x:v>
      </x:c>
      <x:c r="E2149" s="15">
        <x:v>44771.48123137894</x:v>
      </x:c>
      <x:c r="F2149" t="s">
        <x:v>99</x:v>
      </x:c>
      <x:c r="G2149" s="6">
        <x:v>110.42120834862632</x:v>
      </x:c>
      <x:c r="H2149" t="s">
        <x:v>97</x:v>
      </x:c>
      <x:c r="I2149" s="6">
        <x:v>27.092237662861407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20.151999999999997</x:v>
      </x:c>
      <x:c r="S2149" s="8">
        <x:v>119350.64473395151</x:v>
      </x:c>
      <x:c r="T2149" s="12">
        <x:v>236477.18343713187</x:v>
      </x:c>
      <x:c r="U2149" s="12">
        <x:v>22.75</x:v>
      </x:c>
      <x:c r="V2149" s="12">
        <x:v>51</x:v>
      </x:c>
      <x:c r="W2149" s="12">
        <x:f>NA()</x:f>
      </x:c>
    </x:row>
    <x:row r="2150">
      <x:c r="A2150">
        <x:v>210840</x:v>
      </x:c>
      <x:c r="B2150" s="1">
        <x:v>44777.73364021975</x:v>
      </x:c>
      <x:c r="C2150" s="6">
        <x:v>35.79267218333333</x:v>
      </x:c>
      <x:c r="D2150" s="14" t="s">
        <x:v>94</x:v>
      </x:c>
      <x:c r="E2150" s="15">
        <x:v>44771.48123137894</x:v>
      </x:c>
      <x:c r="F2150" t="s">
        <x:v>99</x:v>
      </x:c>
      <x:c r="G2150" s="6">
        <x:v>110.44941219771995</x:v>
      </x:c>
      <x:c r="H2150" t="s">
        <x:v>97</x:v>
      </x:c>
      <x:c r="I2150" s="6">
        <x:v>27.093740184890066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20.149</x:v>
      </x:c>
      <x:c r="S2150" s="8">
        <x:v>119348.86173503147</x:v>
      </x:c>
      <x:c r="T2150" s="12">
        <x:v>236471.77582519324</x:v>
      </x:c>
      <x:c r="U2150" s="12">
        <x:v>22.75</x:v>
      </x:c>
      <x:c r="V2150" s="12">
        <x:v>51</x:v>
      </x:c>
      <x:c r="W2150" s="12">
        <x:f>NA()</x:f>
      </x:c>
    </x:row>
    <x:row r="2151">
      <x:c r="A2151">
        <x:v>210850</x:v>
      </x:c>
      <x:c r="B2151" s="1">
        <x:v>44777.733651961615</x:v>
      </x:c>
      <x:c r="C2151" s="6">
        <x:v>35.809580456666666</x:v>
      </x:c>
      <x:c r="D2151" s="14" t="s">
        <x:v>94</x:v>
      </x:c>
      <x:c r="E2151" s="15">
        <x:v>44771.48123137894</x:v>
      </x:c>
      <x:c r="F2151" t="s">
        <x:v>99</x:v>
      </x:c>
      <x:c r="G2151" s="6">
        <x:v>110.40509570812164</x:v>
      </x:c>
      <x:c r="H2151" t="s">
        <x:v>97</x:v>
      </x:c>
      <x:c r="I2151" s="6">
        <x:v>27.097706846277106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20.153</x:v>
      </x:c>
      <x:c r="S2151" s="8">
        <x:v>119347.6532186476</x:v>
      </x:c>
      <x:c r="T2151" s="12">
        <x:v>236474.42246329295</x:v>
      </x:c>
      <x:c r="U2151" s="12">
        <x:v>22.75</x:v>
      </x:c>
      <x:c r="V2151" s="12">
        <x:v>51</x:v>
      </x:c>
      <x:c r="W2151" s="12">
        <x:f>NA()</x:f>
      </x:c>
    </x:row>
    <x:row r="2152">
      <x:c r="A2152">
        <x:v>210855</x:v>
      </x:c>
      <x:c r="B2152" s="1">
        <x:v>44777.73366369129</x:v>
      </x:c>
      <x:c r="C2152" s="6">
        <x:v>35.82647119</x:v>
      </x:c>
      <x:c r="D2152" s="14" t="s">
        <x:v>94</x:v>
      </x:c>
      <x:c r="E2152" s="15">
        <x:v>44771.48123137894</x:v>
      </x:c>
      <x:c r="F2152" t="s">
        <x:v>99</x:v>
      </x:c>
      <x:c r="G2152" s="6">
        <x:v>110.44491628921307</x:v>
      </x:c>
      <x:c r="H2152" t="s">
        <x:v>97</x:v>
      </x:c>
      <x:c r="I2152" s="6">
        <x:v>27.09773689676058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20.149</x:v>
      </x:c>
      <x:c r="S2152" s="8">
        <x:v>119331.48992933099</x:v>
      </x:c>
      <x:c r="T2152" s="12">
        <x:v>236480.82917355283</x:v>
      </x:c>
      <x:c r="U2152" s="12">
        <x:v>22.75</x:v>
      </x:c>
      <x:c r="V2152" s="12">
        <x:v>51</x:v>
      </x:c>
      <x:c r="W2152" s="12">
        <x:f>NA()</x:f>
      </x:c>
    </x:row>
    <x:row r="2153">
      <x:c r="A2153">
        <x:v>210858</x:v>
      </x:c>
      <x:c r="B2153" s="1">
        <x:v>44777.73367486025</x:v>
      </x:c>
      <x:c r="C2153" s="6">
        <x:v>35.8425545</x:v>
      </x:c>
      <x:c r="D2153" s="14" t="s">
        <x:v>94</x:v>
      </x:c>
      <x:c r="E2153" s="15">
        <x:v>44771.48123137894</x:v>
      </x:c>
      <x:c r="F2153" t="s">
        <x:v>99</x:v>
      </x:c>
      <x:c r="G2153" s="6">
        <x:v>110.46741462764473</x:v>
      </x:c>
      <x:c r="H2153" t="s">
        <x:v>97</x:v>
      </x:c>
      <x:c r="I2153" s="6">
        <x:v>27.10431795900604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20.146</x:v>
      </x:c>
      <x:c r="S2153" s="8">
        <x:v>119330.82095784329</x:v>
      </x:c>
      <x:c r="T2153" s="12">
        <x:v>236471.70863520075</x:v>
      </x:c>
      <x:c r="U2153" s="12">
        <x:v>22.75</x:v>
      </x:c>
      <x:c r="V2153" s="12">
        <x:v>51</x:v>
      </x:c>
      <x:c r="W2153" s="12">
        <x:f>NA()</x:f>
      </x:c>
    </x:row>
    <x:row r="2154">
      <x:c r="A2154">
        <x:v>210864</x:v>
      </x:c>
      <x:c r="B2154" s="1">
        <x:v>44777.733686579864</x:v>
      </x:c>
      <x:c r="C2154" s="6">
        <x:v>35.859430745</x:v>
      </x:c>
      <x:c r="D2154" s="14" t="s">
        <x:v>94</x:v>
      </x:c>
      <x:c r="E2154" s="15">
        <x:v>44771.48123137894</x:v>
      </x:c>
      <x:c r="F2154" t="s">
        <x:v>99</x:v>
      </x:c>
      <x:c r="G2154" s="6">
        <x:v>110.4645180118227</x:v>
      </x:c>
      <x:c r="H2154" t="s">
        <x:v>97</x:v>
      </x:c>
      <x:c r="I2154" s="6">
        <x:v>27.089172520008105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20.148</x:v>
      </x:c>
      <x:c r="S2154" s="8">
        <x:v>119337.98808983392</x:v>
      </x:c>
      <x:c r="T2154" s="12">
        <x:v>236480.094744425</x:v>
      </x:c>
      <x:c r="U2154" s="12">
        <x:v>22.75</x:v>
      </x:c>
      <x:c r="V2154" s="12">
        <x:v>51</x:v>
      </x:c>
      <x:c r="W2154" s="12">
        <x:f>NA()</x:f>
      </x:c>
    </x:row>
    <x:row r="2155">
      <x:c r="A2155">
        <x:v>210874</x:v>
      </x:c>
      <x:c r="B2155" s="1">
        <x:v>44777.73369833624</x:v>
      </x:c>
      <x:c r="C2155" s="6">
        <x:v>35.876359928333336</x:v>
      </x:c>
      <x:c r="D2155" s="14" t="s">
        <x:v>94</x:v>
      </x:c>
      <x:c r="E2155" s="15">
        <x:v>44771.48123137894</x:v>
      </x:c>
      <x:c r="F2155" t="s">
        <x:v>99</x:v>
      </x:c>
      <x:c r="G2155" s="6">
        <x:v>110.4465050359376</x:v>
      </x:c>
      <x:c r="H2155" t="s">
        <x:v>97</x:v>
      </x:c>
      <x:c r="I2155" s="6">
        <x:v>27.09632452435244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20.149</x:v>
      </x:c>
      <x:c r="S2155" s="8">
        <x:v>119349.22865165277</x:v>
      </x:c>
      <x:c r="T2155" s="12">
        <x:v>236465.17726216436</x:v>
      </x:c>
      <x:c r="U2155" s="12">
        <x:v>22.75</x:v>
      </x:c>
      <x:c r="V2155" s="12">
        <x:v>51</x:v>
      </x:c>
      <x:c r="W2155" s="12">
        <x:f>NA()</x:f>
      </x:c>
    </x:row>
    <x:row r="2156">
      <x:c r="A2156">
        <x:v>210875</x:v>
      </x:c>
      <x:c r="B2156" s="1">
        <x:v>44777.73370950553</x:v>
      </x:c>
      <x:c r="C2156" s="6">
        <x:v>35.89244370666667</x:v>
      </x:c>
      <x:c r="D2156" s="14" t="s">
        <x:v>94</x:v>
      </x:c>
      <x:c r="E2156" s="15">
        <x:v>44771.48123137894</x:v>
      </x:c>
      <x:c r="F2156" t="s">
        <x:v>99</x:v>
      </x:c>
      <x:c r="G2156" s="6">
        <x:v>110.43090152058451</x:v>
      </x:c>
      <x:c r="H2156" t="s">
        <x:v>97</x:v>
      </x:c>
      <x:c r="I2156" s="6">
        <x:v>27.09247806634039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20.151</x:v>
      </x:c>
      <x:c r="S2156" s="8">
        <x:v>119344.69672705496</x:v>
      </x:c>
      <x:c r="T2156" s="12">
        <x:v>236474.59854194315</x:v>
      </x:c>
      <x:c r="U2156" s="12">
        <x:v>22.75</x:v>
      </x:c>
      <x:c r="V2156" s="12">
        <x:v>51</x:v>
      </x:c>
      <x:c r="W2156" s="12">
        <x:f>NA()</x:f>
      </x:c>
    </x:row>
    <x:row r="2157">
      <x:c r="A2157">
        <x:v>210882</x:v>
      </x:c>
      <x:c r="B2157" s="1">
        <x:v>44777.73372125087</x:v>
      </x:c>
      <x:c r="C2157" s="6">
        <x:v>35.909356995</x:v>
      </x:c>
      <x:c r="D2157" s="14" t="s">
        <x:v>94</x:v>
      </x:c>
      <x:c r="E2157" s="15">
        <x:v>44771.48123137894</x:v>
      </x:c>
      <x:c r="F2157" t="s">
        <x:v>99</x:v>
      </x:c>
      <x:c r="G2157" s="6">
        <x:v>110.48072689950538</x:v>
      </x:c>
      <x:c r="H2157" t="s">
        <x:v>97</x:v>
      </x:c>
      <x:c r="I2157" s="6">
        <x:v>27.110207870404793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20.144</x:v>
      </x:c>
      <x:c r="S2157" s="8">
        <x:v>119324.95222272813</x:v>
      </x:c>
      <x:c r="T2157" s="12">
        <x:v>236467.84580353822</x:v>
      </x:c>
      <x:c r="U2157" s="12">
        <x:v>22.75</x:v>
      </x:c>
      <x:c r="V2157" s="12">
        <x:v>51</x:v>
      </x:c>
      <x:c r="W2157" s="12">
        <x:f>NA()</x:f>
      </x:c>
    </x:row>
    <x:row r="2158">
      <x:c r="A2158">
        <x:v>210888</x:v>
      </x:c>
      <x:c r="B2158" s="1">
        <x:v>44777.733733008594</x:v>
      </x:c>
      <x:c r="C2158" s="6">
        <x:v>35.92628810666667</x:v>
      </x:c>
      <x:c r="D2158" s="14" t="s">
        <x:v>94</x:v>
      </x:c>
      <x:c r="E2158" s="15">
        <x:v>44771.48123137894</x:v>
      </x:c>
      <x:c r="F2158" t="s">
        <x:v>99</x:v>
      </x:c>
      <x:c r="G2158" s="6">
        <x:v>110.45862976527005</x:v>
      </x:c>
      <x:c r="H2158" t="s">
        <x:v>97</x:v>
      </x:c>
      <x:c r="I2158" s="6">
        <x:v>27.10326619020134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20.147</x:v>
      </x:c>
      <x:c r="S2158" s="8">
        <x:v>119321.5455172362</x:v>
      </x:c>
      <x:c r="T2158" s="12">
        <x:v>236481.06983500157</x:v>
      </x:c>
      <x:c r="U2158" s="12">
        <x:v>22.75</x:v>
      </x:c>
      <x:c r="V2158" s="12">
        <x:v>51</x:v>
      </x:c>
      <x:c r="W2158" s="12">
        <x:f>NA()</x:f>
      </x:c>
    </x:row>
    <x:row r="2159">
      <x:c r="A2159">
        <x:v>210898</x:v>
      </x:c>
      <x:c r="B2159" s="1">
        <x:v>44777.73374472817</x:v>
      </x:c>
      <x:c r="C2159" s="6">
        <x:v>35.94316429333333</x:v>
      </x:c>
      <x:c r="D2159" s="14" t="s">
        <x:v>94</x:v>
      </x:c>
      <x:c r="E2159" s="15">
        <x:v>44771.48123137894</x:v>
      </x:c>
      <x:c r="F2159" t="s">
        <x:v>99</x:v>
      </x:c>
      <x:c r="G2159" s="6">
        <x:v>110.52589377399278</x:v>
      </x:c>
      <x:c r="H2159" t="s">
        <x:v>97</x:v>
      </x:c>
      <x:c r="I2159" s="6">
        <x:v>27.105519980901136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20.14</x:v>
      </x:c>
      <x:c r="S2159" s="8">
        <x:v>119302.46268567328</x:v>
      </x:c>
      <x:c r="T2159" s="12">
        <x:v>236481.51338944235</x:v>
      </x:c>
      <x:c r="U2159" s="12">
        <x:v>22.75</x:v>
      </x:c>
      <x:c r="V2159" s="12">
        <x:v>51</x:v>
      </x:c>
      <x:c r="W2159" s="12">
        <x:f>NA()</x:f>
      </x:c>
    </x:row>
    <x:row r="2160">
      <x:c r="A2160">
        <x:v>210900</x:v>
      </x:c>
      <x:c r="B2160" s="1">
        <x:v>44777.7337558842</x:v>
      </x:c>
      <x:c r="C2160" s="6">
        <x:v>35.959228976666665</x:v>
      </x:c>
      <x:c r="D2160" s="14" t="s">
        <x:v>94</x:v>
      </x:c>
      <x:c r="E2160" s="15">
        <x:v>44771.48123137894</x:v>
      </x:c>
      <x:c r="F2160" t="s">
        <x:v>99</x:v>
      </x:c>
      <x:c r="G2160" s="6">
        <x:v>110.47967877111421</x:v>
      </x:c>
      <x:c r="H2160" t="s">
        <x:v>97</x:v>
      </x:c>
      <x:c r="I2160" s="6">
        <x:v>27.111139438970895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20.144</x:v>
      </x:c>
      <x:c r="S2160" s="8">
        <x:v>119294.57391938922</x:v>
      </x:c>
      <x:c r="T2160" s="12">
        <x:v>236478.51021624813</x:v>
      </x:c>
      <x:c r="U2160" s="12">
        <x:v>22.75</x:v>
      </x:c>
      <x:c r="V2160" s="12">
        <x:v>51</x:v>
      </x:c>
      <x:c r="W2160" s="12">
        <x:f>NA()</x:f>
      </x:c>
    </x:row>
    <x:row r="2161">
      <x:c r="A2161">
        <x:v>210906</x:v>
      </x:c>
      <x:c r="B2161" s="1">
        <x:v>44777.73376763045</x:v>
      </x:c>
      <x:c r="C2161" s="6">
        <x:v>35.97614359166667</x:v>
      </x:c>
      <x:c r="D2161" s="14" t="s">
        <x:v>94</x:v>
      </x:c>
      <x:c r="E2161" s="15">
        <x:v>44771.48123137894</x:v>
      </x:c>
      <x:c r="F2161" t="s">
        <x:v>99</x:v>
      </x:c>
      <x:c r="G2161" s="6">
        <x:v>110.55203808114531</x:v>
      </x:c>
      <x:c r="H2161" t="s">
        <x:v>97</x:v>
      </x:c>
      <x:c r="I2161" s="6">
        <x:v>27.100020734251302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20.137999999999998</x:v>
      </x:c>
      <x:c r="S2161" s="8">
        <x:v>119296.83625451024</x:v>
      </x:c>
      <x:c r="T2161" s="12">
        <x:v>236477.89172057487</x:v>
      </x:c>
      <x:c r="U2161" s="12">
        <x:v>22.75</x:v>
      </x:c>
      <x:c r="V2161" s="12">
        <x:v>51</x:v>
      </x:c>
      <x:c r="W2161" s="12">
        <x:f>NA()</x:f>
      </x:c>
    </x:row>
    <x:row r="2162">
      <x:c r="A2162">
        <x:v>210916</x:v>
      </x:c>
      <x:c r="B2162" s="1">
        <x:v>44777.73377934162</x:v>
      </x:c>
      <x:c r="C2162" s="6">
        <x:v>35.993007678333335</x:v>
      </x:c>
      <x:c r="D2162" s="14" t="s">
        <x:v>94</x:v>
      </x:c>
      <x:c r="E2162" s="15">
        <x:v>44771.48123137894</x:v>
      </x:c>
      <x:c r="F2162" t="s">
        <x:v>99</x:v>
      </x:c>
      <x:c r="G2162" s="6">
        <x:v>110.5098347412434</x:v>
      </x:c>
      <x:c r="H2162" t="s">
        <x:v>97</x:v>
      </x:c>
      <x:c r="I2162" s="6">
        <x:v>27.102064169112964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20.142</x:v>
      </x:c>
      <x:c r="S2162" s="8">
        <x:v>119300.59548577796</x:v>
      </x:c>
      <x:c r="T2162" s="12">
        <x:v>236472.4978439583</x:v>
      </x:c>
      <x:c r="U2162" s="12">
        <x:v>22.75</x:v>
      </x:c>
      <x:c r="V2162" s="12">
        <x:v>51</x:v>
      </x:c>
      <x:c r="W2162" s="12">
        <x:f>NA()</x:f>
      </x:c>
    </x:row>
    <x:row r="2163">
      <x:c r="A2163">
        <x:v>210922</x:v>
      </x:c>
      <x:c r="B2163" s="1">
        <x:v>44777.7337910826</x:v>
      </x:c>
      <x:c r="C2163" s="6">
        <x:v>36.00991469</x:v>
      </x:c>
      <x:c r="D2163" s="14" t="s">
        <x:v>94</x:v>
      </x:c>
      <x:c r="E2163" s="15">
        <x:v>44771.48123137894</x:v>
      </x:c>
      <x:c r="F2163" t="s">
        <x:v>99</x:v>
      </x:c>
      <x:c r="G2163" s="6">
        <x:v>110.49137812563573</x:v>
      </x:c>
      <x:c r="H2163" t="s">
        <x:v>97</x:v>
      </x:c>
      <x:c r="I2163" s="6">
        <x:v>27.10074194641311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20.144</x:v>
      </x:c>
      <x:c r="S2163" s="8">
        <x:v>119295.9836904025</x:v>
      </x:c>
      <x:c r="T2163" s="12">
        <x:v>236483.4443747595</x:v>
      </x:c>
      <x:c r="U2163" s="12">
        <x:v>22.75</x:v>
      </x:c>
      <x:c r="V2163" s="12">
        <x:v>51</x:v>
      </x:c>
      <x:c r="W2163" s="12">
        <x:f>NA()</x:f>
      </x:c>
    </x:row>
    <x:row r="2164">
      <x:c r="A2164">
        <x:v>210924</x:v>
      </x:c>
      <x:c r="B2164" s="1">
        <x:v>44777.73380222911</x:v>
      </x:c>
      <x:c r="C2164" s="6">
        <x:v>36.02596566166667</x:v>
      </x:c>
      <x:c r="D2164" s="14" t="s">
        <x:v>94</x:v>
      </x:c>
      <x:c r="E2164" s="15">
        <x:v>44771.48123137894</x:v>
      </x:c>
      <x:c r="F2164" t="s">
        <x:v>99</x:v>
      </x:c>
      <x:c r="G2164" s="6">
        <x:v>110.51433762547386</x:v>
      </x:c>
      <x:c r="H2164" t="s">
        <x:v>97</x:v>
      </x:c>
      <x:c r="I2164" s="6">
        <x:v>27.089202570414727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20.143</x:v>
      </x:c>
      <x:c r="S2164" s="8">
        <x:v>119301.76650086795</x:v>
      </x:c>
      <x:c r="T2164" s="12">
        <x:v>236475.4862858705</x:v>
      </x:c>
      <x:c r="U2164" s="12">
        <x:v>22.75</x:v>
      </x:c>
      <x:c r="V2164" s="12">
        <x:v>51</x:v>
      </x:c>
      <x:c r="W2164" s="12">
        <x:f>NA()</x:f>
      </x:c>
    </x:row>
    <x:row r="2165">
      <x:c r="A2165">
        <x:v>210934</x:v>
      </x:c>
      <x:c r="B2165" s="1">
        <x:v>44777.733813968924</x:v>
      </x:c>
      <x:c r="C2165" s="6">
        <x:v>36.042870995</x:v>
      </x:c>
      <x:c r="D2165" s="14" t="s">
        <x:v>94</x:v>
      </x:c>
      <x:c r="E2165" s="15">
        <x:v>44771.48123137894</x:v>
      </x:c>
      <x:c r="F2165" t="s">
        <x:v>99</x:v>
      </x:c>
      <x:c r="G2165" s="6">
        <x:v>110.48948922327065</x:v>
      </x:c>
      <x:c r="H2165" t="s">
        <x:v>97</x:v>
      </x:c>
      <x:c r="I2165" s="6">
        <x:v>27.09355988221114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20.145</x:v>
      </x:c>
      <x:c r="S2165" s="8">
        <x:v>119307.67414894077</x:v>
      </x:c>
      <x:c r="T2165" s="12">
        <x:v>236475.83646330878</x:v>
      </x:c>
      <x:c r="U2165" s="12">
        <x:v>22.75</x:v>
      </x:c>
      <x:c r="V2165" s="12">
        <x:v>51</x:v>
      </x:c>
      <x:c r="W2165" s="12">
        <x:f>NA()</x:f>
      </x:c>
    </x:row>
    <x:row r="2166">
      <x:c r="A2166">
        <x:v>210940</x:v>
      </x:c>
      <x:c r="B2166" s="1">
        <x:v>44777.73382572007</x:v>
      </x:c>
      <x:c r="C2166" s="6">
        <x:v>36.059792635</x:v>
      </x:c>
      <x:c r="D2166" s="14" t="s">
        <x:v>94</x:v>
      </x:c>
      <x:c r="E2166" s="15">
        <x:v>44771.48123137894</x:v>
      </x:c>
      <x:c r="F2166" t="s">
        <x:v>99</x:v>
      </x:c>
      <x:c r="G2166" s="6">
        <x:v>110.49313657900521</x:v>
      </x:c>
      <x:c r="H2166" t="s">
        <x:v>97</x:v>
      </x:c>
      <x:c r="I2166" s="6">
        <x:v>27.099179320258372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20.144</x:v>
      </x:c>
      <x:c r="S2166" s="8">
        <x:v>119323.03000033648</x:v>
      </x:c>
      <x:c r="T2166" s="12">
        <x:v>236474.1415107059</x:v>
      </x:c>
      <x:c r="U2166" s="12">
        <x:v>22.75</x:v>
      </x:c>
      <x:c r="V2166" s="12">
        <x:v>51</x:v>
      </x:c>
      <x:c r="W2166" s="12">
        <x:f>NA()</x:f>
      </x:c>
    </x:row>
    <x:row r="2167">
      <x:c r="A2167">
        <x:v>210941</x:v>
      </x:c>
      <x:c r="B2167" s="1">
        <x:v>44777.73383687102</x:v>
      </x:c>
      <x:c r="C2167" s="6">
        <x:v>36.07585000666667</x:v>
      </x:c>
      <x:c r="D2167" s="14" t="s">
        <x:v>94</x:v>
      </x:c>
      <x:c r="E2167" s="15">
        <x:v>44771.48123137894</x:v>
      </x:c>
      <x:c r="F2167" t="s">
        <x:v>99</x:v>
      </x:c>
      <x:c r="G2167" s="6">
        <x:v>110.47694915841161</x:v>
      </x:c>
      <x:c r="H2167" t="s">
        <x:v>97</x:v>
      </x:c>
      <x:c r="I2167" s="6">
        <x:v>27.095843716860145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20.146</x:v>
      </x:c>
      <x:c r="S2167" s="8">
        <x:v>119322.51955826902</x:v>
      </x:c>
      <x:c r="T2167" s="12">
        <x:v>236476.83268315223</x:v>
      </x:c>
      <x:c r="U2167" s="12">
        <x:v>22.75</x:v>
      </x:c>
      <x:c r="V2167" s="12">
        <x:v>51</x:v>
      </x:c>
      <x:c r="W2167" s="12">
        <x:f>NA()</x:f>
      </x:c>
    </x:row>
    <x:row r="2168">
      <x:c r="A2168">
        <x:v>210948</x:v>
      </x:c>
      <x:c r="B2168" s="1">
        <x:v>44777.7338486251</x:v>
      </x:c>
      <x:c r="C2168" s="6">
        <x:v>36.09277589</x:v>
      </x:c>
      <x:c r="D2168" s="14" t="s">
        <x:v>94</x:v>
      </x:c>
      <x:c r="E2168" s="15">
        <x:v>44771.48123137894</x:v>
      </x:c>
      <x:c r="F2168" t="s">
        <x:v>99</x:v>
      </x:c>
      <x:c r="G2168" s="6">
        <x:v>110.51808760549504</x:v>
      </x:c>
      <x:c r="H2168" t="s">
        <x:v>97</x:v>
      </x:c>
      <x:c r="I2168" s="6">
        <x:v>27.094731849796972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20.142</x:v>
      </x:c>
      <x:c r="S2168" s="8">
        <x:v>119316.2290543929</x:v>
      </x:c>
      <x:c r="T2168" s="12">
        <x:v>236477.25596028595</x:v>
      </x:c>
      <x:c r="U2168" s="12">
        <x:v>22.75</x:v>
      </x:c>
      <x:c r="V2168" s="12">
        <x:v>51</x:v>
      </x:c>
      <x:c r="W2168" s="12">
        <x:f>NA()</x:f>
      </x:c>
    </x:row>
    <x:row r="2169">
      <x:c r="A2169">
        <x:v>210958</x:v>
      </x:c>
      <x:c r="B2169" s="1">
        <x:v>44777.73386035976</x:v>
      </x:c>
      <x:c r="C2169" s="6">
        <x:v>36.109673791666665</x:v>
      </x:c>
      <x:c r="D2169" s="14" t="s">
        <x:v>94</x:v>
      </x:c>
      <x:c r="E2169" s="15">
        <x:v>44771.48123137894</x:v>
      </x:c>
      <x:c r="F2169" t="s">
        <x:v>99</x:v>
      </x:c>
      <x:c r="G2169" s="6">
        <x:v>110.49987178411325</x:v>
      </x:c>
      <x:c r="H2169" t="s">
        <x:v>97</x:v>
      </x:c>
      <x:c r="I2169" s="6">
        <x:v>27.084334408062205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20.145</x:v>
      </x:c>
      <x:c r="S2169" s="8">
        <x:v>119328.8066682795</x:v>
      </x:c>
      <x:c r="T2169" s="12">
        <x:v>236480.96210429215</x:v>
      </x:c>
      <x:c r="U2169" s="12">
        <x:v>22.75</x:v>
      </x:c>
      <x:c r="V2169" s="12">
        <x:v>51</x:v>
      </x:c>
      <x:c r="W2169" s="12">
        <x:f>NA()</x:f>
      </x:c>
    </x:row>
    <x:row r="2170">
      <x:c r="A2170">
        <x:v>210964</x:v>
      </x:c>
      <x:c r="B2170" s="1">
        <x:v>44777.73387207102</x:v>
      </x:c>
      <x:c r="C2170" s="6">
        <x:v>36.126538005</x:v>
      </x:c>
      <x:c r="D2170" s="14" t="s">
        <x:v>94</x:v>
      </x:c>
      <x:c r="E2170" s="15">
        <x:v>44771.48123137894</x:v>
      </x:c>
      <x:c r="F2170" t="s">
        <x:v>99</x:v>
      </x:c>
      <x:c r="G2170" s="6">
        <x:v>110.45308585195808</x:v>
      </x:c>
      <x:c r="H2170" t="s">
        <x:v>97</x:v>
      </x:c>
      <x:c r="I2170" s="6">
        <x:v>27.108194481162172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20.147</x:v>
      </x:c>
      <x:c r="S2170" s="8">
        <x:v>119339.69472446833</x:v>
      </x:c>
      <x:c r="T2170" s="12">
        <x:v>236481.85116866912</x:v>
      </x:c>
      <x:c r="U2170" s="12">
        <x:v>22.75</x:v>
      </x:c>
      <x:c r="V2170" s="12">
        <x:v>51</x:v>
      </x:c>
      <x:c r="W2170" s="12">
        <x:f>NA()</x:f>
      </x:c>
    </x:row>
    <x:row r="2171">
      <x:c r="A2171">
        <x:v>210965</x:v>
      </x:c>
      <x:c r="B2171" s="1">
        <x:v>44777.73388319872</x:v>
      </x:c>
      <x:c r="C2171" s="6">
        <x:v>36.142561895</x:v>
      </x:c>
      <x:c r="D2171" s="14" t="s">
        <x:v>94</x:v>
      </x:c>
      <x:c r="E2171" s="15">
        <x:v>44771.48123137894</x:v>
      </x:c>
      <x:c r="F2171" t="s">
        <x:v>99</x:v>
      </x:c>
      <x:c r="G2171" s="6">
        <x:v>110.44285435252557</x:v>
      </x:c>
      <x:c r="H2171" t="s">
        <x:v>97</x:v>
      </x:c>
      <x:c r="I2171" s="6">
        <x:v>27.099569976728617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20.149</x:v>
      </x:c>
      <x:c r="S2171" s="8">
        <x:v>119337.55836285683</x:v>
      </x:c>
      <x:c r="T2171" s="12">
        <x:v>236483.47242396278</x:v>
      </x:c>
      <x:c r="U2171" s="12">
        <x:v>22.75</x:v>
      </x:c>
      <x:c r="V2171" s="12">
        <x:v>51</x:v>
      </x:c>
      <x:c r="W2171" s="12">
        <x:f>NA()</x:f>
      </x:c>
    </x:row>
    <x:row r="2172">
      <x:c r="A2172">
        <x:v>210972</x:v>
      </x:c>
      <x:c r="B2172" s="1">
        <x:v>44777.73389494767</x:v>
      </x:c>
      <x:c r="C2172" s="6">
        <x:v>36.15948038166667</x:v>
      </x:c>
      <x:c r="D2172" s="14" t="s">
        <x:v>94</x:v>
      </x:c>
      <x:c r="E2172" s="15">
        <x:v>44771.48123137894</x:v>
      </x:c>
      <x:c r="F2172" t="s">
        <x:v>99</x:v>
      </x:c>
      <x:c r="G2172" s="6">
        <x:v>110.41849815004065</x:v>
      </x:c>
      <x:c r="H2172" t="s">
        <x:v>97</x:v>
      </x:c>
      <x:c r="I2172" s="6">
        <x:v>27.10350659447022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20.151</x:v>
      </x:c>
      <x:c r="S2172" s="8">
        <x:v>119360.75250184961</x:v>
      </x:c>
      <x:c r="T2172" s="12">
        <x:v>236482.27925985152</x:v>
      </x:c>
      <x:c r="U2172" s="12">
        <x:v>22.75</x:v>
      </x:c>
      <x:c r="V2172" s="12">
        <x:v>51</x:v>
      </x:c>
      <x:c r="W2172" s="12">
        <x:f>NA()</x:f>
      </x:c>
    </x:row>
    <x:row r="2173">
      <x:c r="A2173">
        <x:v>210982</x:v>
      </x:c>
      <x:c r="B2173" s="1">
        <x:v>44777.733906692956</x:v>
      </x:c>
      <x:c r="C2173" s="6">
        <x:v>36.176393595</x:v>
      </x:c>
      <x:c r="D2173" s="14" t="s">
        <x:v>94</x:v>
      </x:c>
      <x:c r="E2173" s="15">
        <x:v>44771.48123137894</x:v>
      </x:c>
      <x:c r="F2173" t="s">
        <x:v>99</x:v>
      </x:c>
      <x:c r="G2173" s="6">
        <x:v>110.36517751678781</x:v>
      </x:c>
      <x:c r="H2173" t="s">
        <x:v>97</x:v>
      </x:c>
      <x:c r="I2173" s="6">
        <x:v>27.11549677924313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20.154999999999998</x:v>
      </x:c>
      <x:c r="S2173" s="8">
        <x:v>119360.54518652122</x:v>
      </x:c>
      <x:c r="T2173" s="12">
        <x:v>236476.8591243087</x:v>
      </x:c>
      <x:c r="U2173" s="12">
        <x:v>22.75</x:v>
      </x:c>
      <x:c r="V2173" s="12">
        <x:v>51</x:v>
      </x:c>
      <x:c r="W2173" s="12">
        <x:f>NA()</x:f>
      </x:c>
    </x:row>
    <x:row r="2174">
      <x:c r="A2174">
        <x:v>210983</x:v>
      </x:c>
      <x:c r="B2174" s="1">
        <x:v>44777.73391787329</x:v>
      </x:c>
      <x:c r="C2174" s="6">
        <x:v>36.19249327166666</x:v>
      </x:c>
      <x:c r="D2174" s="14" t="s">
        <x:v>94</x:v>
      </x:c>
      <x:c r="E2174" s="15">
        <x:v>44771.48123137894</x:v>
      </x:c>
      <x:c r="F2174" t="s">
        <x:v>99</x:v>
      </x:c>
      <x:c r="G2174" s="6">
        <x:v>110.43931813756</x:v>
      </x:c>
      <x:c r="H2174" t="s">
        <x:v>97</x:v>
      </x:c>
      <x:c r="I2174" s="6">
        <x:v>27.08499551611567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20.151</x:v>
      </x:c>
      <x:c r="S2174" s="8">
        <x:v>119360.98862252006</x:v>
      </x:c>
      <x:c r="T2174" s="12">
        <x:v>236485.94898282495</x:v>
      </x:c>
      <x:c r="U2174" s="12">
        <x:v>22.75</x:v>
      </x:c>
      <x:c r="V2174" s="12">
        <x:v>51</x:v>
      </x:c>
      <x:c r="W2174" s="12">
        <x:f>NA()</x:f>
      </x:c>
    </x:row>
    <x:row r="2175">
      <x:c r="A2175">
        <x:v>210989</x:v>
      </x:c>
      <x:c r="B2175" s="1">
        <x:v>44777.73392962694</x:v>
      </x:c>
      <x:c r="C2175" s="6">
        <x:v>36.20941854666667</x:v>
      </x:c>
      <x:c r="D2175" s="14" t="s">
        <x:v>94</x:v>
      </x:c>
      <x:c r="E2175" s="15">
        <x:v>44771.48123137894</x:v>
      </x:c>
      <x:c r="F2175" t="s">
        <x:v>99</x:v>
      </x:c>
      <x:c r="G2175" s="6">
        <x:v>110.42914396118643</x:v>
      </x:c>
      <x:c r="H2175" t="s">
        <x:v>97</x:v>
      </x:c>
      <x:c r="I2175" s="6">
        <x:v>27.09404068937647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20.151</x:v>
      </x:c>
      <x:c r="S2175" s="8">
        <x:v>119370.440883952</x:v>
      </x:c>
      <x:c r="T2175" s="12">
        <x:v>236475.7427198038</x:v>
      </x:c>
      <x:c r="U2175" s="12">
        <x:v>22.75</x:v>
      </x:c>
      <x:c r="V2175" s="12">
        <x:v>51</x:v>
      </x:c>
      <x:c r="W2175" s="12">
        <x:f>NA()</x:f>
      </x:c>
    </x:row>
    <x:row r="2176">
      <x:c r="A2176">
        <x:v>210999</x:v>
      </x:c>
      <x:c r="B2176" s="1">
        <x:v>44777.733941353945</x:v>
      </x:c>
      <x:c r="C2176" s="6">
        <x:v>36.22630542</x:v>
      </x:c>
      <x:c r="D2176" s="14" t="s">
        <x:v>94</x:v>
      </x:c>
      <x:c r="E2176" s="15">
        <x:v>44771.48123137894</x:v>
      </x:c>
      <x:c r="F2176" t="s">
        <x:v>99</x:v>
      </x:c>
      <x:c r="G2176" s="6">
        <x:v>110.40613659844189</x:v>
      </x:c>
      <x:c r="H2176" t="s">
        <x:v>97</x:v>
      </x:c>
      <x:c r="I2176" s="6">
        <x:v>27.105640183114247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20.151999999999997</x:v>
      </x:c>
      <x:c r="S2176" s="8">
        <x:v>119378.70050026945</x:v>
      </x:c>
      <x:c r="T2176" s="12">
        <x:v>236484.43294111962</x:v>
      </x:c>
      <x:c r="U2176" s="12">
        <x:v>22.75</x:v>
      </x:c>
      <x:c r="V2176" s="12">
        <x:v>51</x:v>
      </x:c>
      <x:c r="W2176" s="12">
        <x:f>NA()</x:f>
      </x:c>
    </x:row>
    <x:row r="2177">
      <x:c r="A2177">
        <x:v>211006</x:v>
      </x:c>
      <x:c r="B2177" s="1">
        <x:v>44777.73395308926</x:v>
      </x:c>
      <x:c r="C2177" s="6">
        <x:v>36.24320428</x:v>
      </x:c>
      <x:c r="D2177" s="14" t="s">
        <x:v>94</x:v>
      </x:c>
      <x:c r="E2177" s="15">
        <x:v>44771.48123137894</x:v>
      </x:c>
      <x:c r="F2177" t="s">
        <x:v>99</x:v>
      </x:c>
      <x:c r="G2177" s="6">
        <x:v>110.35479662357356</x:v>
      </x:c>
      <x:c r="H2177" t="s">
        <x:v>97</x:v>
      </x:c>
      <x:c r="I2177" s="6">
        <x:v>27.098157603550135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20.157999999999998</x:v>
      </x:c>
      <x:c r="S2177" s="8">
        <x:v>119400.19108245813</x:v>
      </x:c>
      <x:c r="T2177" s="12">
        <x:v>236473.01365822236</x:v>
      </x:c>
      <x:c r="U2177" s="12">
        <x:v>22.75</x:v>
      </x:c>
      <x:c r="V2177" s="12">
        <x:v>51</x:v>
      </x:c>
      <x:c r="W2177" s="12">
        <x:f>NA()</x:f>
      </x:c>
    </x:row>
    <x:row r="2178">
      <x:c r="A2178">
        <x:v>211007</x:v>
      </x:c>
      <x:c r="B2178" s="1">
        <x:v>44777.73396421307</x:v>
      </x:c>
      <x:c r="C2178" s="6">
        <x:v>36.25922255166667</x:v>
      </x:c>
      <x:c r="D2178" s="14" t="s">
        <x:v>94</x:v>
      </x:c>
      <x:c r="E2178" s="15">
        <x:v>44771.48123137894</x:v>
      </x:c>
      <x:c r="F2178" t="s">
        <x:v>99</x:v>
      </x:c>
      <x:c r="G2178" s="6">
        <x:v>110.38112892551148</x:v>
      </x:c>
      <x:c r="H2178" t="s">
        <x:v>97</x:v>
      </x:c>
      <x:c r="I2178" s="6">
        <x:v>27.092448015904665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20.156</x:v>
      </x:c>
      <x:c r="S2178" s="8">
        <x:v>119394.25500280409</x:v>
      </x:c>
      <x:c r="T2178" s="12">
        <x:v>236482.01949000472</x:v>
      </x:c>
      <x:c r="U2178" s="12">
        <x:v>22.75</x:v>
      </x:c>
      <x:c r="V2178" s="12">
        <x:v>51</x:v>
      </x:c>
      <x:c r="W2178" s="12">
        <x:f>NA()</x:f>
      </x:c>
    </x:row>
    <x:row r="2179">
      <x:c r="A2179">
        <x:v>211013</x:v>
      </x:c>
      <x:c r="B2179" s="1">
        <x:v>44777.73397596163</x:v>
      </x:c>
      <x:c r="C2179" s="6">
        <x:v>36.27614048</x:v>
      </x:c>
      <x:c r="D2179" s="14" t="s">
        <x:v>94</x:v>
      </x:c>
      <x:c r="E2179" s="15">
        <x:v>44771.48123137894</x:v>
      </x:c>
      <x:c r="F2179" t="s">
        <x:v>99</x:v>
      </x:c>
      <x:c r="G2179" s="6">
        <x:v>110.3542821800538</x:v>
      </x:c>
      <x:c r="H2179" t="s">
        <x:v>97</x:v>
      </x:c>
      <x:c r="I2179" s="6">
        <x:v>27.107473267398746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20.157</x:v>
      </x:c>
      <x:c r="S2179" s="8">
        <x:v>119403.70688689464</x:v>
      </x:c>
      <x:c r="T2179" s="12">
        <x:v>236464.55291190156</x:v>
      </x:c>
      <x:c r="U2179" s="12">
        <x:v>22.75</x:v>
      </x:c>
      <x:c r="V2179" s="12">
        <x:v>51</x:v>
      </x:c>
      <x:c r="W2179" s="12">
        <x:f>NA()</x:f>
      </x:c>
    </x:row>
    <x:row r="2180">
      <x:c r="A2180">
        <x:v>211023</x:v>
      </x:c>
      <x:c r="B2180" s="1">
        <x:v>44777.73398766333</x:v>
      </x:c>
      <x:c r="C2180" s="6">
        <x:v>36.292990921666664</x:v>
      </x:c>
      <x:c r="D2180" s="14" t="s">
        <x:v>94</x:v>
      </x:c>
      <x:c r="E2180" s="15">
        <x:v>44771.48123137894</x:v>
      </x:c>
      <x:c r="F2180" t="s">
        <x:v>99</x:v>
      </x:c>
      <x:c r="G2180" s="6">
        <x:v>110.34767030392737</x:v>
      </x:c>
      <x:c r="H2180" t="s">
        <x:v>97</x:v>
      </x:c>
      <x:c r="I2180" s="6">
        <x:v>27.104498262263405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20.157999999999998</x:v>
      </x:c>
      <x:c r="S2180" s="8">
        <x:v>119386.78328177246</x:v>
      </x:c>
      <x:c r="T2180" s="12">
        <x:v>236479.26987359172</x:v>
      </x:c>
      <x:c r="U2180" s="12">
        <x:v>22.75</x:v>
      </x:c>
      <x:c r="V2180" s="12">
        <x:v>51</x:v>
      </x:c>
      <x:c r="W2180" s="12">
        <x:f>NA()</x:f>
      </x:c>
    </x:row>
    <x:row r="2181">
      <x:c r="A2181">
        <x:v>211030</x:v>
      </x:c>
      <x:c r="B2181" s="1">
        <x:v>44777.73399939439</x:v>
      </x:c>
      <x:c r="C2181" s="6">
        <x:v>36.30988366333333</x:v>
      </x:c>
      <x:c r="D2181" s="14" t="s">
        <x:v>94</x:v>
      </x:c>
      <x:c r="E2181" s="15">
        <x:v>44771.48123137894</x:v>
      </x:c>
      <x:c r="F2181" t="s">
        <x:v>99</x:v>
      </x:c>
      <x:c r="G2181" s="6">
        <x:v>110.39600655778173</x:v>
      </x:c>
      <x:c r="H2181" t="s">
        <x:v>97</x:v>
      </x:c>
      <x:c r="I2181" s="6">
        <x:v>27.10579043588723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20.153</x:v>
      </x:c>
      <x:c r="S2181" s="8">
        <x:v>119386.91598234956</x:v>
      </x:c>
      <x:c r="T2181" s="12">
        <x:v>236469.95736075862</x:v>
      </x:c>
      <x:c r="U2181" s="12">
        <x:v>22.75</x:v>
      </x:c>
      <x:c r="V2181" s="12">
        <x:v>51</x:v>
      </x:c>
      <x:c r="W2181" s="12">
        <x:f>NA()</x:f>
      </x:c>
    </x:row>
    <x:row r="2182">
      <x:c r="A2182">
        <x:v>211031</x:v>
      </x:c>
      <x:c r="B2182" s="1">
        <x:v>44777.73401054403</x:v>
      </x:c>
      <x:c r="C2182" s="6">
        <x:v>36.325939135</x:v>
      </x:c>
      <x:c r="D2182" s="14" t="s">
        <x:v>94</x:v>
      </x:c>
      <x:c r="E2182" s="15">
        <x:v>44771.48123137894</x:v>
      </x:c>
      <x:c r="F2182" t="s">
        <x:v>99</x:v>
      </x:c>
      <x:c r="G2182" s="6">
        <x:v>110.37599382585013</x:v>
      </x:c>
      <x:c r="H2182" t="s">
        <x:v>97</x:v>
      </x:c>
      <x:c r="I2182" s="6">
        <x:v>27.09701568524406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20.156</x:v>
      </x:c>
      <x:c r="S2182" s="8">
        <x:v>119387.4880434951</x:v>
      </x:c>
      <x:c r="T2182" s="12">
        <x:v>236467.79852086824</x:v>
      </x:c>
      <x:c r="U2182" s="12">
        <x:v>22.75</x:v>
      </x:c>
      <x:c r="V2182" s="12">
        <x:v>51</x:v>
      </x:c>
      <x:c r="W2182" s="12">
        <x:f>NA()</x:f>
      </x:c>
    </x:row>
    <x:row r="2183">
      <x:c r="A2183">
        <x:v>211041</x:v>
      </x:c>
      <x:c r="B2183" s="1">
        <x:v>44777.73402228353</x:v>
      </x:c>
      <x:c r="C2183" s="6">
        <x:v>36.342844015</x:v>
      </x:c>
      <x:c r="D2183" s="14" t="s">
        <x:v>94</x:v>
      </x:c>
      <x:c r="E2183" s="15">
        <x:v>44771.48123137894</x:v>
      </x:c>
      <x:c r="F2183" t="s">
        <x:v>99</x:v>
      </x:c>
      <x:c r="G2183" s="6">
        <x:v>110.37116312205696</x:v>
      </x:c>
      <x:c r="H2183" t="s">
        <x:v>97</x:v>
      </x:c>
      <x:c r="I2183" s="6">
        <x:v>27.101312906151634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20.156</x:v>
      </x:c>
      <x:c r="S2183" s="8">
        <x:v>119376.03666685025</x:v>
      </x:c>
      <x:c r="T2183" s="12">
        <x:v>236471.26259035256</x:v>
      </x:c>
      <x:c r="U2183" s="12">
        <x:v>22.75</x:v>
      </x:c>
      <x:c r="V2183" s="12">
        <x:v>51</x:v>
      </x:c>
      <x:c r="W2183" s="12">
        <x:f>NA()</x:f>
      </x:c>
    </x:row>
    <x:row r="2184">
      <x:c r="A2184">
        <x:v>211048</x:v>
      </x:c>
      <x:c r="B2184" s="1">
        <x:v>44777.73403402323</x:v>
      </x:c>
      <x:c r="C2184" s="6">
        <x:v>36.35974919666667</x:v>
      </x:c>
      <x:c r="D2184" s="14" t="s">
        <x:v>94</x:v>
      </x:c>
      <x:c r="E2184" s="15">
        <x:v>44771.48123137894</x:v>
      </x:c>
      <x:c r="F2184" t="s">
        <x:v>99</x:v>
      </x:c>
      <x:c r="G2184" s="6">
        <x:v>110.35434972741768</x:v>
      </x:c>
      <x:c r="H2184" t="s">
        <x:v>97</x:v>
      </x:c>
      <x:c r="I2184" s="6">
        <x:v>27.10741316625854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20.157</x:v>
      </x:c>
      <x:c r="S2184" s="8">
        <x:v>119378.92919860905</x:v>
      </x:c>
      <x:c r="T2184" s="12">
        <x:v>236477.09972743355</x:v>
      </x:c>
      <x:c r="U2184" s="12">
        <x:v>22.75</x:v>
      </x:c>
      <x:c r="V2184" s="12">
        <x:v>51</x:v>
      </x:c>
      <x:c r="W2184" s="12">
        <x:f>NA()</x:f>
      </x:c>
    </x:row>
    <x:row r="2185">
      <x:c r="A2185">
        <x:v>211049</x:v>
      </x:c>
      <x:c r="B2185" s="1">
        <x:v>44777.73404517754</x:v>
      </x:c>
      <x:c r="C2185" s="6">
        <x:v>36.3758114</x:v>
      </x:c>
      <x:c r="D2185" s="14" t="s">
        <x:v>94</x:v>
      </x:c>
      <x:c r="E2185" s="15">
        <x:v>44771.48123137894</x:v>
      </x:c>
      <x:c r="F2185" t="s">
        <x:v>99</x:v>
      </x:c>
      <x:c r="G2185" s="6">
        <x:v>110.39057373422025</x:v>
      </x:c>
      <x:c r="H2185" t="s">
        <x:v>97</x:v>
      </x:c>
      <x:c r="I2185" s="6">
        <x:v>27.101763663908514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20.154</x:v>
      </x:c>
      <x:c r="S2185" s="8">
        <x:v>119368.05945721066</x:v>
      </x:c>
      <x:c r="T2185" s="12">
        <x:v>236472.19612832172</x:v>
      </x:c>
      <x:c r="U2185" s="12">
        <x:v>22.75</x:v>
      </x:c>
      <x:c r="V2185" s="12">
        <x:v>51</x:v>
      </x:c>
      <x:c r="W2185" s="12">
        <x:f>NA()</x:f>
      </x:c>
    </x:row>
    <x:row r="2186">
      <x:c r="A2186">
        <x:v>211055</x:v>
      </x:c>
      <x:c r="B2186" s="1">
        <x:v>44777.73405690588</x:v>
      </x:c>
      <x:c r="C2186" s="6">
        <x:v>36.39270020833333</x:v>
      </x:c>
      <x:c r="D2186" s="14" t="s">
        <x:v>94</x:v>
      </x:c>
      <x:c r="E2186" s="15">
        <x:v>44771.48123137894</x:v>
      </x:c>
      <x:c r="F2186" t="s">
        <x:v>99</x:v>
      </x:c>
      <x:c r="G2186" s="6">
        <x:v>110.36336038170013</x:v>
      </x:c>
      <x:c r="H2186" t="s">
        <x:v>97</x:v>
      </x:c>
      <x:c r="I2186" s="6">
        <x:v>27.10825458231602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20.156</x:v>
      </x:c>
      <x:c r="S2186" s="8">
        <x:v>119371.90543988864</x:v>
      </x:c>
      <x:c r="T2186" s="12">
        <x:v>236464.27846123555</x:v>
      </x:c>
      <x:c r="U2186" s="12">
        <x:v>22.75</x:v>
      </x:c>
      <x:c r="V2186" s="12">
        <x:v>51</x:v>
      </x:c>
      <x:c r="W2186" s="12">
        <x:f>NA()</x:f>
      </x:c>
    </x:row>
    <x:row r="2187">
      <x:c r="A2187">
        <x:v>211065</x:v>
      </x:c>
      <x:c r="B2187" s="1">
        <x:v>44777.73406863883</x:v>
      </x:c>
      <x:c r="C2187" s="6">
        <x:v>36.40959564166667</x:v>
      </x:c>
      <x:c r="D2187" s="14" t="s">
        <x:v>94</x:v>
      </x:c>
      <x:c r="E2187" s="15">
        <x:v>44771.48123137894</x:v>
      </x:c>
      <x:c r="F2187" t="s">
        <x:v>99</x:v>
      </x:c>
      <x:c r="G2187" s="6">
        <x:v>110.39864195202207</x:v>
      </x:c>
      <x:c r="H2187" t="s">
        <x:v>97</x:v>
      </x:c>
      <x:c r="I2187" s="6">
        <x:v>27.103446493401407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20.153</x:v>
      </x:c>
      <x:c r="S2187" s="8">
        <x:v>119363.54274674728</x:v>
      </x:c>
      <x:c r="T2187" s="12">
        <x:v>236468.2243879218</x:v>
      </x:c>
      <x:c r="U2187" s="12">
        <x:v>22.75</x:v>
      </x:c>
      <x:c r="V2187" s="12">
        <x:v>51</x:v>
      </x:c>
      <x:c r="W2187" s="12">
        <x:f>NA()</x:f>
      </x:c>
    </x:row>
    <x:row r="2188">
      <x:c r="A2188">
        <x:v>211072</x:v>
      </x:c>
      <x:c r="B2188" s="1">
        <x:v>44777.734080370836</x:v>
      </x:c>
      <x:c r="C2188" s="6">
        <x:v>36.426489735</x:v>
      </x:c>
      <x:c r="D2188" s="14" t="s">
        <x:v>94</x:v>
      </x:c>
      <x:c r="E2188" s="15">
        <x:v>44771.48123137894</x:v>
      </x:c>
      <x:c r="F2188" t="s">
        <x:v>99</x:v>
      </x:c>
      <x:c r="G2188" s="6">
        <x:v>110.38037803341491</x:v>
      </x:c>
      <x:c r="H2188" t="s">
        <x:v>97</x:v>
      </x:c>
      <x:c r="I2188" s="6">
        <x:v>27.1019740175484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20.154999999999998</x:v>
      </x:c>
      <x:c r="S2188" s="8">
        <x:v>119366.55519979041</x:v>
      </x:c>
      <x:c r="T2188" s="12">
        <x:v>236472.4316324331</x:v>
      </x:c>
      <x:c r="U2188" s="12">
        <x:v>22.75</x:v>
      </x:c>
      <x:c r="V2188" s="12">
        <x:v>51</x:v>
      </x:c>
      <x:c r="W2188" s="12">
        <x:f>NA()</x:f>
      </x:c>
    </x:row>
    <x:row r="2189">
      <x:c r="A2189">
        <x:v>211073</x:v>
      </x:c>
      <x:c r="B2189" s="1">
        <x:v>44777.73409150615</x:v>
      </x:c>
      <x:c r="C2189" s="6">
        <x:v>36.442524596666665</x:v>
      </x:c>
      <x:c r="D2189" s="14" t="s">
        <x:v>94</x:v>
      </x:c>
      <x:c r="E2189" s="15">
        <x:v>44771.48123137894</x:v>
      </x:c>
      <x:c r="F2189" t="s">
        <x:v>99</x:v>
      </x:c>
      <x:c r="G2189" s="6">
        <x:v>110.34136307222579</x:v>
      </x:c>
      <x:c r="H2189" t="s">
        <x:v>97</x:v>
      </x:c>
      <x:c r="I2189" s="6">
        <x:v>27.101252805121476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20.159</x:v>
      </x:c>
      <x:c r="S2189" s="8">
        <x:v>119370.27110083039</x:v>
      </x:c>
      <x:c r="T2189" s="12">
        <x:v>236461.31093410548</x:v>
      </x:c>
      <x:c r="U2189" s="12">
        <x:v>22.75</x:v>
      </x:c>
      <x:c r="V2189" s="12">
        <x:v>51</x:v>
      </x:c>
      <x:c r="W2189" s="12">
        <x:f>NA()</x:f>
      </x:c>
    </x:row>
    <x:row r="2190">
      <x:c r="A2190">
        <x:v>211081</x:v>
      </x:c>
      <x:c r="B2190" s="1">
        <x:v>44777.73410324006</x:v>
      </x:c>
      <x:c r="C2190" s="6">
        <x:v>36.459421426666665</x:v>
      </x:c>
      <x:c r="D2190" s="14" t="s">
        <x:v>94</x:v>
      </x:c>
      <x:c r="E2190" s="15">
        <x:v>44771.48123137894</x:v>
      </x:c>
      <x:c r="F2190" t="s">
        <x:v>99</x:v>
      </x:c>
      <x:c r="G2190" s="6">
        <x:v>110.36552971445107</x:v>
      </x:c>
      <x:c r="H2190" t="s">
        <x:v>97</x:v>
      </x:c>
      <x:c r="I2190" s="6">
        <x:v>27.09746644242341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20.157</x:v>
      </x:c>
      <x:c r="S2190" s="8">
        <x:v>119382.87850596073</x:v>
      </x:c>
      <x:c r="T2190" s="12">
        <x:v>236470.65175955129</x:v>
      </x:c>
      <x:c r="U2190" s="12">
        <x:v>22.75</x:v>
      </x:c>
      <x:c r="V2190" s="12">
        <x:v>51</x:v>
      </x:c>
      <x:c r="W2190" s="12">
        <x:f>NA()</x:f>
      </x:c>
    </x:row>
    <x:row r="2191">
      <x:c r="A2191">
        <x:v>211089</x:v>
      </x:c>
      <x:c r="B2191" s="1">
        <x:v>44777.73411499741</x:v>
      </x:c>
      <x:c r="C2191" s="6">
        <x:v>36.476352008333336</x:v>
      </x:c>
      <x:c r="D2191" s="14" t="s">
        <x:v>94</x:v>
      </x:c>
      <x:c r="E2191" s="15">
        <x:v>44771.48123137894</x:v>
      </x:c>
      <x:c r="F2191" t="s">
        <x:v>99</x:v>
      </x:c>
      <x:c r="G2191" s="6">
        <x:v>110.35591992843499</x:v>
      </x:c>
      <x:c r="H2191" t="s">
        <x:v>97</x:v>
      </x:c>
      <x:c r="I2191" s="6">
        <x:v>27.088301058335674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20.159</x:v>
      </x:c>
      <x:c r="S2191" s="8">
        <x:v>119398.65403768742</x:v>
      </x:c>
      <x:c r="T2191" s="12">
        <x:v>236471.65254832566</x:v>
      </x:c>
      <x:c r="U2191" s="12">
        <x:v>22.75</x:v>
      </x:c>
      <x:c r="V2191" s="12">
        <x:v>51</x:v>
      </x:c>
      <x:c r="W2191" s="12">
        <x:f>NA()</x:f>
      </x:c>
    </x:row>
    <x:row r="2192">
      <x:c r="A2192">
        <x:v>211096</x:v>
      </x:c>
      <x:c r="B2192" s="1">
        <x:v>44777.73412674889</x:v>
      </x:c>
      <x:c r="C2192" s="6">
        <x:v>36.49327413333334</x:v>
      </x:c>
      <x:c r="D2192" s="14" t="s">
        <x:v>94</x:v>
      </x:c>
      <x:c r="E2192" s="15">
        <x:v>44771.48123137894</x:v>
      </x:c>
      <x:c r="F2192" t="s">
        <x:v>99</x:v>
      </x:c>
      <x:c r="G2192" s="6">
        <x:v>110.3374297419402</x:v>
      </x:c>
      <x:c r="H2192" t="s">
        <x:v>97</x:v>
      </x:c>
      <x:c r="I2192" s="6">
        <x:v>27.087038941830997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20.160999999999998</x:v>
      </x:c>
      <x:c r="S2192" s="8">
        <x:v>119392.85280563723</x:v>
      </x:c>
      <x:c r="T2192" s="12">
        <x:v>236470.95470819325</x:v>
      </x:c>
      <x:c r="U2192" s="12">
        <x:v>22.75</x:v>
      </x:c>
      <x:c r="V2192" s="12">
        <x:v>51</x:v>
      </x:c>
      <x:c r="W2192" s="12">
        <x:f>NA()</x:f>
      </x:c>
    </x:row>
    <x:row r="2193">
      <x:c r="A2193">
        <x:v>211097</x:v>
      </x:c>
      <x:c r="B2193" s="1">
        <x:v>44777.73413788865</x:v>
      </x:c>
      <x:c r="C2193" s="6">
        <x:v>36.50931539166667</x:v>
      </x:c>
      <x:c r="D2193" s="14" t="s">
        <x:v>94</x:v>
      </x:c>
      <x:c r="E2193" s="15">
        <x:v>44771.48123137894</x:v>
      </x:c>
      <x:c r="F2193" t="s">
        <x:v>99</x:v>
      </x:c>
      <x:c r="G2193" s="6">
        <x:v>110.36486251990615</x:v>
      </x:c>
      <x:c r="H2193" t="s">
        <x:v>97</x:v>
      </x:c>
      <x:c r="I2193" s="6">
        <x:v>27.089202570414727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20.157999999999998</x:v>
      </x:c>
      <x:c r="S2193" s="8">
        <x:v>119387.38297232728</x:v>
      </x:c>
      <x:c r="T2193" s="12">
        <x:v>236470.047326513</x:v>
      </x:c>
      <x:c r="U2193" s="12">
        <x:v>22.75</x:v>
      </x:c>
      <x:c r="V2193" s="12">
        <x:v>51</x:v>
      </x:c>
      <x:c r="W2193" s="12">
        <x:f>NA()</x:f>
      </x:c>
    </x:row>
    <x:row r="2194">
      <x:c r="A2194">
        <x:v>211108</x:v>
      </x:c>
      <x:c r="B2194" s="1">
        <x:v>44777.73414963316</x:v>
      </x:c>
      <x:c r="C2194" s="6">
        <x:v>36.52622748333334</x:v>
      </x:c>
      <x:c r="D2194" s="14" t="s">
        <x:v>94</x:v>
      </x:c>
      <x:c r="E2194" s="15">
        <x:v>44771.48123137894</x:v>
      </x:c>
      <x:c r="F2194" t="s">
        <x:v>99</x:v>
      </x:c>
      <x:c r="G2194" s="6">
        <x:v>110.30383381165922</x:v>
      </x:c>
      <x:c r="H2194" t="s">
        <x:v>97</x:v>
      </x:c>
      <x:c r="I2194" s="6">
        <x:v>27.116939210372948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20.160999999999998</x:v>
      </x:c>
      <x:c r="S2194" s="8">
        <x:v>119406.15416614056</x:v>
      </x:c>
      <x:c r="T2194" s="12">
        <x:v>236476.2933971769</x:v>
      </x:c>
      <x:c r="U2194" s="12">
        <x:v>22.75</x:v>
      </x:c>
      <x:c r="V2194" s="12">
        <x:v>51</x:v>
      </x:c>
      <x:c r="W2194" s="12">
        <x:f>NA()</x:f>
      </x:c>
    </x:row>
    <x:row r="2195">
      <x:c r="A2195">
        <x:v>211114</x:v>
      </x:c>
      <x:c r="B2195" s="1">
        <x:v>44777.73416133286</x:v>
      </x:c>
      <x:c r="C2195" s="6">
        <x:v>36.54307506</x:v>
      </x:c>
      <x:c r="D2195" s="14" t="s">
        <x:v>94</x:v>
      </x:c>
      <x:c r="E2195" s="15">
        <x:v>44771.48123137894</x:v>
      </x:c>
      <x:c r="F2195" t="s">
        <x:v>99</x:v>
      </x:c>
      <x:c r="G2195" s="6">
        <x:v>110.28229029363709</x:v>
      </x:c>
      <x:c r="H2195" t="s">
        <x:v>97</x:v>
      </x:c>
      <x:c r="I2195" s="6">
        <x:v>27.109546757386397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20.163999999999998</x:v>
      </x:c>
      <x:c r="S2195" s="8">
        <x:v>119413.0711206949</x:v>
      </x:c>
      <x:c r="T2195" s="12">
        <x:v>236483.03946819555</x:v>
      </x:c>
      <x:c r="U2195" s="12">
        <x:v>22.75</x:v>
      </x:c>
      <x:c r="V2195" s="12">
        <x:v>51</x:v>
      </x:c>
      <x:c r="W2195" s="12">
        <x:f>NA()</x:f>
      </x:c>
    </x:row>
    <x:row r="2196">
      <x:c r="A2196">
        <x:v>211115</x:v>
      </x:c>
      <x:c r="B2196" s="1">
        <x:v>44777.73417247063</x:v>
      </x:c>
      <x:c r="C2196" s="6">
        <x:v>36.55911345333333</x:v>
      </x:c>
      <x:c r="D2196" s="14" t="s">
        <x:v>94</x:v>
      </x:c>
      <x:c r="E2196" s="15">
        <x:v>44771.48123137894</x:v>
      </x:c>
      <x:c r="F2196" t="s">
        <x:v>99</x:v>
      </x:c>
      <x:c r="G2196" s="6">
        <x:v>110.33112382987224</x:v>
      </x:c>
      <x:c r="H2196" t="s">
        <x:v>97</x:v>
      </x:c>
      <x:c r="I2196" s="6">
        <x:v>27.11922306092947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20.157999999999998</x:v>
      </x:c>
      <x:c r="S2196" s="8">
        <x:v>119410.18544800335</x:v>
      </x:c>
      <x:c r="T2196" s="12">
        <x:v>236474.83690143452</x:v>
      </x:c>
      <x:c r="U2196" s="12">
        <x:v>22.75</x:v>
      </x:c>
      <x:c r="V2196" s="12">
        <x:v>51</x:v>
      </x:c>
      <x:c r="W2196" s="12">
        <x:f>NA()</x:f>
      </x:c>
    </x:row>
    <x:row r="2197">
      <x:c r="A2197">
        <x:v>211125</x:v>
      </x:c>
      <x:c r="B2197" s="1">
        <x:v>44777.73418421687</x:v>
      </x:c>
      <x:c r="C2197" s="6">
        <x:v>36.57602803</x:v>
      </x:c>
      <x:c r="D2197" s="14" t="s">
        <x:v>94</x:v>
      </x:c>
      <x:c r="E2197" s="15">
        <x:v>44771.48123137894</x:v>
      </x:c>
      <x:c r="F2197" t="s">
        <x:v>99</x:v>
      </x:c>
      <x:c r="G2197" s="6">
        <x:v>110.29912484352498</x:v>
      </x:c>
      <x:c r="H2197" t="s">
        <x:v>97</x:v>
      </x:c>
      <x:c r="I2197" s="6">
        <x:v>27.103416442867456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20.163</x:v>
      </x:c>
      <x:c r="S2197" s="8">
        <x:v>119406.35008318485</x:v>
      </x:c>
      <x:c r="T2197" s="12">
        <x:v>236486.63858956395</x:v>
      </x:c>
      <x:c r="U2197" s="12">
        <x:v>22.75</x:v>
      </x:c>
      <x:c r="V2197" s="12">
        <x:v>51</x:v>
      </x:c>
      <x:c r="W2197" s="12">
        <x:f>NA()</x:f>
      </x:c>
    </x:row>
    <x:row r="2198">
      <x:c r="A2198">
        <x:v>211132</x:v>
      </x:c>
      <x:c r="B2198" s="1">
        <x:v>44777.734195931174</x:v>
      </x:c>
      <x:c r="C2198" s="6">
        <x:v>36.592896636666666</x:v>
      </x:c>
      <x:c r="D2198" s="14" t="s">
        <x:v>94</x:v>
      </x:c>
      <x:c r="E2198" s="15">
        <x:v>44771.48123137894</x:v>
      </x:c>
      <x:c r="F2198" t="s">
        <x:v>99</x:v>
      </x:c>
      <x:c r="G2198" s="6">
        <x:v>110.37883159751361</x:v>
      </x:c>
      <x:c r="H2198" t="s">
        <x:v>97</x:v>
      </x:c>
      <x:c r="I2198" s="6">
        <x:v>27.094491446157008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20.156</x:v>
      </x:c>
      <x:c r="S2198" s="8">
        <x:v>119389.96216508231</x:v>
      </x:c>
      <x:c r="T2198" s="12">
        <x:v>236477.523422458</x:v>
      </x:c>
      <x:c r="U2198" s="12">
        <x:v>22.75</x:v>
      </x:c>
      <x:c r="V2198" s="12">
        <x:v>51</x:v>
      </x:c>
      <x:c r="W2198" s="12">
        <x:f>NA()</x:f>
      </x:c>
    </x:row>
    <x:row r="2199">
      <x:c r="A2199">
        <x:v>211138</x:v>
      </x:c>
      <x:c r="B2199" s="1">
        <x:v>44777.73420766461</x:v>
      </x:c>
      <x:c r="C2199" s="6">
        <x:v>36.60979278166667</x:v>
      </x:c>
      <x:c r="D2199" s="14" t="s">
        <x:v>94</x:v>
      </x:c>
      <x:c r="E2199" s="15">
        <x:v>44771.48123137894</x:v>
      </x:c>
      <x:c r="F2199" t="s">
        <x:v>99</x:v>
      </x:c>
      <x:c r="G2199" s="6">
        <x:v>110.37329129313117</x:v>
      </x:c>
      <x:c r="H2199" t="s">
        <x:v>97</x:v>
      </x:c>
      <x:c r="I2199" s="6">
        <x:v>27.09941972423485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20.156</x:v>
      </x:c>
      <x:c r="S2199" s="8">
        <x:v>119388.14997441048</x:v>
      </x:c>
      <x:c r="T2199" s="12">
        <x:v>236475.1382715266</x:v>
      </x:c>
      <x:c r="U2199" s="12">
        <x:v>22.75</x:v>
      </x:c>
      <x:c r="V2199" s="12">
        <x:v>51</x:v>
      </x:c>
      <x:c r="W2199" s="12">
        <x:f>NA()</x:f>
      </x:c>
    </x:row>
    <x:row r="2200">
      <x:c r="A2200">
        <x:v>211139</x:v>
      </x:c>
      <x:c r="B2200" s="1">
        <x:v>44777.7342188166</x:v>
      </x:c>
      <x:c r="C2200" s="6">
        <x:v>36.625851645</x:v>
      </x:c>
      <x:c r="D2200" s="14" t="s">
        <x:v>94</x:v>
      </x:c>
      <x:c r="E2200" s="15">
        <x:v>44771.48123137894</x:v>
      </x:c>
      <x:c r="F2200" t="s">
        <x:v>99</x:v>
      </x:c>
      <x:c r="G2200" s="6">
        <x:v>110.36967681873205</x:v>
      </x:c>
      <x:c r="H2200" t="s">
        <x:v>97</x:v>
      </x:c>
      <x:c r="I2200" s="6">
        <x:v>27.102635129076134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20.156</x:v>
      </x:c>
      <x:c r="S2200" s="8">
        <x:v>119369.48218923838</x:v>
      </x:c>
      <x:c r="T2200" s="12">
        <x:v>236467.1105353983</x:v>
      </x:c>
      <x:c r="U2200" s="12">
        <x:v>22.75</x:v>
      </x:c>
      <x:c r="V2200" s="12">
        <x:v>51</x:v>
      </x:c>
      <x:c r="W2200" s="12">
        <x:f>NA()</x:f>
      </x:c>
    </x:row>
    <x:row r="2201">
      <x:c r="A2201">
        <x:v>211147</x:v>
      </x:c>
      <x:c r="B2201" s="1">
        <x:v>44777.7342305215</x:v>
      </x:c>
      <x:c r="C2201" s="6">
        <x:v>36.642706706666665</x:v>
      </x:c>
      <x:c r="D2201" s="14" t="s">
        <x:v>94</x:v>
      </x:c>
      <x:c r="E2201" s="15">
        <x:v>44771.48123137894</x:v>
      </x:c>
      <x:c r="F2201" t="s">
        <x:v>99</x:v>
      </x:c>
      <x:c r="G2201" s="6">
        <x:v>110.39631753566086</x:v>
      </x:c>
      <x:c r="H2201" t="s">
        <x:v>97</x:v>
      </x:c>
      <x:c r="I2201" s="6">
        <x:v>27.09665507954378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20.154</x:v>
      </x:c>
      <x:c r="S2201" s="8">
        <x:v>119355.80508388406</x:v>
      </x:c>
      <x:c r="T2201" s="12">
        <x:v>236474.37922976053</x:v>
      </x:c>
      <x:c r="U2201" s="12">
        <x:v>22.75</x:v>
      </x:c>
      <x:c r="V2201" s="12">
        <x:v>51</x:v>
      </x:c>
      <x:c r="W2201" s="12">
        <x:f>NA()</x:f>
      </x:c>
    </x:row>
    <x:row r="2202">
      <x:c r="A2202">
        <x:v>211156</x:v>
      </x:c>
      <x:c r="B2202" s="1">
        <x:v>44777.73424226591</x:v>
      </x:c>
      <x:c r="C2202" s="6">
        <x:v>36.659618658333336</x:v>
      </x:c>
      <x:c r="D2202" s="14" t="s">
        <x:v>94</x:v>
      </x:c>
      <x:c r="E2202" s="15">
        <x:v>44771.48123137894</x:v>
      </x:c>
      <x:c r="F2202" t="s">
        <x:v>99</x:v>
      </x:c>
      <x:c r="G2202" s="6">
        <x:v>110.4603200700285</x:v>
      </x:c>
      <x:c r="H2202" t="s">
        <x:v>97</x:v>
      </x:c>
      <x:c r="I2202" s="6">
        <x:v>27.101763663908514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20.147</x:v>
      </x:c>
      <x:c r="S2202" s="8">
        <x:v>119329.25061266044</x:v>
      </x:c>
      <x:c r="T2202" s="12">
        <x:v>236471.5356677836</x:v>
      </x:c>
      <x:c r="U2202" s="12">
        <x:v>22.75</x:v>
      </x:c>
      <x:c r="V2202" s="12">
        <x:v>51</x:v>
      </x:c>
      <x:c r="W2202" s="12">
        <x:f>NA()</x:f>
      </x:c>
    </x:row>
    <x:row r="2203">
      <x:c r="A2203">
        <x:v>211160</x:v>
      </x:c>
      <x:c r="B2203" s="1">
        <x:v>44777.73425400464</x:v>
      </x:c>
      <x:c r="C2203" s="6">
        <x:v>36.67652242333333</x:v>
      </x:c>
      <x:c r="D2203" s="14" t="s">
        <x:v>94</x:v>
      </x:c>
      <x:c r="E2203" s="15">
        <x:v>44771.48123137894</x:v>
      </x:c>
      <x:c r="F2203" t="s">
        <x:v>99</x:v>
      </x:c>
      <x:c r="G2203" s="6">
        <x:v>110.44907414945212</x:v>
      </x:c>
      <x:c r="H2203" t="s">
        <x:v>97</x:v>
      </x:c>
      <x:c r="I2203" s="6">
        <x:v>27.09404068937647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20.149</x:v>
      </x:c>
      <x:c r="S2203" s="8">
        <x:v>119322.83833231752</x:v>
      </x:c>
      <x:c r="T2203" s="12">
        <x:v>236469.58176321985</x:v>
      </x:c>
      <x:c r="U2203" s="12">
        <x:v>22.75</x:v>
      </x:c>
      <x:c r="V2203" s="12">
        <x:v>51</x:v>
      </x:c>
      <x:c r="W2203" s="12">
        <x:f>NA()</x:f>
      </x:c>
    </x:row>
    <x:row r="2204">
      <x:c r="A2204">
        <x:v>211163</x:v>
      </x:c>
      <x:c r="B2204" s="1">
        <x:v>44777.734265131345</x:v>
      </x:c>
      <x:c r="C2204" s="6">
        <x:v>36.692544876666666</x:v>
      </x:c>
      <x:c r="D2204" s="14" t="s">
        <x:v>94</x:v>
      </x:c>
      <x:c r="E2204" s="15">
        <x:v>44771.48123137894</x:v>
      </x:c>
      <x:c r="F2204" t="s">
        <x:v>99</x:v>
      </x:c>
      <x:c r="G2204" s="6">
        <x:v>110.4953397930946</x:v>
      </x:c>
      <x:c r="H2204" t="s">
        <x:v>97</x:v>
      </x:c>
      <x:c r="I2204" s="6">
        <x:v>27.088361159133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20.145</x:v>
      </x:c>
      <x:c r="S2204" s="8">
        <x:v>119331.7752767684</x:v>
      </x:c>
      <x:c r="T2204" s="12">
        <x:v>236474.6650906914</x:v>
      </x:c>
      <x:c r="U2204" s="12">
        <x:v>22.75</x:v>
      </x:c>
      <x:c r="V2204" s="12">
        <x:v>51</x:v>
      </x:c>
      <x:c r="W2204" s="12">
        <x:f>NA()</x:f>
      </x:c>
    </x:row>
    <x:row r="2205">
      <x:c r="A2205">
        <x:v>211173</x:v>
      </x:c>
      <x:c r="B2205" s="1">
        <x:v>44777.734276863186</x:v>
      </x:c>
      <x:c r="C2205" s="6">
        <x:v>36.70943872833333</x:v>
      </x:c>
      <x:c r="D2205" s="14" t="s">
        <x:v>94</x:v>
      </x:c>
      <x:c r="E2205" s="15">
        <x:v>44771.48123137894</x:v>
      </x:c>
      <x:c r="F2205" t="s">
        <x:v>99</x:v>
      </x:c>
      <x:c r="G2205" s="6">
        <x:v>110.45244359768009</x:v>
      </x:c>
      <x:c r="H2205" t="s">
        <x:v>97</x:v>
      </x:c>
      <x:c r="I2205" s="6">
        <x:v>27.108765442168078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20.147</x:v>
      </x:c>
      <x:c r="S2205" s="8">
        <x:v>119316.68576218016</x:v>
      </x:c>
      <x:c r="T2205" s="12">
        <x:v>236473.9474106685</x:v>
      </x:c>
      <x:c r="U2205" s="12">
        <x:v>22.75</x:v>
      </x:c>
      <x:c r="V2205" s="12">
        <x:v>51</x:v>
      </x:c>
      <x:c r="W2205" s="12">
        <x:f>NA()</x:f>
      </x:c>
    </x:row>
    <x:row r="2206">
      <x:c r="A2206">
        <x:v>211180</x:v>
      </x:c>
      <x:c r="B2206" s="1">
        <x:v>44777.73428859809</x:v>
      </x:c>
      <x:c r="C2206" s="6">
        <x:v>36.726336993333334</x:v>
      </x:c>
      <x:c r="D2206" s="14" t="s">
        <x:v>94</x:v>
      </x:c>
      <x:c r="E2206" s="15">
        <x:v>44771.48123137894</x:v>
      </x:c>
      <x:c r="F2206" t="s">
        <x:v>99</x:v>
      </x:c>
      <x:c r="G2206" s="6">
        <x:v>110.4786686474803</x:v>
      </x:c>
      <x:c r="H2206" t="s">
        <x:v>97</x:v>
      </x:c>
      <x:c r="I2206" s="6">
        <x:v>27.103176038604488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20.145</x:v>
      </x:c>
      <x:c r="S2206" s="8">
        <x:v>119323.19842116504</x:v>
      </x:c>
      <x:c r="T2206" s="12">
        <x:v>236487.06858088053</x:v>
      </x:c>
      <x:c r="U2206" s="12">
        <x:v>22.75</x:v>
      </x:c>
      <x:c r="V2206" s="12">
        <x:v>51</x:v>
      </x:c>
      <x:c r="W2206" s="12">
        <x:f>NA()</x:f>
      </x:c>
    </x:row>
    <x:row r="2207">
      <x:c r="A2207">
        <x:v>211181</x:v>
      </x:c>
      <x:c r="B2207" s="1">
        <x:v>44777.73430033173</x:v>
      </x:c>
      <x:c r="C2207" s="6">
        <x:v>36.74323342833333</x:v>
      </x:c>
      <x:c r="D2207" s="14" t="s">
        <x:v>94</x:v>
      </x:c>
      <x:c r="E2207" s="15">
        <x:v>44771.48123137894</x:v>
      </x:c>
      <x:c r="F2207" t="s">
        <x:v>99</x:v>
      </x:c>
      <x:c r="G2207" s="6">
        <x:v>110.47978948226522</x:v>
      </x:c>
      <x:c r="H2207" t="s">
        <x:v>97</x:v>
      </x:c>
      <x:c r="I2207" s="6">
        <x:v>27.09331947865394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20.146</x:v>
      </x:c>
      <x:c r="S2207" s="8">
        <x:v>119309.17383491561</x:v>
      </x:c>
      <x:c r="T2207" s="12">
        <x:v>236469.0538714422</x:v>
      </x:c>
      <x:c r="U2207" s="12">
        <x:v>22.75</x:v>
      </x:c>
      <x:c r="V2207" s="12">
        <x:v>51</x:v>
      </x:c>
      <x:c r="W2207" s="12">
        <x:f>NA()</x:f>
      </x:c>
    </x:row>
    <x:row r="2208">
      <x:c r="A2208">
        <x:v>211191</x:v>
      </x:c>
      <x:c r="B2208" s="1">
        <x:v>44777.73431145599</x:v>
      </x:c>
      <x:c r="C2208" s="6">
        <x:v>36.75925236333333</x:v>
      </x:c>
      <x:c r="D2208" s="14" t="s">
        <x:v>94</x:v>
      </x:c>
      <x:c r="E2208" s="15">
        <x:v>44771.48123137894</x:v>
      </x:c>
      <x:c r="F2208" t="s">
        <x:v>99</x:v>
      </x:c>
      <x:c r="G2208" s="6">
        <x:v>110.51305752658672</x:v>
      </x:c>
      <x:c r="H2208" t="s">
        <x:v>97</x:v>
      </x:c>
      <x:c r="I2208" s="6">
        <x:v>27.081479624781878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20.144</x:v>
      </x:c>
      <x:c r="S2208" s="8">
        <x:v>119313.28482357197</x:v>
      </x:c>
      <x:c r="T2208" s="12">
        <x:v>236475.09493798818</x:v>
      </x:c>
      <x:c r="U2208" s="12">
        <x:v>22.75</x:v>
      </x:c>
      <x:c r="V2208" s="12">
        <x:v>51</x:v>
      </x:c>
      <x:c r="W2208" s="12">
        <x:f>NA()</x:f>
      </x:c>
    </x:row>
    <x:row r="2209">
      <x:c r="A2209">
        <x:v>211198</x:v>
      </x:c>
      <x:c r="B2209" s="1">
        <x:v>44777.7343231775</x:v>
      </x:c>
      <x:c r="C2209" s="6">
        <x:v>36.776131346666666</x:v>
      </x:c>
      <x:c r="D2209" s="14" t="s">
        <x:v>94</x:v>
      </x:c>
      <x:c r="E2209" s="15">
        <x:v>44771.48123137894</x:v>
      </x:c>
      <x:c r="F2209" t="s">
        <x:v>99</x:v>
      </x:c>
      <x:c r="G2209" s="6">
        <x:v>110.4957743418113</x:v>
      </x:c>
      <x:c r="H2209" t="s">
        <x:v>97</x:v>
      </x:c>
      <x:c r="I2209" s="6">
        <x:v>27.096835382389145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20.144</x:v>
      </x:c>
      <x:c r="S2209" s="8">
        <x:v>119306.80077487364</x:v>
      </x:c>
      <x:c r="T2209" s="12">
        <x:v>236467.30503066047</x:v>
      </x:c>
      <x:c r="U2209" s="12">
        <x:v>22.75</x:v>
      </x:c>
      <x:c r="V2209" s="12">
        <x:v>51</x:v>
      </x:c>
      <x:c r="W2209" s="12">
        <x:f>NA()</x:f>
      </x:c>
    </x:row>
    <x:row r="2210">
      <x:c r="A2210">
        <x:v>211204</x:v>
      </x:c>
      <x:c r="B2210" s="1">
        <x:v>44777.734334895584</x:v>
      </x:c>
      <x:c r="C2210" s="6">
        <x:v>36.793005385</x:v>
      </x:c>
      <x:c r="D2210" s="14" t="s">
        <x:v>94</x:v>
      </x:c>
      <x:c r="E2210" s="15">
        <x:v>44771.48123137894</x:v>
      </x:c>
      <x:c r="F2210" t="s">
        <x:v>99</x:v>
      </x:c>
      <x:c r="G2210" s="6">
        <x:v>110.50970372187088</x:v>
      </x:c>
      <x:c r="H2210" t="s">
        <x:v>97</x:v>
      </x:c>
      <x:c r="I2210" s="6">
        <x:v>27.09331947865394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20.143</x:v>
      </x:c>
      <x:c r="S2210" s="8">
        <x:v>119309.25483827249</x:v>
      </x:c>
      <x:c r="T2210" s="12">
        <x:v>236473.55123572255</x:v>
      </x:c>
      <x:c r="U2210" s="12">
        <x:v>22.75</x:v>
      </x:c>
      <x:c r="V2210" s="12">
        <x:v>51</x:v>
      </x:c>
      <x:c r="W2210" s="12">
        <x:f>NA()</x:f>
      </x:c>
    </x:row>
    <x:row r="2211">
      <x:c r="A2211">
        <x:v>211209</x:v>
      </x:c>
      <x:c r="B2211" s="1">
        <x:v>44777.73434664998</x:v>
      </x:c>
      <x:c r="C2211" s="6">
        <x:v>36.80993171666667</x:v>
      </x:c>
      <x:c r="D2211" s="14" t="s">
        <x:v>94</x:v>
      </x:c>
      <x:c r="E2211" s="15">
        <x:v>44771.48123137894</x:v>
      </x:c>
      <x:c r="F2211" t="s">
        <x:v>99</x:v>
      </x:c>
      <x:c r="G2211" s="6">
        <x:v>110.46796075642574</x:v>
      </x:c>
      <x:c r="H2211" t="s">
        <x:v>97</x:v>
      </x:c>
      <x:c r="I2211" s="6">
        <x:v>27.09497225345558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20.147</x:v>
      </x:c>
      <x:c r="S2211" s="8">
        <x:v>119319.86419947715</x:v>
      </x:c>
      <x:c r="T2211" s="12">
        <x:v>236466.71961810815</x:v>
      </x:c>
      <x:c r="U2211" s="12">
        <x:v>22.75</x:v>
      </x:c>
      <x:c r="V2211" s="12">
        <x:v>51</x:v>
      </x:c>
      <x:c r="W2211" s="12">
        <x:f>NA()</x:f>
      </x:c>
    </x:row>
    <x:row r="2212">
      <x:c r="A2212">
        <x:v>211211</x:v>
      </x:c>
      <x:c r="B2212" s="1">
        <x:v>44777.73435779874</x:v>
      </x:c>
      <x:c r="C2212" s="6">
        <x:v>36.825985925</x:v>
      </x:c>
      <x:c r="D2212" s="14" t="s">
        <x:v>94</x:v>
      </x:c>
      <x:c r="E2212" s="15">
        <x:v>44771.48123137894</x:v>
      </x:c>
      <x:c r="F2212" t="s">
        <x:v>99</x:v>
      </x:c>
      <x:c r="G2212" s="6">
        <x:v>110.44613319836722</x:v>
      </x:c>
      <x:c r="H2212" t="s">
        <x:v>97</x:v>
      </x:c>
      <x:c r="I2212" s="6">
        <x:v>27.09665507954378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20.149</x:v>
      </x:c>
      <x:c r="S2212" s="8">
        <x:v>119334.5714755721</x:v>
      </x:c>
      <x:c r="T2212" s="12">
        <x:v>236462.8678207062</x:v>
      </x:c>
      <x:c r="U2212" s="12">
        <x:v>22.75</x:v>
      </x:c>
      <x:c r="V2212" s="12">
        <x:v>51</x:v>
      </x:c>
      <x:c r="W2212" s="12">
        <x:f>NA()</x:f>
      </x:c>
    </x:row>
    <x:row r="2213">
      <x:c r="A2213">
        <x:v>211222</x:v>
      </x:c>
      <x:c r="B2213" s="1">
        <x:v>44777.734369551275</x:v>
      </x:c>
      <x:c r="C2213" s="6">
        <x:v>36.84290958</x:v>
      </x:c>
      <x:c r="D2213" s="14" t="s">
        <x:v>94</x:v>
      </x:c>
      <x:c r="E2213" s="15">
        <x:v>44771.48123137894</x:v>
      </x:c>
      <x:c r="F2213" t="s">
        <x:v>99</x:v>
      </x:c>
      <x:c r="G2213" s="6">
        <x:v>110.44384089528558</x:v>
      </x:c>
      <x:c r="H2213" t="s">
        <x:v>97</x:v>
      </x:c>
      <x:c r="I2213" s="6">
        <x:v>27.08983362901381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20.15</x:v>
      </x:c>
      <x:c r="S2213" s="8">
        <x:v>119351.14992422661</x:v>
      </x:c>
      <x:c r="T2213" s="12">
        <x:v>236476.26612768596</x:v>
      </x:c>
      <x:c r="U2213" s="12">
        <x:v>22.75</x:v>
      </x:c>
      <x:c r="V2213" s="12">
        <x:v>51</x:v>
      </x:c>
      <x:c r="W2213" s="12">
        <x:f>NA()</x:f>
      </x:c>
    </x:row>
    <x:row r="2214">
      <x:c r="A2214">
        <x:v>211231</x:v>
      </x:c>
      <x:c r="B2214" s="1">
        <x:v>44777.734381252434</x:v>
      </x:c>
      <x:c r="C2214" s="6">
        <x:v>36.859759245</x:v>
      </x:c>
      <x:c r="D2214" s="14" t="s">
        <x:v>94</x:v>
      </x:c>
      <x:c r="E2214" s="15">
        <x:v>44771.48123137894</x:v>
      </x:c>
      <x:c r="F2214" t="s">
        <x:v>99</x:v>
      </x:c>
      <x:c r="G2214" s="6">
        <x:v>110.3522488893993</x:v>
      </x:c>
      <x:c r="H2214" t="s">
        <x:v>97</x:v>
      </x:c>
      <x:c r="I2214" s="6">
        <x:v>27.11814123678778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20.156</x:v>
      </x:c>
      <x:c r="S2214" s="8">
        <x:v>119353.8824369779</x:v>
      </x:c>
      <x:c r="T2214" s="12">
        <x:v>236470.97745470982</x:v>
      </x:c>
      <x:c r="U2214" s="12">
        <x:v>22.75</x:v>
      </x:c>
      <x:c r="V2214" s="12">
        <x:v>51</x:v>
      </x:c>
      <x:c r="W2214" s="12">
        <x:f>NA()</x:f>
      </x:c>
    </x:row>
    <x:row r="2215">
      <x:c r="A2215">
        <x:v>211227</x:v>
      </x:c>
      <x:c r="B2215" s="1">
        <x:v>44777.734392388724</x:v>
      </x:c>
      <x:c r="C2215" s="6">
        <x:v>36.875795505</x:v>
      </x:c>
      <x:c r="D2215" s="14" t="s">
        <x:v>94</x:v>
      </x:c>
      <x:c r="E2215" s="15">
        <x:v>44771.48123137894</x:v>
      </x:c>
      <x:c r="F2215" t="s">
        <x:v>99</x:v>
      </x:c>
      <x:c r="G2215" s="6">
        <x:v>110.42957703714151</x:v>
      </x:c>
      <x:c r="H2215" t="s">
        <x:v>97</x:v>
      </x:c>
      <x:c r="I2215" s="6">
        <x:v>27.102514926970798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20.15</x:v>
      </x:c>
      <x:c r="S2215" s="8">
        <x:v>119347.1824271899</x:v>
      </x:c>
      <x:c r="T2215" s="12">
        <x:v>236466.10544968344</x:v>
      </x:c>
      <x:c r="U2215" s="12">
        <x:v>22.75</x:v>
      </x:c>
      <x:c r="V2215" s="12">
        <x:v>51</x:v>
      </x:c>
      <x:c r="W2215" s="12">
        <x:f>NA()</x:f>
      </x:c>
    </x:row>
    <x:row r="2216">
      <x:c r="A2216">
        <x:v>211236</x:v>
      </x:c>
      <x:c r="B2216" s="1">
        <x:v>44777.734404084666</x:v>
      </x:c>
      <x:c r="C2216" s="6">
        <x:v>36.89263766333333</x:v>
      </x:c>
      <x:c r="D2216" s="14" t="s">
        <x:v>94</x:v>
      </x:c>
      <x:c r="E2216" s="15">
        <x:v>44771.48123137894</x:v>
      </x:c>
      <x:c r="F2216" t="s">
        <x:v>99</x:v>
      </x:c>
      <x:c r="G2216" s="6">
        <x:v>110.3815759224137</x:v>
      </x:c>
      <x:c r="H2216" t="s">
        <x:v>97</x:v>
      </x:c>
      <x:c r="I2216" s="6">
        <x:v>27.127487006845513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20.151999999999997</x:v>
      </x:c>
      <x:c r="S2216" s="8">
        <x:v>119355.31617380025</x:v>
      </x:c>
      <x:c r="T2216" s="12">
        <x:v>236470.40838633044</x:v>
      </x:c>
      <x:c r="U2216" s="12">
        <x:v>22.75</x:v>
      </x:c>
      <x:c r="V2216" s="12">
        <x:v>51</x:v>
      </x:c>
      <x:c r="W2216" s="12">
        <x:f>NA()</x:f>
      </x:c>
    </x:row>
    <x:row r="2217">
      <x:c r="A2217">
        <x:v>211245</x:v>
      </x:c>
      <x:c r="B2217" s="1">
        <x:v>44777.73441580943</x:v>
      </x:c>
      <x:c r="C2217" s="6">
        <x:v>36.909521315</x:v>
      </x:c>
      <x:c r="D2217" s="14" t="s">
        <x:v>94</x:v>
      </x:c>
      <x:c r="E2217" s="15">
        <x:v>44771.48123137894</x:v>
      </x:c>
      <x:c r="F2217" t="s">
        <x:v>99</x:v>
      </x:c>
      <x:c r="G2217" s="6">
        <x:v>110.34478592906599</x:v>
      </x:c>
      <x:c r="H2217" t="s">
        <x:v>97</x:v>
      </x:c>
      <x:c r="I2217" s="6">
        <x:v>27.12478244048816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20.156</x:v>
      </x:c>
      <x:c r="S2217" s="8">
        <x:v>119370.08936433986</x:v>
      </x:c>
      <x:c r="T2217" s="12">
        <x:v>236478.1709505564</x:v>
      </x:c>
      <x:c r="U2217" s="12">
        <x:v>22.75</x:v>
      </x:c>
      <x:c r="V2217" s="12">
        <x:v>51</x:v>
      </x:c>
      <x:c r="W2217" s="12">
        <x:f>NA()</x:f>
      </x:c>
    </x:row>
    <x:row r="2218">
      <x:c r="A2218">
        <x:v>211247</x:v>
      </x:c>
      <x:c r="B2218" s="1">
        <x:v>44777.734427523916</x:v>
      </x:c>
      <x:c r="C2218" s="6">
        <x:v>36.926390176666665</x:v>
      </x:c>
      <x:c r="D2218" s="14" t="s">
        <x:v>94</x:v>
      </x:c>
      <x:c r="E2218" s="15">
        <x:v>44771.48123137894</x:v>
      </x:c>
      <x:c r="F2218" t="s">
        <x:v>99</x:v>
      </x:c>
      <x:c r="G2218" s="6">
        <x:v>110.41071289674251</x:v>
      </x:c>
      <x:c r="H2218" t="s">
        <x:v>97</x:v>
      </x:c>
      <x:c r="I2218" s="6">
        <x:v>27.08385360228749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20.154</x:v>
      </x:c>
      <x:c r="S2218" s="8">
        <x:v>119375.9332768221</x:v>
      </x:c>
      <x:c r="T2218" s="12">
        <x:v>236475.64472709195</x:v>
      </x:c>
      <x:c r="U2218" s="12">
        <x:v>22.75</x:v>
      </x:c>
      <x:c r="V2218" s="12">
        <x:v>51</x:v>
      </x:c>
      <x:c r="W2218" s="12">
        <x:f>NA()</x:f>
      </x:c>
    </x:row>
    <x:row r="2219">
      <x:c r="A2219">
        <x:v>211253</x:v>
      </x:c>
      <x:c r="B2219" s="1">
        <x:v>44777.73443873457</x:v>
      </x:c>
      <x:c r="C2219" s="6">
        <x:v>36.942533525</x:v>
      </x:c>
      <x:c r="D2219" s="14" t="s">
        <x:v>94</x:v>
      </x:c>
      <x:c r="E2219" s="15">
        <x:v>44771.48123137894</x:v>
      </x:c>
      <x:c r="F2219" t="s">
        <x:v>99</x:v>
      </x:c>
      <x:c r="G2219" s="6">
        <x:v>110.3072770744973</x:v>
      </x:c>
      <x:c r="H2219" t="s">
        <x:v>97</x:v>
      </x:c>
      <x:c r="I2219" s="6">
        <x:v>27.113874044963268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20.160999999999998</x:v>
      </x:c>
      <x:c r="S2219" s="8">
        <x:v>119384.94232260849</x:v>
      </x:c>
      <x:c r="T2219" s="12">
        <x:v>236467.4656386248</x:v>
      </x:c>
      <x:c r="U2219" s="12">
        <x:v>22.75</x:v>
      </x:c>
      <x:c r="V2219" s="12">
        <x:v>51</x:v>
      </x:c>
      <x:c r="W2219" s="12">
        <x:f>NA()</x:f>
      </x:c>
    </x:row>
    <x:row r="2220">
      <x:c r="A2220">
        <x:v>211260</x:v>
      </x:c>
      <x:c r="B2220" s="1">
        <x:v>44777.73445045649</x:v>
      </x:c>
      <x:c r="C2220" s="6">
        <x:v>36.959413086666665</x:v>
      </x:c>
      <x:c r="D2220" s="14" t="s">
        <x:v>94</x:v>
      </x:c>
      <x:c r="E2220" s="15">
        <x:v>44771.48123137894</x:v>
      </x:c>
      <x:c r="F2220" t="s">
        <x:v>99</x:v>
      </x:c>
      <x:c r="G2220" s="6">
        <x:v>110.33191599376482</x:v>
      </x:c>
      <x:c r="H2220" t="s">
        <x:v>97</x:v>
      </x:c>
      <x:c r="I2220" s="6">
        <x:v>27.100802047433717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20.16</x:v>
      </x:c>
      <x:c r="S2220" s="8">
        <x:v>119398.33447365978</x:v>
      </x:c>
      <x:c r="T2220" s="12">
        <x:v>236472.05302794825</x:v>
      </x:c>
      <x:c r="U2220" s="12">
        <x:v>22.75</x:v>
      </x:c>
      <x:c r="V2220" s="12">
        <x:v>51</x:v>
      </x:c>
      <x:c r="W2220" s="12">
        <x:f>NA()</x:f>
      </x:c>
    </x:row>
    <x:row r="2221">
      <x:c r="A2221">
        <x:v>211267</x:v>
      </x:c>
      <x:c r="B2221" s="1">
        <x:v>44777.73446220493</x:v>
      </x:c>
      <x:c r="C2221" s="6">
        <x:v>36.97633084</x:v>
      </x:c>
      <x:c r="D2221" s="14" t="s">
        <x:v>94</x:v>
      </x:c>
      <x:c r="E2221" s="15">
        <x:v>44771.48123137894</x:v>
      </x:c>
      <x:c r="F2221" t="s">
        <x:v>99</x:v>
      </x:c>
      <x:c r="G2221" s="6">
        <x:v>110.33427981948724</x:v>
      </x:c>
      <x:c r="H2221" t="s">
        <x:v>97</x:v>
      </x:c>
      <x:c r="I2221" s="6">
        <x:v>27.098698512356805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20.16</x:v>
      </x:c>
      <x:c r="S2221" s="8">
        <x:v>119416.19151798885</x:v>
      </x:c>
      <x:c r="T2221" s="12">
        <x:v>236478.77966305907</x:v>
      </x:c>
      <x:c r="U2221" s="12">
        <x:v>22.75</x:v>
      </x:c>
      <x:c r="V2221" s="12">
        <x:v>51</x:v>
      </x:c>
      <x:c r="W2221" s="12">
        <x:f>NA()</x:f>
      </x:c>
    </x:row>
    <x:row r="2222">
      <x:c r="A2222">
        <x:v>211272</x:v>
      </x:c>
      <x:c r="B2222" s="1">
        <x:v>44777.73447394581</x:v>
      </x:c>
      <x:c r="C2222" s="6">
        <x:v>36.99323772</x:v>
      </x:c>
      <x:c r="D2222" s="14" t="s">
        <x:v>94</x:v>
      </x:c>
      <x:c r="E2222" s="15">
        <x:v>44771.48123137894</x:v>
      </x:c>
      <x:c r="F2222" t="s">
        <x:v>99</x:v>
      </x:c>
      <x:c r="G2222" s="6">
        <x:v>110.32109478321166</x:v>
      </x:c>
      <x:c r="H2222" t="s">
        <x:v>97</x:v>
      </x:c>
      <x:c r="I2222" s="6">
        <x:v>27.09271846983711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20.162</x:v>
      </x:c>
      <x:c r="S2222" s="8">
        <x:v>119429.67153369615</x:v>
      </x:c>
      <x:c r="T2222" s="12">
        <x:v>236487.9649459705</x:v>
      </x:c>
      <x:c r="U2222" s="12">
        <x:v>22.75</x:v>
      </x:c>
      <x:c r="V2222" s="12">
        <x:v>51</x:v>
      </x:c>
      <x:c r="W2222" s="12">
        <x:f>NA()</x:f>
      </x:c>
    </x:row>
    <x:row r="2223">
      <x:c r="A2223">
        <x:v>211277</x:v>
      </x:c>
      <x:c r="B2223" s="1">
        <x:v>44777.73448509252</x:v>
      </x:c>
      <x:c r="C2223" s="6">
        <x:v>37.00928896166667</x:v>
      </x:c>
      <x:c r="D2223" s="14" t="s">
        <x:v>94</x:v>
      </x:c>
      <x:c r="E2223" s="15">
        <x:v>44771.48123137894</x:v>
      </x:c>
      <x:c r="F2223" t="s">
        <x:v>99</x:v>
      </x:c>
      <x:c r="G2223" s="6">
        <x:v>110.31316959730673</x:v>
      </x:c>
      <x:c r="H2223" t="s">
        <x:v>97</x:v>
      </x:c>
      <x:c r="I2223" s="6">
        <x:v>27.090915444032362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20.163</x:v>
      </x:c>
      <x:c r="S2223" s="8">
        <x:v>119427.55119823501</x:v>
      </x:c>
      <x:c r="T2223" s="12">
        <x:v>236477.20159017973</x:v>
      </x:c>
      <x:c r="U2223" s="12">
        <x:v>22.75</x:v>
      </x:c>
      <x:c r="V2223" s="12">
        <x:v>51</x:v>
      </x:c>
      <x:c r="W2223" s="12">
        <x:f>NA()</x:f>
      </x:c>
    </x:row>
    <x:row r="2224">
      <x:c r="A2224">
        <x:v>211288</x:v>
      </x:c>
      <x:c r="B2224" s="1">
        <x:v>44777.73449682866</x:v>
      </x:c>
      <x:c r="C2224" s="6">
        <x:v>37.02618902333333</x:v>
      </x:c>
      <x:c r="D2224" s="14" t="s">
        <x:v>94</x:v>
      </x:c>
      <x:c r="E2224" s="15">
        <x:v>44771.48123137894</x:v>
      </x:c>
      <x:c r="F2224" t="s">
        <x:v>99</x:v>
      </x:c>
      <x:c r="G2224" s="6">
        <x:v>110.27696691246632</x:v>
      </x:c>
      <x:c r="H2224" t="s">
        <x:v>97</x:v>
      </x:c>
      <x:c r="I2224" s="6">
        <x:v>27.105429829244258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20.165</x:v>
      </x:c>
      <x:c r="S2224" s="8">
        <x:v>119431.95426308108</x:v>
      </x:c>
      <x:c r="T2224" s="12">
        <x:v>236477.82284160235</x:v>
      </x:c>
      <x:c r="U2224" s="12">
        <x:v>22.75</x:v>
      </x:c>
      <x:c r="V2224" s="12">
        <x:v>51</x:v>
      </x:c>
      <x:c r="W2224" s="12">
        <x:f>NA()</x:f>
      </x:c>
    </x:row>
    <x:row r="2225">
      <x:c r="A2225">
        <x:v>211289</x:v>
      </x:c>
      <x:c r="B2225" s="1">
        <x:v>44777.734508523165</x:v>
      </x:c>
      <x:c r="C2225" s="6">
        <x:v>37.043029095</x:v>
      </x:c>
      <x:c r="D2225" s="14" t="s">
        <x:v>94</x:v>
      </x:c>
      <x:c r="E2225" s="15">
        <x:v>44771.48123137894</x:v>
      </x:c>
      <x:c r="F2225" t="s">
        <x:v>99</x:v>
      </x:c>
      <x:c r="G2225" s="6">
        <x:v>110.29423943206416</x:v>
      </x:c>
      <x:c r="H2225" t="s">
        <x:v>97</x:v>
      </x:c>
      <x:c r="I2225" s="6">
        <x:v>27.098908865804788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20.163999999999998</x:v>
      </x:c>
      <x:c r="S2225" s="8">
        <x:v>119441.09648626528</x:v>
      </x:c>
      <x:c r="T2225" s="12">
        <x:v>236467.90849255022</x:v>
      </x:c>
      <x:c r="U2225" s="12">
        <x:v>22.75</x:v>
      </x:c>
      <x:c r="V2225" s="12">
        <x:v>51</x:v>
      </x:c>
      <x:c r="W2225" s="12">
        <x:f>NA()</x:f>
      </x:c>
    </x:row>
    <x:row r="2226">
      <x:c r="A2226">
        <x:v>211300</x:v>
      </x:c>
      <x:c r="B2226" s="1">
        <x:v>44777.73452024973</x:v>
      </x:c>
      <x:c r="C2226" s="6">
        <x:v>37.05991535333333</x:v>
      </x:c>
      <x:c r="D2226" s="14" t="s">
        <x:v>94</x:v>
      </x:c>
      <x:c r="E2226" s="15">
        <x:v>44771.48123137894</x:v>
      </x:c>
      <x:c r="F2226" t="s">
        <x:v>99</x:v>
      </x:c>
      <x:c r="G2226" s="6">
        <x:v>110.26579300996586</x:v>
      </x:c>
      <x:c r="H2226" t="s">
        <x:v>97</x:v>
      </x:c>
      <x:c r="I2226" s="6">
        <x:v>27.088811915150018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20.168</x:v>
      </x:c>
      <x:c r="S2226" s="8">
        <x:v>119448.91123607846</x:v>
      </x:c>
      <x:c r="T2226" s="12">
        <x:v>236471.53216939597</x:v>
      </x:c>
      <x:c r="U2226" s="12">
        <x:v>22.75</x:v>
      </x:c>
      <x:c r="V2226" s="12">
        <x:v>51</x:v>
      </x:c>
      <x:c r="W2226" s="12">
        <x:f>NA()</x:f>
      </x:c>
    </x:row>
    <x:row r="2227">
      <x:c r="A2227">
        <x:v>211301</x:v>
      </x:c>
      <x:c r="B2227" s="1">
        <x:v>44777.7345314085</x:v>
      </x:c>
      <x:c r="C2227" s="6">
        <x:v>37.075983985</x:v>
      </x:c>
      <x:c r="D2227" s="14" t="s">
        <x:v>94</x:v>
      </x:c>
      <x:c r="E2227" s="15">
        <x:v>44771.48123137894</x:v>
      </x:c>
      <x:c r="F2227" t="s">
        <x:v>99</x:v>
      </x:c>
      <x:c r="G2227" s="6">
        <x:v>110.24777224133533</x:v>
      </x:c>
      <x:c r="H2227" t="s">
        <x:v>97</x:v>
      </x:c>
      <x:c r="I2227" s="6">
        <x:v>27.104858868805877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20.168</x:v>
      </x:c>
      <x:c r="S2227" s="8">
        <x:v>119445.2445218729</x:v>
      </x:c>
      <x:c r="T2227" s="12">
        <x:v>236474.96816521575</x:v>
      </x:c>
      <x:c r="U2227" s="12">
        <x:v>22.75</x:v>
      </x:c>
      <x:c r="V2227" s="12">
        <x:v>51</x:v>
      </x:c>
      <x:c r="W2227" s="12">
        <x:f>NA()</x:f>
      </x:c>
    </x:row>
    <x:row r="2228">
      <x:c r="A2228">
        <x:v>211307</x:v>
      </x:c>
      <x:c r="B2228" s="1">
        <x:v>44777.73454316244</x:v>
      </x:c>
      <x:c r="C2228" s="6">
        <x:v>37.09290965666667</x:v>
      </x:c>
      <x:c r="D2228" s="14" t="s">
        <x:v>94</x:v>
      </x:c>
      <x:c r="E2228" s="15">
        <x:v>44771.48123137894</x:v>
      </x:c>
      <x:c r="F2228" t="s">
        <x:v>99</x:v>
      </x:c>
      <x:c r="G2228" s="6">
        <x:v>110.26911293167011</x:v>
      </x:c>
      <x:c r="H2228" t="s">
        <x:v>97</x:v>
      </x:c>
      <x:c r="I2228" s="6">
        <x:v>27.10356669553994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20.166</x:v>
      </x:c>
      <x:c r="S2228" s="8">
        <x:v>119447.52383553982</x:v>
      </x:c>
      <x:c r="T2228" s="12">
        <x:v>236479.1965112805</x:v>
      </x:c>
      <x:c r="U2228" s="12">
        <x:v>22.75</x:v>
      </x:c>
      <x:c r="V2228" s="12">
        <x:v>51</x:v>
      </x:c>
      <x:c r="W2228" s="12">
        <x:f>NA()</x:f>
      </x:c>
    </x:row>
    <x:row r="2229">
      <x:c r="A2229">
        <x:v>211314</x:v>
      </x:c>
      <x:c r="B2229" s="1">
        <x:v>44777.73455490182</x:v>
      </x:c>
      <x:c r="C2229" s="6">
        <x:v>37.10981436833333</x:v>
      </x:c>
      <x:c r="D2229" s="14" t="s">
        <x:v>94</x:v>
      </x:c>
      <x:c r="E2229" s="15">
        <x:v>44771.48123137894</x:v>
      </x:c>
      <x:c r="F2229" t="s">
        <x:v>99</x:v>
      </x:c>
      <x:c r="G2229" s="6">
        <x:v>110.27325240243282</x:v>
      </x:c>
      <x:c r="H2229" t="s">
        <x:v>97</x:v>
      </x:c>
      <x:c r="I2229" s="6">
        <x:v>27.08217078261714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20.168</x:v>
      </x:c>
      <x:c r="S2229" s="8">
        <x:v>119449.08876911926</x:v>
      </x:c>
      <x:c r="T2229" s="12">
        <x:v>236478.0915245502</x:v>
      </x:c>
      <x:c r="U2229" s="12">
        <x:v>22.75</x:v>
      </x:c>
      <x:c r="V2229" s="12">
        <x:v>51</x:v>
      </x:c>
      <x:c r="W2229" s="12">
        <x:f>NA()</x:f>
      </x:c>
    </x:row>
    <x:row r="2230">
      <x:c r="A2230">
        <x:v>211324</x:v>
      </x:c>
      <x:c r="B2230" s="1">
        <x:v>44777.73456606387</x:v>
      </x:c>
      <x:c r="C2230" s="6">
        <x:v>37.12588771666667</x:v>
      </x:c>
      <x:c r="D2230" s="14" t="s">
        <x:v>94</x:v>
      </x:c>
      <x:c r="E2230" s="15">
        <x:v>44771.48123137894</x:v>
      </x:c>
      <x:c r="F2230" t="s">
        <x:v>99</x:v>
      </x:c>
      <x:c r="G2230" s="6">
        <x:v>110.26319422303304</x:v>
      </x:c>
      <x:c r="H2230" t="s">
        <x:v>97</x:v>
      </x:c>
      <x:c r="I2230" s="6">
        <x:v>27.091125796992856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20.168</x:v>
      </x:c>
      <x:c r="S2230" s="8">
        <x:v>119439.25891522582</x:v>
      </x:c>
      <x:c r="T2230" s="12">
        <x:v>236467.3706312462</x:v>
      </x:c>
      <x:c r="U2230" s="12">
        <x:v>22.75</x:v>
      </x:c>
      <x:c r="V2230" s="12">
        <x:v>51</x:v>
      </x:c>
      <x:c r="W2230" s="12">
        <x:f>NA()</x:f>
      </x:c>
    </x:row>
    <x:row r="2231">
      <x:c r="A2231">
        <x:v>211325</x:v>
      </x:c>
      <x:c r="B2231" s="1">
        <x:v>44777.73457778942</x:v>
      </x:c>
      <x:c r="C2231" s="6">
        <x:v>37.142772513333334</x:v>
      </x:c>
      <x:c r="D2231" s="14" t="s">
        <x:v>94</x:v>
      </x:c>
      <x:c r="E2231" s="15">
        <x:v>44771.48123137894</x:v>
      </x:c>
      <x:c r="F2231" t="s">
        <x:v>99</x:v>
      </x:c>
      <x:c r="G2231" s="6">
        <x:v>110.29354062053639</x:v>
      </x:c>
      <x:c r="H2231" t="s">
        <x:v>97</x:v>
      </x:c>
      <x:c r="I2231" s="6">
        <x:v>27.090675040665246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20.165</x:v>
      </x:c>
      <x:c r="S2231" s="8">
        <x:v>119420.18112988069</x:v>
      </x:c>
      <x:c r="T2231" s="12">
        <x:v>236475.23724074374</x:v>
      </x:c>
      <x:c r="U2231" s="12">
        <x:v>22.75</x:v>
      </x:c>
      <x:c r="V2231" s="12">
        <x:v>51</x:v>
      </x:c>
      <x:c r="W2231" s="12">
        <x:f>NA()</x:f>
      </x:c>
    </x:row>
    <x:row r="2232">
      <x:c r="A2232">
        <x:v>211333</x:v>
      </x:c>
      <x:c r="B2232" s="1">
        <x:v>44777.73458953363</x:v>
      </x:c>
      <x:c r="C2232" s="6">
        <x:v>37.15968416166667</x:v>
      </x:c>
      <x:c r="D2232" s="14" t="s">
        <x:v>94</x:v>
      </x:c>
      <x:c r="E2232" s="15">
        <x:v>44771.48123137894</x:v>
      </x:c>
      <x:c r="F2232" t="s">
        <x:v>99</x:v>
      </x:c>
      <x:c r="G2232" s="6">
        <x:v>110.27626809575419</x:v>
      </x:c>
      <x:c r="H2232" t="s">
        <x:v>97</x:v>
      </x:c>
      <x:c r="I2232" s="6">
        <x:v>27.097195988108524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20.166</x:v>
      </x:c>
      <x:c r="S2232" s="8">
        <x:v>119418.78525142444</x:v>
      </x:c>
      <x:c r="T2232" s="12">
        <x:v>236463.07080661276</x:v>
      </x:c>
      <x:c r="U2232" s="12">
        <x:v>22.75</x:v>
      </x:c>
      <x:c r="V2232" s="12">
        <x:v>51</x:v>
      </x:c>
      <x:c r="W2232" s="12">
        <x:f>NA()</x:f>
      </x:c>
    </x:row>
    <x:row r="2233">
      <x:c r="A2233">
        <x:v>211337</x:v>
      </x:c>
      <x:c r="B2233" s="1">
        <x:v>44777.73460124137</x:v>
      </x:c>
      <x:c r="C2233" s="6">
        <x:v>37.17654331666667</x:v>
      </x:c>
      <x:c r="D2233" s="14" t="s">
        <x:v>94</x:v>
      </x:c>
      <x:c r="E2233" s="15">
        <x:v>44771.48123137894</x:v>
      </x:c>
      <x:c r="F2233" t="s">
        <x:v>99</x:v>
      </x:c>
      <x:c r="G2233" s="6">
        <x:v>110.29679557766983</x:v>
      </x:c>
      <x:c r="H2233" t="s">
        <x:v>97</x:v>
      </x:c>
      <x:c r="I2233" s="6">
        <x:v>27.10548993034854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20.163</x:v>
      </x:c>
      <x:c r="S2233" s="8">
        <x:v>119402.57809955816</x:v>
      </x:c>
      <x:c r="T2233" s="12">
        <x:v>236470.35792935314</x:v>
      </x:c>
      <x:c r="U2233" s="12">
        <x:v>22.75</x:v>
      </x:c>
      <x:c r="V2233" s="12">
        <x:v>51</x:v>
      </x:c>
      <x:c r="W2233" s="12">
        <x:f>NA()</x:f>
      </x:c>
    </x:row>
    <x:row r="2234">
      <x:c r="A2234">
        <x:v>211346</x:v>
      </x:c>
      <x:c r="B2234" s="1">
        <x:v>44777.73461242599</x:v>
      </x:c>
      <x:c r="C2234" s="6">
        <x:v>37.192649163333336</x:v>
      </x:c>
      <x:c r="D2234" s="14" t="s">
        <x:v>94</x:v>
      </x:c>
      <x:c r="E2234" s="15">
        <x:v>44771.48123137894</x:v>
      </x:c>
      <x:c r="F2234" t="s">
        <x:v>99</x:v>
      </x:c>
      <x:c r="G2234" s="6">
        <x:v>110.32847170495766</x:v>
      </x:c>
      <x:c r="H2234" t="s">
        <x:v>97</x:v>
      </x:c>
      <x:c r="I2234" s="6">
        <x:v>27.103867200906734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20.16</x:v>
      </x:c>
      <x:c r="S2234" s="8">
        <x:v>119386.40859725687</x:v>
      </x:c>
      <x:c r="T2234" s="12">
        <x:v>236471.71267240524</x:v>
      </x:c>
      <x:c r="U2234" s="12">
        <x:v>22.75</x:v>
      </x:c>
      <x:c r="V2234" s="12">
        <x:v>51</x:v>
      </x:c>
      <x:c r="W2234" s="12">
        <x:f>NA()</x:f>
      </x:c>
    </x:row>
    <x:row r="2235">
      <x:c r="A2235">
        <x:v>211353</x:v>
      </x:c>
      <x:c r="B2235" s="1">
        <x:v>44777.734624178906</x:v>
      </x:c>
      <x:c r="C2235" s="6">
        <x:v>37.20957337</x:v>
      </x:c>
      <x:c r="D2235" s="14" t="s">
        <x:v>94</x:v>
      </x:c>
      <x:c r="E2235" s="15">
        <x:v>44771.48123137894</x:v>
      </x:c>
      <x:c r="F2235" t="s">
        <x:v>99</x:v>
      </x:c>
      <x:c r="G2235" s="6">
        <x:v>110.32073197469232</x:v>
      </x:c>
      <x:c r="H2235" t="s">
        <x:v>97</x:v>
      </x:c>
      <x:c r="I2235" s="6">
        <x:v>27.11961371973257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20.159</x:v>
      </x:c>
      <x:c r="S2235" s="8">
        <x:v>119389.50792844655</x:v>
      </x:c>
      <x:c r="T2235" s="12">
        <x:v>236463.4437274713</x:v>
      </x:c>
      <x:c r="U2235" s="12">
        <x:v>22.75</x:v>
      </x:c>
      <x:c r="V2235" s="12">
        <x:v>51</x:v>
      </x:c>
      <x:c r="W2235" s="12">
        <x:f>NA()</x:f>
      </x:c>
    </x:row>
    <x:row r="2236">
      <x:c r="A2236">
        <x:v>211360</x:v>
      </x:c>
      <x:c r="B2236" s="1">
        <x:v>44777.73463591481</x:v>
      </x:c>
      <x:c r="C2236" s="6">
        <x:v>37.22647306</x:v>
      </x:c>
      <x:c r="D2236" s="14" t="s">
        <x:v>94</x:v>
      </x:c>
      <x:c r="E2236" s="15">
        <x:v>44771.48123137894</x:v>
      </x:c>
      <x:c r="F2236" t="s">
        <x:v>99</x:v>
      </x:c>
      <x:c r="G2236" s="6">
        <x:v>110.33808735262922</x:v>
      </x:c>
      <x:c r="H2236" t="s">
        <x:v>97</x:v>
      </x:c>
      <x:c r="I2236" s="6">
        <x:v>27.104167706299904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20.159</x:v>
      </x:c>
      <x:c r="S2236" s="8">
        <x:v>119390.29378924012</x:v>
      </x:c>
      <x:c r="T2236" s="12">
        <x:v>236463.71753308526</x:v>
      </x:c>
      <x:c r="U2236" s="12">
        <x:v>22.75</x:v>
      </x:c>
      <x:c r="V2236" s="12">
        <x:v>51</x:v>
      </x:c>
      <x:c r="W2236" s="12">
        <x:f>NA()</x:f>
      </x:c>
    </x:row>
    <x:row r="2237">
      <x:c r="A2237">
        <x:v>211363</x:v>
      </x:c>
      <x:c r="B2237" s="1">
        <x:v>44777.734647077195</x:v>
      </x:c>
      <x:c r="C2237" s="6">
        <x:v>37.242546903333334</x:v>
      </x:c>
      <x:c r="D2237" s="14" t="s">
        <x:v>94</x:v>
      </x:c>
      <x:c r="E2237" s="15">
        <x:v>44771.48123137894</x:v>
      </x:c>
      <x:c r="F2237" t="s">
        <x:v>99</x:v>
      </x:c>
      <x:c r="G2237" s="6">
        <x:v>110.33472796513175</x:v>
      </x:c>
      <x:c r="H2237" t="s">
        <x:v>97</x:v>
      </x:c>
      <x:c r="I2237" s="6">
        <x:v>27.08944297367634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20.160999999999998</x:v>
      </x:c>
      <x:c r="S2237" s="8">
        <x:v>119396.6160466235</x:v>
      </x:c>
      <x:c r="T2237" s="12">
        <x:v>236477.93209735258</x:v>
      </x:c>
      <x:c r="U2237" s="12">
        <x:v>22.75</x:v>
      </x:c>
      <x:c r="V2237" s="12">
        <x:v>51</x:v>
      </x:c>
      <x:c r="W2237" s="12">
        <x:f>NA()</x:f>
      </x:c>
    </x:row>
    <x:row r="2238">
      <x:c r="A2238">
        <x:v>211368</x:v>
      </x:c>
      <x:c r="B2238" s="1">
        <x:v>44777.73465884705</x:v>
      </x:c>
      <x:c r="C2238" s="6">
        <x:v>37.259495488333336</x:v>
      </x:c>
      <x:c r="D2238" s="14" t="s">
        <x:v>94</x:v>
      </x:c>
      <x:c r="E2238" s="15">
        <x:v>44771.48123137894</x:v>
      </x:c>
      <x:c r="F2238" t="s">
        <x:v>99</x:v>
      </x:c>
      <x:c r="G2238" s="6">
        <x:v>110.32733238479874</x:v>
      </x:c>
      <x:c r="H2238" t="s">
        <x:v>97</x:v>
      </x:c>
      <x:c r="I2238" s="6">
        <x:v>27.096024019661854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20.160999999999998</x:v>
      </x:c>
      <x:c r="S2238" s="8">
        <x:v>119384.8296843743</x:v>
      </x:c>
      <x:c r="T2238" s="12">
        <x:v>236471.85279402693</x:v>
      </x:c>
      <x:c r="U2238" s="12">
        <x:v>22.75</x:v>
      </x:c>
      <x:c r="V2238" s="12">
        <x:v>51</x:v>
      </x:c>
      <x:c r="W2238" s="12">
        <x:f>NA()</x:f>
      </x:c>
    </x:row>
    <x:row r="2239">
      <x:c r="A2239">
        <x:v>211376</x:v>
      </x:c>
      <x:c r="B2239" s="1">
        <x:v>44777.73467059424</x:v>
      </x:c>
      <x:c r="C2239" s="6">
        <x:v>37.27641145333333</x:v>
      </x:c>
      <x:c r="D2239" s="14" t="s">
        <x:v>94</x:v>
      </x:c>
      <x:c r="E2239" s="15">
        <x:v>44771.48123137894</x:v>
      </x:c>
      <x:c r="F2239" t="s">
        <x:v>99</x:v>
      </x:c>
      <x:c r="G2239" s="6">
        <x:v>110.34170950598669</x:v>
      </x:c>
      <x:c r="H2239" t="s">
        <x:v>97</x:v>
      </x:c>
      <x:c r="I2239" s="6">
        <x:v>27.092087410695513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20.16</x:v>
      </x:c>
      <x:c r="S2239" s="8">
        <x:v>119383.43875424558</x:v>
      </x:c>
      <x:c r="T2239" s="12">
        <x:v>236459.78516257022</x:v>
      </x:c>
      <x:c r="U2239" s="12">
        <x:v>22.75</x:v>
      </x:c>
      <x:c r="V2239" s="12">
        <x:v>51</x:v>
      </x:c>
      <x:c r="W2239" s="12">
        <x:f>NA()</x:f>
      </x:c>
    </x:row>
    <x:row r="2240">
      <x:c r="A2240">
        <x:v>211380</x:v>
      </x:c>
      <x:c r="B2240" s="1">
        <x:v>44777.73468173532</x:v>
      </x:c>
      <x:c r="C2240" s="6">
        <x:v>37.292454588333335</x:v>
      </x:c>
      <x:c r="D2240" s="14" t="s">
        <x:v>94</x:v>
      </x:c>
      <x:c r="E2240" s="15">
        <x:v>44771.48123137894</x:v>
      </x:c>
      <x:c r="F2240" t="s">
        <x:v>99</x:v>
      </x:c>
      <x:c r="G2240" s="6">
        <x:v>110.40912453087566</x:v>
      </x:c>
      <x:c r="H2240" t="s">
        <x:v>97</x:v>
      </x:c>
      <x:c r="I2240" s="6">
        <x:v>27.085265969447846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20.154</x:v>
      </x:c>
      <x:c r="S2240" s="8">
        <x:v>119361.24264912473</x:v>
      </x:c>
      <x:c r="T2240" s="12">
        <x:v>236469.32912474178</x:v>
      </x:c>
      <x:c r="U2240" s="12">
        <x:v>22.75</x:v>
      </x:c>
      <x:c r="V2240" s="12">
        <x:v>51</x:v>
      </x:c>
      <x:c r="W2240" s="12">
        <x:f>NA()</x:f>
      </x:c>
    </x:row>
    <x:row r="2241">
      <x:c r="A2241">
        <x:v>211389</x:v>
      </x:c>
      <x:c r="B2241" s="1">
        <x:v>44777.734693468105</x:v>
      </x:c>
      <x:c r="C2241" s="6">
        <x:v>37.30934980333333</x:v>
      </x:c>
      <x:c r="D2241" s="14" t="s">
        <x:v>94</x:v>
      </x:c>
      <x:c r="E2241" s="15">
        <x:v>44771.48123137894</x:v>
      </x:c>
      <x:c r="F2241" t="s">
        <x:v>99</x:v>
      </x:c>
      <x:c r="G2241" s="6">
        <x:v>110.4178698171035</x:v>
      </x:c>
      <x:c r="H2241" t="s">
        <x:v>97</x:v>
      </x:c>
      <x:c r="I2241" s="6">
        <x:v>27.086347782993926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20.153</x:v>
      </x:c>
      <x:c r="S2241" s="8">
        <x:v>119357.63762217469</x:v>
      </x:c>
      <x:c r="T2241" s="12">
        <x:v>236474.19821788254</x:v>
      </x:c>
      <x:c r="U2241" s="12">
        <x:v>22.75</x:v>
      </x:c>
      <x:c r="V2241" s="12">
        <x:v>51</x:v>
      </x:c>
      <x:c r="W2241" s="12">
        <x:f>NA()</x:f>
      </x:c>
    </x:row>
    <x:row r="2242">
      <x:c r="A2242">
        <x:v>211393</x:v>
      </x:c>
      <x:c r="B2242" s="1">
        <x:v>44777.73470521518</x:v>
      </x:c>
      <x:c r="C2242" s="6">
        <x:v>37.32626560833334</x:v>
      </x:c>
      <x:c r="D2242" s="14" t="s">
        <x:v>94</x:v>
      </x:c>
      <x:c r="E2242" s="15">
        <x:v>44771.48123137894</x:v>
      </x:c>
      <x:c r="F2242" t="s">
        <x:v>99</x:v>
      </x:c>
      <x:c r="G2242" s="6">
        <x:v>110.43319993405181</x:v>
      </x:c>
      <x:c r="H2242" t="s">
        <x:v>97</x:v>
      </x:c>
      <x:c r="I2242" s="6">
        <x:v>27.090434637314047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20.151</x:v>
      </x:c>
      <x:c r="S2242" s="8">
        <x:v>119350.2782441802</x:v>
      </x:c>
      <x:c r="T2242" s="12">
        <x:v>236474.9575777894</x:v>
      </x:c>
      <x:c r="U2242" s="12">
        <x:v>22.75</x:v>
      </x:c>
      <x:c r="V2242" s="12">
        <x:v>51</x:v>
      </x:c>
      <x:c r="W2242" s="12">
        <x:f>NA()</x:f>
      </x:c>
    </x:row>
    <x:row r="2243">
      <x:c r="A2243">
        <x:v>211401</x:v>
      </x:c>
      <x:c r="B2243" s="1">
        <x:v>44777.73471696454</x:v>
      </x:c>
      <x:c r="C2243" s="6">
        <x:v>37.34318469</x:v>
      </x:c>
      <x:c r="D2243" s="14" t="s">
        <x:v>94</x:v>
      </x:c>
      <x:c r="E2243" s="15">
        <x:v>44771.48123137894</x:v>
      </x:c>
      <x:c r="F2243" t="s">
        <x:v>99</x:v>
      </x:c>
      <x:c r="G2243" s="6">
        <x:v>110.40557618411317</x:v>
      </x:c>
      <x:c r="H2243" t="s">
        <x:v>97</x:v>
      </x:c>
      <x:c r="I2243" s="6">
        <x:v>27.088421259932147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20.154</x:v>
      </x:c>
      <x:c r="S2243" s="8">
        <x:v>119343.67729617136</x:v>
      </x:c>
      <x:c r="T2243" s="12">
        <x:v>236474.59842314373</x:v>
      </x:c>
      <x:c r="U2243" s="12">
        <x:v>22.75</x:v>
      </x:c>
      <x:c r="V2243" s="12">
        <x:v>51</x:v>
      </x:c>
      <x:c r="W2243" s="12">
        <x:f>NA()</x:f>
      </x:c>
    </x:row>
    <x:row r="2244">
      <x:c r="A2244">
        <x:v>211406</x:v>
      </x:c>
      <x:c r="B2244" s="1">
        <x:v>44777.73472812081</x:v>
      </x:c>
      <x:c r="C2244" s="6">
        <x:v>37.35924971833333</x:v>
      </x:c>
      <x:c r="D2244" s="14" t="s">
        <x:v>94</x:v>
      </x:c>
      <x:c r="E2244" s="15">
        <x:v>44771.48123137894</x:v>
      </x:c>
      <x:c r="F2244" t="s">
        <x:v>99</x:v>
      </x:c>
      <x:c r="G2244" s="6">
        <x:v>110.45741819512112</x:v>
      </x:c>
      <x:c r="H2244" t="s">
        <x:v>97</x:v>
      </x:c>
      <x:c r="I2244" s="6">
        <x:v>27.09548311128583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20.148</x:v>
      </x:c>
      <x:c r="S2244" s="8">
        <x:v>119343.4858312938</x:v>
      </x:c>
      <x:c r="T2244" s="12">
        <x:v>236477.43882322972</x:v>
      </x:c>
      <x:c r="U2244" s="12">
        <x:v>22.75</x:v>
      </x:c>
      <x:c r="V2244" s="12">
        <x:v>51</x:v>
      </x:c>
      <x:c r="W2244" s="12">
        <x:f>NA()</x:f>
      </x:c>
    </x:row>
    <x:row r="2245">
      <x:c r="A2245">
        <x:v>211414</x:v>
      </x:c>
      <x:c r="B2245" s="1">
        <x:v>44777.73473984698</x:v>
      </x:c>
      <x:c r="C2245" s="6">
        <x:v>37.37613539833333</x:v>
      </x:c>
      <x:c r="D2245" s="14" t="s">
        <x:v>94</x:v>
      </x:c>
      <x:c r="E2245" s="15">
        <x:v>44771.48123137894</x:v>
      </x:c>
      <x:c r="F2245" t="s">
        <x:v>99</x:v>
      </x:c>
      <x:c r="G2245" s="6">
        <x:v>110.41955232504971</x:v>
      </x:c>
      <x:c r="H2245" t="s">
        <x:v>97</x:v>
      </x:c>
      <x:c r="I2245" s="6">
        <x:v>27.093710134442517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20.151999999999997</x:v>
      </x:c>
      <x:c r="S2245" s="8">
        <x:v>119349.514892176</x:v>
      </x:c>
      <x:c r="T2245" s="12">
        <x:v>236475.04394365355</x:v>
      </x:c>
      <x:c r="U2245" s="12">
        <x:v>22.75</x:v>
      </x:c>
      <x:c r="V2245" s="12">
        <x:v>51</x:v>
      </x:c>
      <x:c r="W2245" s="12">
        <x:f>NA()</x:f>
      </x:c>
    </x:row>
    <x:row r="2246">
      <x:c r="A2246">
        <x:v>211420</x:v>
      </x:c>
      <x:c r="B2246" s="1">
        <x:v>44777.73475157925</x:v>
      </x:c>
      <x:c r="C2246" s="6">
        <x:v>37.39302986166667</x:v>
      </x:c>
      <x:c r="D2246" s="14" t="s">
        <x:v>94</x:v>
      </x:c>
      <x:c r="E2246" s="15">
        <x:v>44771.48123137894</x:v>
      </x:c>
      <x:c r="F2246" t="s">
        <x:v>99</x:v>
      </x:c>
      <x:c r="G2246" s="6">
        <x:v>110.3852428959848</x:v>
      </x:c>
      <x:c r="H2246" t="s">
        <x:v>97</x:v>
      </x:c>
      <x:c r="I2246" s="6">
        <x:v>27.097646745311977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20.154999999999998</x:v>
      </x:c>
      <x:c r="S2246" s="8">
        <x:v>119368.01547551887</x:v>
      </x:c>
      <x:c r="T2246" s="12">
        <x:v>236472.48037439032</x:v>
      </x:c>
      <x:c r="U2246" s="12">
        <x:v>22.75</x:v>
      </x:c>
      <x:c r="V2246" s="12">
        <x:v>51</x:v>
      </x:c>
      <x:c r="W2246" s="12">
        <x:f>NA()</x:f>
      </x:c>
    </x:row>
    <x:row r="2247">
      <x:c r="A2247">
        <x:v>211426</x:v>
      </x:c>
      <x:c r="B2247" s="1">
        <x:v>44777.734763296474</x:v>
      </x:c>
      <x:c r="C2247" s="6">
        <x:v>37.409902663333334</x:v>
      </x:c>
      <x:c r="D2247" s="14" t="s">
        <x:v>94</x:v>
      </x:c>
      <x:c r="E2247" s="15">
        <x:v>44771.48123137894</x:v>
      </x:c>
      <x:c r="F2247" t="s">
        <x:v>99</x:v>
      </x:c>
      <x:c r="G2247" s="6">
        <x:v>110.38221857636812</x:v>
      </x:c>
      <x:c r="H2247" t="s">
        <x:v>97</x:v>
      </x:c>
      <x:c r="I2247" s="6">
        <x:v>27.082621537803334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20.157</x:v>
      </x:c>
      <x:c r="S2247" s="8">
        <x:v>119367.78269692945</x:v>
      </x:c>
      <x:c r="T2247" s="12">
        <x:v>236477.53061248743</x:v>
      </x:c>
      <x:c r="U2247" s="12">
        <x:v>22.75</x:v>
      </x:c>
      <x:c r="V2247" s="12">
        <x:v>51</x:v>
      </x:c>
      <x:c r="W2247" s="12">
        <x:f>NA()</x:f>
      </x:c>
    </x:row>
    <x:row r="2248">
      <x:c r="A2248">
        <x:v>211430</x:v>
      </x:c>
      <x:c r="B2248" s="1">
        <x:v>44777.7347744414</x:v>
      </x:c>
      <x:c r="C2248" s="6">
        <x:v>37.425951348333335</x:v>
      </x:c>
      <x:c r="D2248" s="14" t="s">
        <x:v>94</x:v>
      </x:c>
      <x:c r="E2248" s="15">
        <x:v>44771.48123137894</x:v>
      </x:c>
      <x:c r="F2248" t="s">
        <x:v>99</x:v>
      </x:c>
      <x:c r="G2248" s="6">
        <x:v>110.35333652380734</x:v>
      </x:c>
      <x:c r="H2248" t="s">
        <x:v>97</x:v>
      </x:c>
      <x:c r="I2248" s="6">
        <x:v>27.10831468347169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20.157</x:v>
      </x:c>
      <x:c r="S2248" s="8">
        <x:v>119367.54879929677</x:v>
      </x:c>
      <x:c r="T2248" s="12">
        <x:v>236472.39099290207</x:v>
      </x:c>
      <x:c r="U2248" s="12">
        <x:v>22.75</x:v>
      </x:c>
      <x:c r="V2248" s="12">
        <x:v>51</x:v>
      </x:c>
      <x:c r="W2248" s="12">
        <x:f>NA()</x:f>
      </x:c>
    </x:row>
    <x:row r="2249">
      <x:c r="A2249">
        <x:v>211436</x:v>
      </x:c>
      <x:c r="B2249" s="1">
        <x:v>44777.73478618482</x:v>
      </x:c>
      <x:c r="C2249" s="6">
        <x:v>37.442861875</x:v>
      </x:c>
      <x:c r="D2249" s="14" t="s">
        <x:v>94</x:v>
      </x:c>
      <x:c r="E2249" s="15">
        <x:v>44771.48123137894</x:v>
      </x:c>
      <x:c r="F2249" t="s">
        <x:v>99</x:v>
      </x:c>
      <x:c r="G2249" s="6">
        <x:v>110.43425512851012</x:v>
      </x:c>
      <x:c r="H2249" t="s">
        <x:v>97</x:v>
      </x:c>
      <x:c r="I2249" s="6">
        <x:v>27.080638215436466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20.151999999999997</x:v>
      </x:c>
      <x:c r="S2249" s="8">
        <x:v>119368.36273106918</x:v>
      </x:c>
      <x:c r="T2249" s="12">
        <x:v>236468.31311505128</x:v>
      </x:c>
      <x:c r="U2249" s="12">
        <x:v>22.75</x:v>
      </x:c>
      <x:c r="V2249" s="12">
        <x:v>51</x:v>
      </x:c>
      <x:c r="W2249" s="12">
        <x:f>NA()</x:f>
      </x:c>
    </x:row>
    <x:row r="2250">
      <x:c r="A2250">
        <x:v>211443</x:v>
      </x:c>
      <x:c r="B2250" s="1">
        <x:v>44777.73479792483</x:v>
      </x:c>
      <x:c r="C2250" s="6">
        <x:v>37.459767495</x:v>
      </x:c>
      <x:c r="D2250" s="14" t="s">
        <x:v>94</x:v>
      </x:c>
      <x:c r="E2250" s="15">
        <x:v>44771.48123137894</x:v>
      </x:c>
      <x:c r="F2250" t="s">
        <x:v>99</x:v>
      </x:c>
      <x:c r="G2250" s="6">
        <x:v>110.35985851677268</x:v>
      </x:c>
      <x:c r="H2250" t="s">
        <x:v>97</x:v>
      </x:c>
      <x:c r="I2250" s="6">
        <x:v>27.067085543962094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20.160999999999998</x:v>
      </x:c>
      <x:c r="S2250" s="8">
        <x:v>119382.08867385297</x:v>
      </x:c>
      <x:c r="T2250" s="12">
        <x:v>236467.45755447887</x:v>
      </x:c>
      <x:c r="U2250" s="12">
        <x:v>22.75</x:v>
      </x:c>
      <x:c r="V2250" s="12">
        <x:v>51</x:v>
      </x:c>
      <x:c r="W2250" s="12">
        <x:f>NA()</x:f>
      </x:c>
    </x:row>
    <x:row r="2251">
      <x:c r="A2251">
        <x:v>211445</x:v>
      </x:c>
      <x:c r="B2251" s="1">
        <x:v>44777.73480905406</x:v>
      </x:c>
      <x:c r="C2251" s="6">
        <x:v>37.47579359833333</x:v>
      </x:c>
      <x:c r="D2251" s="14" t="s">
        <x:v>94</x:v>
      </x:c>
      <x:c r="E2251" s="15">
        <x:v>44771.48123137894</x:v>
      </x:c>
      <x:c r="F2251" t="s">
        <x:v>99</x:v>
      </x:c>
      <x:c r="G2251" s="6">
        <x:v>110.34154064071396</x:v>
      </x:c>
      <x:c r="H2251" t="s">
        <x:v>97</x:v>
      </x:c>
      <x:c r="I2251" s="6">
        <x:v>27.092237662861407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20.16</x:v>
      </x:c>
      <x:c r="S2251" s="8">
        <x:v>119393.0205274707</x:v>
      </x:c>
      <x:c r="T2251" s="12">
        <x:v>236467.03704827643</x:v>
      </x:c>
      <x:c r="U2251" s="12">
        <x:v>22.75</x:v>
      </x:c>
      <x:c r="V2251" s="12">
        <x:v>51</x:v>
      </x:c>
      <x:c r="W2251" s="12">
        <x:f>NA()</x:f>
      </x:c>
    </x:row>
    <x:row r="2252">
      <x:c r="A2252">
        <x:v>211455</x:v>
      </x:c>
      <x:c r="B2252" s="1">
        <x:v>44777.73482076256</x:v>
      </x:c>
      <x:c r="C2252" s="6">
        <x:v>37.492653833333335</x:v>
      </x:c>
      <x:c r="D2252" s="14" t="s">
        <x:v>94</x:v>
      </x:c>
      <x:c r="E2252" s="15">
        <x:v>44771.48123137894</x:v>
      </x:c>
      <x:c r="F2252" t="s">
        <x:v>99</x:v>
      </x:c>
      <x:c r="G2252" s="6">
        <x:v>110.35498438186357</x:v>
      </x:c>
      <x:c r="H2252" t="s">
        <x:v>97</x:v>
      </x:c>
      <x:c r="I2252" s="6">
        <x:v>27.11570713374431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20.156</x:v>
      </x:c>
      <x:c r="S2252" s="8">
        <x:v>119388.02155776761</x:v>
      </x:c>
      <x:c r="T2252" s="12">
        <x:v>236473.77889858608</x:v>
      </x:c>
      <x:c r="U2252" s="12">
        <x:v>22.75</x:v>
      </x:c>
      <x:c r="V2252" s="12">
        <x:v>51</x:v>
      </x:c>
      <x:c r="W2252" s="12">
        <x:f>NA()</x:f>
      </x:c>
    </x:row>
    <x:row r="2253">
      <x:c r="A2253">
        <x:v>211460</x:v>
      </x:c>
      <x:c r="B2253" s="1">
        <x:v>44777.73483250967</x:v>
      </x:c>
      <x:c r="C2253" s="6">
        <x:v>37.509569666666664</x:v>
      </x:c>
      <x:c r="D2253" s="14" t="s">
        <x:v>94</x:v>
      </x:c>
      <x:c r="E2253" s="15">
        <x:v>44771.48123137894</x:v>
      </x:c>
      <x:c r="F2253" t="s">
        <x:v>99</x:v>
      </x:c>
      <x:c r="G2253" s="6">
        <x:v>110.3661300860497</x:v>
      </x:c>
      <x:c r="H2253" t="s">
        <x:v>97</x:v>
      </x:c>
      <x:c r="I2253" s="6">
        <x:v>27.10579043588723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20.156</x:v>
      </x:c>
      <x:c r="S2253" s="8">
        <x:v>119382.4455778415</x:v>
      </x:c>
      <x:c r="T2253" s="12">
        <x:v>236477.435230281</x:v>
      </x:c>
      <x:c r="U2253" s="12">
        <x:v>22.75</x:v>
      </x:c>
      <x:c r="V2253" s="12">
        <x:v>51</x:v>
      </x:c>
      <x:c r="W2253" s="12">
        <x:f>NA()</x:f>
      </x:c>
    </x:row>
    <x:row r="2254">
      <x:c r="A2254">
        <x:v>211467</x:v>
      </x:c>
      <x:c r="B2254" s="1">
        <x:v>44777.73484424171</x:v>
      </x:c>
      <x:c r="C2254" s="6">
        <x:v>37.526463811666666</x:v>
      </x:c>
      <x:c r="D2254" s="14" t="s">
        <x:v>94</x:v>
      </x:c>
      <x:c r="E2254" s="15">
        <x:v>44771.48123137894</x:v>
      </x:c>
      <x:c r="F2254" t="s">
        <x:v>99</x:v>
      </x:c>
      <x:c r="G2254" s="6">
        <x:v>110.37147508748562</x:v>
      </x:c>
      <x:c r="H2254" t="s">
        <x:v>97</x:v>
      </x:c>
      <x:c r="I2254" s="6">
        <x:v>27.09217756199405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20.157</x:v>
      </x:c>
      <x:c r="S2254" s="8">
        <x:v>119379.13843384718</x:v>
      </x:c>
      <x:c r="T2254" s="12">
        <x:v>236474.27799651763</x:v>
      </x:c>
      <x:c r="U2254" s="12">
        <x:v>22.75</x:v>
      </x:c>
      <x:c r="V2254" s="12">
        <x:v>51</x:v>
      </x:c>
      <x:c r="W2254" s="12">
        <x:f>NA()</x:f>
      </x:c>
    </x:row>
    <x:row r="2255">
      <x:c r="A2255">
        <x:v>211470</x:v>
      </x:c>
      <x:c r="B2255" s="1">
        <x:v>44777.73485536714</x:v>
      </x:c>
      <x:c r="C2255" s="6">
        <x:v>37.542484423333335</x:v>
      </x:c>
      <x:c r="D2255" s="14" t="s">
        <x:v>94</x:v>
      </x:c>
      <x:c r="E2255" s="15">
        <x:v>44771.48123137894</x:v>
      </x:c>
      <x:c r="F2255" t="s">
        <x:v>99</x:v>
      </x:c>
      <x:c r="G2255" s="6">
        <x:v>110.40782609507227</x:v>
      </x:c>
      <x:c r="H2255" t="s">
        <x:v>97</x:v>
      </x:c>
      <x:c r="I2255" s="6">
        <x:v>27.104137655759132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20.151999999999997</x:v>
      </x:c>
      <x:c r="S2255" s="8">
        <x:v>119372.17704092964</x:v>
      </x:c>
      <x:c r="T2255" s="12">
        <x:v>236468.6747484383</x:v>
      </x:c>
      <x:c r="U2255" s="12">
        <x:v>22.75</x:v>
      </x:c>
      <x:c r="V2255" s="12">
        <x:v>51</x:v>
      </x:c>
      <x:c r="W2255" s="12">
        <x:f>NA()</x:f>
      </x:c>
    </x:row>
    <x:row r="2256">
      <x:c r="A2256">
        <x:v>211479</x:v>
      </x:c>
      <x:c r="B2256" s="1">
        <x:v>44777.73486711046</x:v>
      </x:c>
      <x:c r="C2256" s="6">
        <x:v>37.5593948</x:v>
      </x:c>
      <x:c r="D2256" s="14" t="s">
        <x:v>94</x:v>
      </x:c>
      <x:c r="E2256" s="15">
        <x:v>44771.48123137894</x:v>
      </x:c>
      <x:c r="F2256" t="s">
        <x:v>99</x:v>
      </x:c>
      <x:c r="G2256" s="6">
        <x:v>110.38122260335686</x:v>
      </x:c>
      <x:c r="H2256" t="s">
        <x:v>97</x:v>
      </x:c>
      <x:c r="I2256" s="6">
        <x:v>27.101222754607534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20.154999999999998</x:v>
      </x:c>
      <x:c r="S2256" s="8">
        <x:v>119360.84542727724</x:v>
      </x:c>
      <x:c r="T2256" s="12">
        <x:v>236472.63568925238</x:v>
      </x:c>
      <x:c r="U2256" s="12">
        <x:v>22.75</x:v>
      </x:c>
      <x:c r="V2256" s="12">
        <x:v>51</x:v>
      </x:c>
      <x:c r="W2256" s="12">
        <x:f>NA()</x:f>
      </x:c>
    </x:row>
    <x:row r="2257">
      <x:c r="A2257">
        <x:v>211485</x:v>
      </x:c>
      <x:c r="B2257" s="1">
        <x:v>44777.73487885223</x:v>
      </x:c>
      <x:c r="C2257" s="6">
        <x:v>37.57630295</x:v>
      </x:c>
      <x:c r="D2257" s="14" t="s">
        <x:v>94</x:v>
      </x:c>
      <x:c r="E2257" s="15">
        <x:v>44771.48123137894</x:v>
      </x:c>
      <x:c r="F2257" t="s">
        <x:v>99</x:v>
      </x:c>
      <x:c r="G2257" s="6">
        <x:v>110.40320344573615</x:v>
      </x:c>
      <x:c r="H2257" t="s">
        <x:v>97</x:v>
      </x:c>
      <x:c r="I2257" s="6">
        <x:v>27.09938967373637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20.153</x:v>
      </x:c>
      <x:c r="S2257" s="8">
        <x:v>119368.09856182104</x:v>
      </x:c>
      <x:c r="T2257" s="12">
        <x:v>236473.23348181552</x:v>
      </x:c>
      <x:c r="U2257" s="12">
        <x:v>22.75</x:v>
      </x:c>
      <x:c r="V2257" s="12">
        <x:v>51</x:v>
      </x:c>
      <x:c r="W2257" s="12">
        <x:f>NA()</x:f>
      </x:c>
    </x:row>
    <x:row r="2258">
      <x:c r="A2258">
        <x:v>211492</x:v>
      </x:c>
      <x:c r="B2258" s="1">
        <x:v>44777.73489056859</x:v>
      </x:c>
      <x:c r="C2258" s="6">
        <x:v>37.59317449666667</x:v>
      </x:c>
      <x:c r="D2258" s="14" t="s">
        <x:v>94</x:v>
      </x:c>
      <x:c r="E2258" s="15">
        <x:v>44771.48123137894</x:v>
      </x:c>
      <x:c r="F2258" t="s">
        <x:v>99</x:v>
      </x:c>
      <x:c r="G2258" s="6">
        <x:v>110.35104761613728</x:v>
      </x:c>
      <x:c r="H2258" t="s">
        <x:v>97</x:v>
      </x:c>
      <x:c r="I2258" s="6">
        <x:v>27.10149320924711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20.157999999999998</x:v>
      </x:c>
      <x:c r="S2258" s="8">
        <x:v>119384.29341386502</x:v>
      </x:c>
      <x:c r="T2258" s="12">
        <x:v>236475.02549551384</x:v>
      </x:c>
      <x:c r="U2258" s="12">
        <x:v>22.75</x:v>
      </x:c>
      <x:c r="V2258" s="12">
        <x:v>51</x:v>
      </x:c>
      <x:c r="W2258" s="12">
        <x:f>NA()</x:f>
      </x:c>
    </x:row>
    <x:row r="2259">
      <x:c r="A2259">
        <x:v>211495</x:v>
      </x:c>
      <x:c r="B2259" s="1">
        <x:v>44777.73490170559</x:v>
      </x:c>
      <x:c r="C2259" s="6">
        <x:v>37.60921179</x:v>
      </x:c>
      <x:c r="D2259" s="14" t="s">
        <x:v>94</x:v>
      </x:c>
      <x:c r="E2259" s="15">
        <x:v>44771.48123137894</x:v>
      </x:c>
      <x:c r="F2259" t="s">
        <x:v>99</x:v>
      </x:c>
      <x:c r="G2259" s="6">
        <x:v>110.40118324204212</x:v>
      </x:c>
      <x:c r="H2259" t="s">
        <x:v>97</x:v>
      </x:c>
      <x:c r="I2259" s="6">
        <x:v>27.092327814163582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20.154</x:v>
      </x:c>
      <x:c r="S2259" s="8">
        <x:v>119369.92734758703</x:v>
      </x:c>
      <x:c r="T2259" s="12">
        <x:v>236469.71586865047</x:v>
      </x:c>
      <x:c r="U2259" s="12">
        <x:v>22.75</x:v>
      </x:c>
      <x:c r="V2259" s="12">
        <x:v>51</x:v>
      </x:c>
      <x:c r="W2259" s="12">
        <x:f>NA()</x:f>
      </x:c>
    </x:row>
    <x:row r="2260">
      <x:c r="A2260">
        <x:v>211503</x:v>
      </x:c>
      <x:c r="B2260" s="1">
        <x:v>44777.73491342215</x:v>
      </x:c>
      <x:c r="C2260" s="6">
        <x:v>37.62608363166667</x:v>
      </x:c>
      <x:c r="D2260" s="14" t="s">
        <x:v>94</x:v>
      </x:c>
      <x:c r="E2260" s="15">
        <x:v>44771.48123137894</x:v>
      </x:c>
      <x:c r="F2260" t="s">
        <x:v>99</x:v>
      </x:c>
      <x:c r="G2260" s="6">
        <x:v>110.35017788335686</x:v>
      </x:c>
      <x:c r="H2260" t="s">
        <x:v>97</x:v>
      </x:c>
      <x:c r="I2260" s="6">
        <x:v>27.093409629985672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20.159</x:v>
      </x:c>
      <x:c r="S2260" s="8">
        <x:v>119371.74232352615</x:v>
      </x:c>
      <x:c r="T2260" s="12">
        <x:v>236473.52769935402</x:v>
      </x:c>
      <x:c r="U2260" s="12">
        <x:v>22.75</x:v>
      </x:c>
      <x:c r="V2260" s="12">
        <x:v>51</x:v>
      </x:c>
      <x:c r="W2260" s="12">
        <x:f>NA()</x:f>
      </x:c>
    </x:row>
    <x:row r="2261">
      <x:c r="A2261">
        <x:v>211510</x:v>
      </x:c>
      <x:c r="B2261" s="1">
        <x:v>44777.73492518518</x:v>
      </x:c>
      <x:c r="C2261" s="6">
        <x:v>37.64302239166667</x:v>
      </x:c>
      <x:c r="D2261" s="14" t="s">
        <x:v>94</x:v>
      </x:c>
      <x:c r="E2261" s="15">
        <x:v>44771.48123137894</x:v>
      </x:c>
      <x:c r="F2261" t="s">
        <x:v>99</x:v>
      </x:c>
      <x:c r="G2261" s="6">
        <x:v>110.36627285846076</x:v>
      </x:c>
      <x:c r="H2261" t="s">
        <x:v>97</x:v>
      </x:c>
      <x:c r="I2261" s="6">
        <x:v>27.09680533191431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20.157</x:v>
      </x:c>
      <x:c r="S2261" s="8">
        <x:v>119362.46801604342</x:v>
      </x:c>
      <x:c r="T2261" s="12">
        <x:v>236471.05390961518</x:v>
      </x:c>
      <x:c r="U2261" s="12">
        <x:v>22.75</x:v>
      </x:c>
      <x:c r="V2261" s="12">
        <x:v>51</x:v>
      </x:c>
      <x:c r="W2261" s="12">
        <x:f>NA()</x:f>
      </x:c>
    </x:row>
    <x:row r="2262">
      <x:c r="A2262">
        <x:v>211516</x:v>
      </x:c>
      <x:c r="B2262" s="1">
        <x:v>44777.73493692671</x:v>
      </x:c>
      <x:c r="C2262" s="6">
        <x:v>37.65993021166667</x:v>
      </x:c>
      <x:c r="D2262" s="14" t="s">
        <x:v>94</x:v>
      </x:c>
      <x:c r="E2262" s="15">
        <x:v>44771.48123137894</x:v>
      </x:c>
      <x:c r="F2262" t="s">
        <x:v>99</x:v>
      </x:c>
      <x:c r="G2262" s="6">
        <x:v>110.39108793494933</x:v>
      </x:c>
      <x:c r="H2262" t="s">
        <x:v>97</x:v>
      </x:c>
      <x:c r="I2262" s="6">
        <x:v>27.092448015904665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20.154999999999998</x:v>
      </x:c>
      <x:c r="S2262" s="8">
        <x:v>119364.41545343582</x:v>
      </x:c>
      <x:c r="T2262" s="12">
        <x:v>236462.4170001446</x:v>
      </x:c>
      <x:c r="U2262" s="12">
        <x:v>22.75</x:v>
      </x:c>
      <x:c r="V2262" s="12">
        <x:v>51</x:v>
      </x:c>
      <x:c r="W2262" s="12">
        <x:f>NA()</x:f>
      </x:c>
    </x:row>
    <x:row r="2263">
      <x:c r="A2263">
        <x:v>211521</x:v>
      </x:c>
      <x:c r="B2263" s="1">
        <x:v>44777.7349480702</x:v>
      </x:c>
      <x:c r="C2263" s="6">
        <x:v>37.67597683666666</x:v>
      </x:c>
      <x:c r="D2263" s="14" t="s">
        <x:v>94</x:v>
      </x:c>
      <x:c r="E2263" s="15">
        <x:v>44771.48123137894</x:v>
      </x:c>
      <x:c r="F2263" t="s">
        <x:v>99</x:v>
      </x:c>
      <x:c r="G2263" s="6">
        <x:v>110.36279366133179</x:v>
      </x:c>
      <x:c r="H2263" t="s">
        <x:v>97</x:v>
      </x:c>
      <x:c r="I2263" s="6">
        <x:v>27.09990053223919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20.157</x:v>
      </x:c>
      <x:c r="S2263" s="8">
        <x:v>119368.56966224412</x:v>
      </x:c>
      <x:c r="T2263" s="12">
        <x:v>236473.9369271553</x:v>
      </x:c>
      <x:c r="U2263" s="12">
        <x:v>22.75</x:v>
      </x:c>
      <x:c r="V2263" s="12">
        <x:v>51</x:v>
      </x:c>
      <x:c r="W2263" s="12">
        <x:f>NA()</x:f>
      </x:c>
    </x:row>
    <x:row r="2264">
      <x:c r="A2264">
        <x:v>211527</x:v>
      </x:c>
      <x:c r="B2264" s="1">
        <x:v>44777.734959834976</x:v>
      </x:c>
      <x:c r="C2264" s="6">
        <x:v>37.69291809833334</x:v>
      </x:c>
      <x:c r="D2264" s="14" t="s">
        <x:v>94</x:v>
      </x:c>
      <x:c r="E2264" s="15">
        <x:v>44771.48123137894</x:v>
      </x:c>
      <x:c r="F2264" t="s">
        <x:v>99</x:v>
      </x:c>
      <x:c r="G2264" s="6">
        <x:v>110.38163569919132</x:v>
      </x:c>
      <x:c r="H2264" t="s">
        <x:v>97</x:v>
      </x:c>
      <x:c r="I2264" s="6">
        <x:v>27.091997259398795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20.156</x:v>
      </x:c>
      <x:c r="S2264" s="8">
        <x:v>119368.42596836342</x:v>
      </x:c>
      <x:c r="T2264" s="12">
        <x:v>236480.7323461854</x:v>
      </x:c>
      <x:c r="U2264" s="12">
        <x:v>22.75</x:v>
      </x:c>
      <x:c r="V2264" s="12">
        <x:v>51</x:v>
      </x:c>
      <x:c r="W2264" s="12">
        <x:f>NA()</x:f>
      </x:c>
    </x:row>
    <x:row r="2265">
      <x:c r="A2265">
        <x:v>211534</x:v>
      </x:c>
      <x:c r="B2265" s="1">
        <x:v>44777.73497156995</x:v>
      </x:c>
      <x:c r="C2265" s="6">
        <x:v>37.70981646833334</x:v>
      </x:c>
      <x:c r="D2265" s="14" t="s">
        <x:v>94</x:v>
      </x:c>
      <x:c r="E2265" s="15">
        <x:v>44771.48123137894</x:v>
      </x:c>
      <x:c r="F2265" t="s">
        <x:v>99</x:v>
      </x:c>
      <x:c r="G2265" s="6">
        <x:v>110.42502062959436</x:v>
      </x:c>
      <x:c r="H2265" t="s">
        <x:v>97</x:v>
      </x:c>
      <x:c r="I2265" s="6">
        <x:v>27.097706846277106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20.151</x:v>
      </x:c>
      <x:c r="S2265" s="8">
        <x:v>119357.20826422719</x:v>
      </x:c>
      <x:c r="T2265" s="12">
        <x:v>236480.90722906863</x:v>
      </x:c>
      <x:c r="U2265" s="12">
        <x:v>22.75</x:v>
      </x:c>
      <x:c r="V2265" s="12">
        <x:v>51</x:v>
      </x:c>
      <x:c r="W2265" s="12">
        <x:f>NA()</x:f>
      </x:c>
    </x:row>
    <x:row r="2266">
      <x:c r="A2266">
        <x:v>211535</x:v>
      </x:c>
      <x:c r="B2266" s="1">
        <x:v>44777.734982711045</x:v>
      </x:c>
      <x:c r="C2266" s="6">
        <x:v>37.725859641666666</x:v>
      </x:c>
      <x:c r="D2266" s="14" t="s">
        <x:v>94</x:v>
      </x:c>
      <x:c r="E2266" s="15">
        <x:v>44771.48123137894</x:v>
      </x:c>
      <x:c r="F2266" t="s">
        <x:v>99</x:v>
      </x:c>
      <x:c r="G2266" s="6">
        <x:v>110.46033203434182</x:v>
      </x:c>
      <x:c r="H2266" t="s">
        <x:v>97</x:v>
      </x:c>
      <x:c r="I2266" s="6">
        <x:v>27.084033904444823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20.149</x:v>
      </x:c>
      <x:c r="S2266" s="8">
        <x:v>119355.6473275911</x:v>
      </x:c>
      <x:c r="T2266" s="12">
        <x:v>236465.7285740171</x:v>
      </x:c>
      <x:c r="U2266" s="12">
        <x:v>22.75</x:v>
      </x:c>
      <x:c r="V2266" s="12">
        <x:v>51</x:v>
      </x:c>
      <x:c r="W2266" s="12">
        <x:f>NA()</x:f>
      </x:c>
    </x:row>
    <x:row r="2267">
      <x:c r="A2267">
        <x:v>211545</x:v>
      </x:c>
      <x:c r="B2267" s="1">
        <x:v>44777.734994455175</x:v>
      </x:c>
      <x:c r="C2267" s="6">
        <x:v>37.742771196666666</x:v>
      </x:c>
      <x:c r="D2267" s="14" t="s">
        <x:v>94</x:v>
      </x:c>
      <x:c r="E2267" s="15">
        <x:v>44771.48123137894</x:v>
      </x:c>
      <x:c r="F2267" t="s">
        <x:v>99</x:v>
      </x:c>
      <x:c r="G2267" s="6">
        <x:v>110.43722986422007</x:v>
      </x:c>
      <x:c r="H2267" t="s">
        <x:v>97</x:v>
      </x:c>
      <x:c r="I2267" s="6">
        <x:v>27.077993787437663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20.151999999999997</x:v>
      </x:c>
      <x:c r="S2267" s="8">
        <x:v>119356.23322610509</x:v>
      </x:c>
      <x:c r="T2267" s="12">
        <x:v>236476.68186416003</x:v>
      </x:c>
      <x:c r="U2267" s="12">
        <x:v>22.75</x:v>
      </x:c>
      <x:c r="V2267" s="12">
        <x:v>51</x:v>
      </x:c>
      <x:c r="W2267" s="12">
        <x:f>NA()</x:f>
      </x:c>
    </x:row>
    <x:row r="2268">
      <x:c r="A2268">
        <x:v>211551</x:v>
      </x:c>
      <x:c r="B2268" s="1">
        <x:v>44777.73500619948</x:v>
      </x:c>
      <x:c r="C2268" s="6">
        <x:v>37.75968298666667</x:v>
      </x:c>
      <x:c r="D2268" s="14" t="s">
        <x:v>94</x:v>
      </x:c>
      <x:c r="E2268" s="15">
        <x:v>44771.48123137894</x:v>
      </x:c>
      <x:c r="F2268" t="s">
        <x:v>99</x:v>
      </x:c>
      <x:c r="G2268" s="6">
        <x:v>110.40114228954803</x:v>
      </x:c>
      <x:c r="H2268" t="s">
        <x:v>97</x:v>
      </x:c>
      <x:c r="I2268" s="6">
        <x:v>27.101222754607534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20.153</x:v>
      </x:c>
      <x:c r="S2268" s="8">
        <x:v>119350.21323818901</x:v>
      </x:c>
      <x:c r="T2268" s="12">
        <x:v>236476.3159454905</x:v>
      </x:c>
      <x:c r="U2268" s="12">
        <x:v>22.75</x:v>
      </x:c>
      <x:c r="V2268" s="12">
        <x:v>51</x:v>
      </x:c>
      <x:c r="W2268" s="12">
        <x:f>NA()</x:f>
      </x:c>
    </x:row>
    <x:row r="2269">
      <x:c r="A2269">
        <x:v>211558</x:v>
      </x:c>
      <x:c r="B2269" s="1">
        <x:v>44777.73501793647</x:v>
      </x:c>
      <x:c r="C2269" s="6">
        <x:v>37.77658426333333</x:v>
      </x:c>
      <x:c r="D2269" s="14" t="s">
        <x:v>94</x:v>
      </x:c>
      <x:c r="E2269" s="15">
        <x:v>44771.48123137894</x:v>
      </x:c>
      <x:c r="F2269" t="s">
        <x:v>99</x:v>
      </x:c>
      <x:c r="G2269" s="6">
        <x:v>110.41047632932968</x:v>
      </x:c>
      <x:c r="H2269" t="s">
        <x:v>97</x:v>
      </x:c>
      <x:c r="I2269" s="6">
        <x:v>27.084063954805515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20.154</x:v>
      </x:c>
      <x:c r="S2269" s="8">
        <x:v>119347.63647175858</x:v>
      </x:c>
      <x:c r="T2269" s="12">
        <x:v>236484.76180336933</x:v>
      </x:c>
      <x:c r="U2269" s="12">
        <x:v>22.75</x:v>
      </x:c>
      <x:c r="V2269" s="12">
        <x:v>51</x:v>
      </x:c>
      <x:c r="W2269" s="12">
        <x:f>NA()</x:f>
      </x:c>
    </x:row>
    <x:row r="2270">
      <x:c r="A2270">
        <x:v>211562</x:v>
      </x:c>
      <x:c r="B2270" s="1">
        <x:v>44777.73502910633</x:v>
      </x:c>
      <x:c r="C2270" s="6">
        <x:v>37.792668848333335</x:v>
      </x:c>
      <x:c r="D2270" s="14" t="s">
        <x:v>94</x:v>
      </x:c>
      <x:c r="E2270" s="15">
        <x:v>44771.48123137894</x:v>
      </x:c>
      <x:c r="F2270" t="s">
        <x:v>99</x:v>
      </x:c>
      <x:c r="G2270" s="6">
        <x:v>110.40190085417093</x:v>
      </x:c>
      <x:c r="H2270" t="s">
        <x:v>97</x:v>
      </x:c>
      <x:c r="I2270" s="6">
        <x:v>27.08283189024405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20.154999999999998</x:v>
      </x:c>
      <x:c r="S2270" s="8">
        <x:v>119356.53574561334</x:v>
      </x:c>
      <x:c r="T2270" s="12">
        <x:v>236471.3687987544</x:v>
      </x:c>
      <x:c r="U2270" s="12">
        <x:v>22.75</x:v>
      </x:c>
      <x:c r="V2270" s="12">
        <x:v>51</x:v>
      </x:c>
      <x:c r="W2270" s="12">
        <x:f>NA()</x:f>
      </x:c>
    </x:row>
    <x:row r="2271">
      <x:c r="A2271">
        <x:v>211569</x:v>
      </x:c>
      <x:c r="B2271" s="1">
        <x:v>44777.73504085827</x:v>
      </x:c>
      <x:c r="C2271" s="6">
        <x:v>37.809591641666664</x:v>
      </x:c>
      <x:c r="D2271" s="14" t="s">
        <x:v>94</x:v>
      </x:c>
      <x:c r="E2271" s="15">
        <x:v>44771.48123137894</x:v>
      </x:c>
      <x:c r="F2271" t="s">
        <x:v>99</x:v>
      </x:c>
      <x:c r="G2271" s="6">
        <x:v>110.36502302987736</x:v>
      </x:c>
      <x:c r="H2271" t="s">
        <x:v>97</x:v>
      </x:c>
      <x:c r="I2271" s="6">
        <x:v>27.097917199663698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20.157</x:v>
      </x:c>
      <x:c r="S2271" s="8">
        <x:v>119363.79920719181</x:v>
      </x:c>
      <x:c r="T2271" s="12">
        <x:v>236476.30984102108</x:v>
      </x:c>
      <x:c r="U2271" s="12">
        <x:v>22.75</x:v>
      </x:c>
      <x:c r="V2271" s="12">
        <x:v>51</x:v>
      </x:c>
      <x:c r="W2271" s="12">
        <x:f>NA()</x:f>
      </x:c>
    </x:row>
    <x:row r="2272">
      <x:c r="A2272">
        <x:v>211576</x:v>
      </x:c>
      <x:c r="B2272" s="1">
        <x:v>44777.735052600234</x:v>
      </x:c>
      <x:c r="C2272" s="6">
        <x:v>37.82650007666667</x:v>
      </x:c>
      <x:c r="D2272" s="14" t="s">
        <x:v>94</x:v>
      </x:c>
      <x:c r="E2272" s="15">
        <x:v>44771.48123137894</x:v>
      </x:c>
      <x:c r="F2272" t="s">
        <x:v>99</x:v>
      </x:c>
      <x:c r="G2272" s="6">
        <x:v>110.36846855731669</x:v>
      </x:c>
      <x:c r="H2272" t="s">
        <x:v>97</x:v>
      </x:c>
      <x:c r="I2272" s="6">
        <x:v>27.094852051624457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20.157</x:v>
      </x:c>
      <x:c r="S2272" s="8">
        <x:v>119376.5119111597</x:v>
      </x:c>
      <x:c r="T2272" s="12">
        <x:v>236478.68839951177</x:v>
      </x:c>
      <x:c r="U2272" s="12">
        <x:v>22.75</x:v>
      </x:c>
      <x:c r="V2272" s="12">
        <x:v>51</x:v>
      </x:c>
      <x:c r="W2272" s="12">
        <x:f>NA()</x:f>
      </x:c>
    </x:row>
    <x:row r="2273">
      <x:c r="A2273">
        <x:v>211577</x:v>
      </x:c>
      <x:c r="B2273" s="1">
        <x:v>44777.735063749074</x:v>
      </x:c>
      <x:c r="C2273" s="6">
        <x:v>37.84255440333333</x:v>
      </x:c>
      <x:c r="D2273" s="14" t="s">
        <x:v>94</x:v>
      </x:c>
      <x:c r="E2273" s="15">
        <x:v>44771.48123137894</x:v>
      </x:c>
      <x:c r="F2273" t="s">
        <x:v>99</x:v>
      </x:c>
      <x:c r="G2273" s="6">
        <x:v>110.33818866124727</x:v>
      </x:c>
      <x:c r="H2273" t="s">
        <x:v>97</x:v>
      </x:c>
      <x:c r="I2273" s="6">
        <x:v>27.104077554678497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20.159</x:v>
      </x:c>
      <x:c r="S2273" s="8">
        <x:v>119382.63779354298</x:v>
      </x:c>
      <x:c r="T2273" s="12">
        <x:v>236466.00924509615</x:v>
      </x:c>
      <x:c r="U2273" s="12">
        <x:v>22.75</x:v>
      </x:c>
      <x:c r="V2273" s="12">
        <x:v>51</x:v>
      </x:c>
      <x:c r="W2273" s="12">
        <x:f>NA()</x:f>
      </x:c>
    </x:row>
    <x:row r="2274">
      <x:c r="A2274">
        <x:v>211585</x:v>
      </x:c>
      <x:c r="B2274" s="1">
        <x:v>44777.735075489836</x:v>
      </x:c>
      <x:c r="C2274" s="6">
        <x:v>37.85946110166667</x:v>
      </x:c>
      <x:c r="D2274" s="14" t="s">
        <x:v>94</x:v>
      </x:c>
      <x:c r="E2274" s="15">
        <x:v>44771.48123137894</x:v>
      </x:c>
      <x:c r="F2274" t="s">
        <x:v>99</x:v>
      </x:c>
      <x:c r="G2274" s="6">
        <x:v>110.34802535984294</x:v>
      </x:c>
      <x:c r="H2274" t="s">
        <x:v>97</x:v>
      </x:c>
      <x:c r="I2274" s="6">
        <x:v>27.086467984520368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20.16</x:v>
      </x:c>
      <x:c r="S2274" s="8">
        <x:v>119394.44546472025</x:v>
      </x:c>
      <x:c r="T2274" s="12">
        <x:v>236475.33637417454</x:v>
      </x:c>
      <x:c r="U2274" s="12">
        <x:v>22.75</x:v>
      </x:c>
      <x:c r="V2274" s="12">
        <x:v>51</x:v>
      </x:c>
      <x:c r="W2274" s="12">
        <x:f>NA()</x:f>
      </x:c>
    </x:row>
    <x:row r="2275">
      <x:c r="A2275">
        <x:v>211599</x:v>
      </x:c>
      <x:c r="B2275" s="1">
        <x:v>44777.73508720076</x:v>
      </x:c>
      <x:c r="C2275" s="6">
        <x:v>37.876324831666665</x:v>
      </x:c>
      <x:c r="D2275" s="14" t="s">
        <x:v>94</x:v>
      </x:c>
      <x:c r="E2275" s="15">
        <x:v>44771.48123137894</x:v>
      </x:c>
      <x:c r="F2275" t="s">
        <x:v>99</x:v>
      </x:c>
      <x:c r="G2275" s="6">
        <x:v>110.38329118544836</x:v>
      </x:c>
      <x:c r="H2275" t="s">
        <x:v>97</x:v>
      </x:c>
      <x:c r="I2275" s="6">
        <x:v>27.090524788568473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20.156</x:v>
      </x:c>
      <x:c r="S2275" s="8">
        <x:v>119383.29687889725</x:v>
      </x:c>
      <x:c r="T2275" s="12">
        <x:v>236463.29360119737</x:v>
      </x:c>
      <x:c r="U2275" s="12">
        <x:v>22.75</x:v>
      </x:c>
      <x:c r="V2275" s="12">
        <x:v>51</x:v>
      </x:c>
      <x:c r="W2275" s="12">
        <x:f>NA()</x:f>
      </x:c>
    </x:row>
    <x:row r="2276">
      <x:c r="A2276">
        <x:v>211596</x:v>
      </x:c>
      <x:c r="B2276" s="1">
        <x:v>44777.735098898724</x:v>
      </x:c>
      <x:c r="C2276" s="6">
        <x:v>37.89316990166667</x:v>
      </x:c>
      <x:c r="D2276" s="14" t="s">
        <x:v>94</x:v>
      </x:c>
      <x:c r="E2276" s="15">
        <x:v>44771.48123137894</x:v>
      </x:c>
      <x:c r="F2276" t="s">
        <x:v>99</x:v>
      </x:c>
      <x:c r="G2276" s="6">
        <x:v>110.37218451231307</x:v>
      </x:c>
      <x:c r="H2276" t="s">
        <x:v>97</x:v>
      </x:c>
      <x:c r="I2276" s="6">
        <x:v>27.09154650295386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20.157</x:v>
      </x:c>
      <x:c r="S2276" s="8">
        <x:v>119371.98989621941</x:v>
      </x:c>
      <x:c r="T2276" s="12">
        <x:v>236477.8166303756</x:v>
      </x:c>
      <x:c r="U2276" s="12">
        <x:v>22.75</x:v>
      </x:c>
      <x:c r="V2276" s="12">
        <x:v>51</x:v>
      </x:c>
      <x:c r="W2276" s="12">
        <x:f>NA()</x:f>
      </x:c>
    </x:row>
    <x:row r="2277">
      <x:c r="A2277">
        <x:v>211601</x:v>
      </x:c>
      <x:c r="B2277" s="1">
        <x:v>44777.73511001646</x:v>
      </x:c>
      <x:c r="C2277" s="6">
        <x:v>37.90917945</x:v>
      </x:c>
      <x:c r="D2277" s="14" t="s">
        <x:v>94</x:v>
      </x:c>
      <x:c r="E2277" s="15">
        <x:v>44771.48123137894</x:v>
      </x:c>
      <x:c r="F2277" t="s">
        <x:v>99</x:v>
      </x:c>
      <x:c r="G2277" s="6">
        <x:v>110.35689075118795</x:v>
      </x:c>
      <x:c r="H2277" t="s">
        <x:v>97</x:v>
      </x:c>
      <x:c r="I2277" s="6">
        <x:v>27.096294473882608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20.157999999999998</x:v>
      </x:c>
      <x:c r="S2277" s="8">
        <x:v>119383.16291239668</x:v>
      </x:c>
      <x:c r="T2277" s="12">
        <x:v>236467.72683099392</x:v>
      </x:c>
      <x:c r="U2277" s="12">
        <x:v>22.75</x:v>
      </x:c>
      <x:c r="V2277" s="12">
        <x:v>51</x:v>
      </x:c>
      <x:c r="W2277" s="12">
        <x:f>NA()</x:f>
      </x:c>
    </x:row>
    <x:row r="2278">
      <x:c r="A2278">
        <x:v>211610</x:v>
      </x:c>
      <x:c r="B2278" s="1">
        <x:v>44777.73512176478</x:v>
      </x:c>
      <x:c r="C2278" s="6">
        <x:v>37.92609702666667</x:v>
      </x:c>
      <x:c r="D2278" s="14" t="s">
        <x:v>94</x:v>
      </x:c>
      <x:c r="E2278" s="15">
        <x:v>44771.48123137894</x:v>
      </x:c>
      <x:c r="F2278" t="s">
        <x:v>99</x:v>
      </x:c>
      <x:c r="G2278" s="6">
        <x:v>110.35183289507896</x:v>
      </x:c>
      <x:c r="H2278" t="s">
        <x:v>97</x:v>
      </x:c>
      <x:c r="I2278" s="6">
        <x:v>27.09193715853553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20.159</x:v>
      </x:c>
      <x:c r="S2278" s="8">
        <x:v>119381.61067098052</x:v>
      </x:c>
      <x:c r="T2278" s="12">
        <x:v>236473.07461211775</x:v>
      </x:c>
      <x:c r="U2278" s="12">
        <x:v>22.75</x:v>
      </x:c>
      <x:c r="V2278" s="12">
        <x:v>51</x:v>
      </x:c>
      <x:c r="W2278" s="12">
        <x:f>NA()</x:f>
      </x:c>
    </x:row>
    <x:row r="2279">
      <x:c r="A2279">
        <x:v>211617</x:v>
      </x:c>
      <x:c r="B2279" s="1">
        <x:v>44777.73513351676</x:v>
      </x:c>
      <x:c r="C2279" s="6">
        <x:v>37.943019871666664</x:v>
      </x:c>
      <x:c r="D2279" s="14" t="s">
        <x:v>94</x:v>
      </x:c>
      <x:c r="E2279" s="15">
        <x:v>44771.48123137894</x:v>
      </x:c>
      <x:c r="F2279" t="s">
        <x:v>99</x:v>
      </x:c>
      <x:c r="G2279" s="6">
        <x:v>110.37184669006997</x:v>
      </x:c>
      <x:c r="H2279" t="s">
        <x:v>97</x:v>
      </x:c>
      <x:c r="I2279" s="6">
        <x:v>27.091847007243814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20.157</x:v>
      </x:c>
      <x:c r="S2279" s="8">
        <x:v>119380.94434926334</x:v>
      </x:c>
      <x:c r="T2279" s="12">
        <x:v>236475.7158819917</x:v>
      </x:c>
      <x:c r="U2279" s="12">
        <x:v>22.75</x:v>
      </x:c>
      <x:c r="V2279" s="12">
        <x:v>51</x:v>
      </x:c>
      <x:c r="W2279" s="12">
        <x:f>NA()</x:f>
      </x:c>
    </x:row>
    <x:row r="2280">
      <x:c r="A2280">
        <x:v>211624</x:v>
      </x:c>
      <x:c r="B2280" s="1">
        <x:v>44777.735145256025</x:v>
      </x:c>
      <x:c r="C2280" s="6">
        <x:v>37.959924415</x:v>
      </x:c>
      <x:c r="D2280" s="14" t="s">
        <x:v>94</x:v>
      </x:c>
      <x:c r="E2280" s="15">
        <x:v>44771.48123137894</x:v>
      </x:c>
      <x:c r="F2280" t="s">
        <x:v>99</x:v>
      </x:c>
      <x:c r="G2280" s="6">
        <x:v>110.41178661739336</x:v>
      </x:c>
      <x:c r="H2280" t="s">
        <x:v>97</x:v>
      </x:c>
      <x:c r="I2280" s="6">
        <x:v>27.091756855953918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20.153</x:v>
      </x:c>
      <x:c r="S2280" s="8">
        <x:v>119383.55216738566</x:v>
      </x:c>
      <x:c r="T2280" s="12">
        <x:v>236473.52977214358</x:v>
      </x:c>
      <x:c r="U2280" s="12">
        <x:v>22.75</x:v>
      </x:c>
      <x:c r="V2280" s="12">
        <x:v>51</x:v>
      </x:c>
      <x:c r="W2280" s="12">
        <x:f>NA()</x:f>
      </x:c>
    </x:row>
    <x:row r="2281">
      <x:c r="A2281">
        <x:v>211628</x:v>
      </x:c>
      <x:c r="B2281" s="1">
        <x:v>44777.7351564201</x:v>
      </x:c>
      <x:c r="C2281" s="6">
        <x:v>37.976000686666666</x:v>
      </x:c>
      <x:c r="D2281" s="14" t="s">
        <x:v>94</x:v>
      </x:c>
      <x:c r="E2281" s="15">
        <x:v>44771.48123137894</x:v>
      </x:c>
      <x:c r="F2281" t="s">
        <x:v>99</x:v>
      </x:c>
      <x:c r="G2281" s="6">
        <x:v>110.3946619210209</x:v>
      </x:c>
      <x:c r="H2281" t="s">
        <x:v>97</x:v>
      </x:c>
      <x:c r="I2281" s="6">
        <x:v>27.098127553063023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20.154</x:v>
      </x:c>
      <x:c r="S2281" s="8">
        <x:v>119384.79958620324</x:v>
      </x:c>
      <x:c r="T2281" s="12">
        <x:v>236469.02466141214</x:v>
      </x:c>
      <x:c r="U2281" s="12">
        <x:v>22.75</x:v>
      </x:c>
      <x:c r="V2281" s="12">
        <x:v>51</x:v>
      </x:c>
      <x:c r="W2281" s="12">
        <x:f>NA()</x:f>
      </x:c>
    </x:row>
    <x:row r="2282">
      <x:c r="A2282">
        <x:v>211635</x:v>
      </x:c>
      <x:c r="B2282" s="1">
        <x:v>44777.735168167455</x:v>
      </x:c>
      <x:c r="C2282" s="6">
        <x:v>37.99291687666667</x:v>
      </x:c>
      <x:c r="D2282" s="14" t="s">
        <x:v>94</x:v>
      </x:c>
      <x:c r="E2282" s="15">
        <x:v>44771.48123137894</x:v>
      </x:c>
      <x:c r="F2282" t="s">
        <x:v>99</x:v>
      </x:c>
      <x:c r="G2282" s="6">
        <x:v>110.36232902039517</x:v>
      </x:c>
      <x:c r="H2282" t="s">
        <x:v>97</x:v>
      </x:c>
      <x:c r="I2282" s="6">
        <x:v>27.091456351671695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20.157999999999998</x:v>
      </x:c>
      <x:c r="S2282" s="8">
        <x:v>119399.66438452438</x:v>
      </x:c>
      <x:c r="T2282" s="12">
        <x:v>236470.93437175188</x:v>
      </x:c>
      <x:c r="U2282" s="12">
        <x:v>22.75</x:v>
      </x:c>
      <x:c r="V2282" s="12">
        <x:v>51</x:v>
      </x:c>
      <x:c r="W2282" s="12">
        <x:f>NA()</x:f>
      </x:c>
    </x:row>
    <x:row r="2283">
      <x:c r="A2283">
        <x:v>211642</x:v>
      </x:c>
      <x:c r="B2283" s="1">
        <x:v>44777.735179894575</x:v>
      </x:c>
      <x:c r="C2283" s="6">
        <x:v>38.009803925</x:v>
      </x:c>
      <x:c r="D2283" s="14" t="s">
        <x:v>94</x:v>
      </x:c>
      <x:c r="E2283" s="15">
        <x:v>44771.48123137894</x:v>
      </x:c>
      <x:c r="F2283" t="s">
        <x:v>99</x:v>
      </x:c>
      <x:c r="G2283" s="6">
        <x:v>110.34292534798169</x:v>
      </x:c>
      <x:c r="H2283" t="s">
        <x:v>97</x:v>
      </x:c>
      <x:c r="I2283" s="6">
        <x:v>27.091005595299066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20.16</x:v>
      </x:c>
      <x:c r="S2283" s="8">
        <x:v>119391.72336875806</x:v>
      </x:c>
      <x:c r="T2283" s="12">
        <x:v>236484.96582867004</x:v>
      </x:c>
      <x:c r="U2283" s="12">
        <x:v>22.75</x:v>
      </x:c>
      <x:c r="V2283" s="12">
        <x:v>51</x:v>
      </x:c>
      <x:c r="W2283" s="12">
        <x:f>NA()</x:f>
      </x:c>
    </x:row>
    <x:row r="2284">
      <x:c r="A2284">
        <x:v>211643</x:v>
      </x:c>
      <x:c r="B2284" s="1">
        <x:v>44777.735191042</x:v>
      </x:c>
      <x:c r="C2284" s="6">
        <x:v>38.02585621666667</x:v>
      </x:c>
      <x:c r="D2284" s="14" t="s">
        <x:v>94</x:v>
      </x:c>
      <x:c r="E2284" s="15">
        <x:v>44771.48123137894</x:v>
      </x:c>
      <x:c r="F2284" t="s">
        <x:v>99</x:v>
      </x:c>
      <x:c r="G2284" s="6">
        <x:v>110.39329250658369</x:v>
      </x:c>
      <x:c r="H2284" t="s">
        <x:v>97</x:v>
      </x:c>
      <x:c r="I2284" s="6">
        <x:v>27.08162987647347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20.156</x:v>
      </x:c>
      <x:c r="S2284" s="8">
        <x:v>119373.96094311107</x:v>
      </x:c>
      <x:c r="T2284" s="12">
        <x:v>236475.01125607305</x:v>
      </x:c>
      <x:c r="U2284" s="12">
        <x:v>22.75</x:v>
      </x:c>
      <x:c r="V2284" s="12">
        <x:v>51</x:v>
      </x:c>
      <x:c r="W2284" s="12">
        <x:f>NA()</x:f>
      </x:c>
    </x:row>
    <x:row r="2285">
      <x:c r="A2285">
        <x:v>211652</x:v>
      </x:c>
      <x:c r="B2285" s="1">
        <x:v>44777.73520278391</x:v>
      </x:c>
      <x:c r="C2285" s="6">
        <x:v>38.042764563333336</x:v>
      </x:c>
      <x:c r="D2285" s="14" t="s">
        <x:v>94</x:v>
      </x:c>
      <x:c r="E2285" s="15">
        <x:v>44771.48123137894</x:v>
      </x:c>
      <x:c r="F2285" t="s">
        <x:v>99</x:v>
      </x:c>
      <x:c r="G2285" s="6">
        <x:v>110.36582608875462</x:v>
      </x:c>
      <x:c r="H2285" t="s">
        <x:v>97</x:v>
      </x:c>
      <x:c r="I2285" s="6">
        <x:v>27.10606089089424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20.156</x:v>
      </x:c>
      <x:c r="S2285" s="8">
        <x:v>119392.57215824128</x:v>
      </x:c>
      <x:c r="T2285" s="12">
        <x:v>236472.887448228</x:v>
      </x:c>
      <x:c r="U2285" s="12">
        <x:v>22.75</x:v>
      </x:c>
      <x:c r="V2285" s="12">
        <x:v>51</x:v>
      </x:c>
      <x:c r="W2285" s="12">
        <x:f>NA()</x:f>
      </x:c>
    </x:row>
    <x:row r="2286">
      <x:c r="A2286">
        <x:v>211659</x:v>
      </x:c>
      <x:c r="B2286" s="1">
        <x:v>44777.735214499364</x:v>
      </x:c>
      <x:c r="C2286" s="6">
        <x:v>38.059634816666666</x:v>
      </x:c>
      <x:c r="D2286" s="14" t="s">
        <x:v>94</x:v>
      </x:c>
      <x:c r="E2286" s="15">
        <x:v>44771.48123137894</x:v>
      </x:c>
      <x:c r="F2286" t="s">
        <x:v>99</x:v>
      </x:c>
      <x:c r="G2286" s="6">
        <x:v>110.35754129705309</x:v>
      </x:c>
      <x:c r="H2286" t="s">
        <x:v>97</x:v>
      </x:c>
      <x:c r="I2286" s="6">
        <x:v>27.08685863951223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20.159</x:v>
      </x:c>
      <x:c r="S2286" s="8">
        <x:v>119393.8714424726</x:v>
      </x:c>
      <x:c r="T2286" s="12">
        <x:v>236460.9338388857</x:v>
      </x:c>
      <x:c r="U2286" s="12">
        <x:v>22.75</x:v>
      </x:c>
      <x:c r="V2286" s="12">
        <x:v>51</x:v>
      </x:c>
      <x:c r="W2286" s="12">
        <x:f>NA()</x:f>
      </x:c>
    </x:row>
    <x:row r="2287">
      <x:c r="A2287">
        <x:v>211666</x:v>
      </x:c>
      <x:c r="B2287" s="1">
        <x:v>44777.735226225086</x:v>
      </x:c>
      <x:c r="C2287" s="6">
        <x:v>38.07651986333333</x:v>
      </x:c>
      <x:c r="D2287" s="14" t="s">
        <x:v>94</x:v>
      </x:c>
      <x:c r="E2287" s="15">
        <x:v>44771.48123137894</x:v>
      </x:c>
      <x:c r="F2287" t="s">
        <x:v>99</x:v>
      </x:c>
      <x:c r="G2287" s="6">
        <x:v>110.30857773292782</x:v>
      </x:c>
      <x:c r="H2287" t="s">
        <x:v>97</x:v>
      </x:c>
      <x:c r="I2287" s="6">
        <x:v>27.095002303914043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20.163</x:v>
      </x:c>
      <x:c r="S2287" s="8">
        <x:v>119410.13587152424</x:v>
      </x:c>
      <x:c r="T2287" s="12">
        <x:v>236471.1836127609</x:v>
      </x:c>
      <x:c r="U2287" s="12">
        <x:v>22.75</x:v>
      </x:c>
      <x:c r="V2287" s="12">
        <x:v>51</x:v>
      </x:c>
      <x:c r="W2287" s="12">
        <x:f>NA()</x:f>
      </x:c>
    </x:row>
    <x:row r="2288">
      <x:c r="A2288">
        <x:v>211668</x:v>
      </x:c>
      <x:c r="B2288" s="1">
        <x:v>44777.735237367924</x:v>
      </x:c>
      <x:c r="C2288" s="6">
        <x:v>38.09256555166667</x:v>
      </x:c>
      <x:c r="D2288" s="14" t="s">
        <x:v>94</x:v>
      </x:c>
      <x:c r="E2288" s="15">
        <x:v>44771.48123137894</x:v>
      </x:c>
      <x:c r="F2288" t="s">
        <x:v>99</x:v>
      </x:c>
      <x:c r="G2288" s="6">
        <x:v>110.34013162308109</x:v>
      </x:c>
      <x:c r="H2288" t="s">
        <x:v>97</x:v>
      </x:c>
      <x:c r="I2288" s="6">
        <x:v>27.084634911707326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20.160999999999998</x:v>
      </x:c>
      <x:c r="S2288" s="8">
        <x:v>119403.25528097781</x:v>
      </x:c>
      <x:c r="T2288" s="12">
        <x:v>236472.7294117497</x:v>
      </x:c>
      <x:c r="U2288" s="12">
        <x:v>22.75</x:v>
      </x:c>
      <x:c r="V2288" s="12">
        <x:v>51</x:v>
      </x:c>
      <x:c r="W2288" s="12">
        <x:f>NA()</x:f>
      </x:c>
    </x:row>
    <x:row r="2289">
      <x:c r="A2289">
        <x:v>211677</x:v>
      </x:c>
      <x:c r="B2289" s="1">
        <x:v>44777.73524909873</x:v>
      </x:c>
      <x:c r="C2289" s="6">
        <x:v>38.109457915</x:v>
      </x:c>
      <x:c r="D2289" s="14" t="s">
        <x:v>94</x:v>
      </x:c>
      <x:c r="E2289" s="15">
        <x:v>44771.48123137894</x:v>
      </x:c>
      <x:c r="F2289" t="s">
        <x:v>99</x:v>
      </x:c>
      <x:c r="G2289" s="6">
        <x:v>110.30231851290846</x:v>
      </x:c>
      <x:c r="H2289" t="s">
        <x:v>97</x:v>
      </x:c>
      <x:c r="I2289" s="6">
        <x:v>27.08286194059383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20.165</x:v>
      </x:c>
      <x:c r="S2289" s="8">
        <x:v>119402.9737767418</x:v>
      </x:c>
      <x:c r="T2289" s="12">
        <x:v>236472.57403549933</x:v>
      </x:c>
      <x:c r="U2289" s="12">
        <x:v>22.75</x:v>
      </x:c>
      <x:c r="V2289" s="12">
        <x:v>51</x:v>
      </x:c>
      <x:c r="W2289" s="12">
        <x:f>NA()</x:f>
      </x:c>
    </x:row>
    <x:row r="2290">
      <x:c r="A2290">
        <x:v>211684</x:v>
      </x:c>
      <x:c r="B2290" s="1">
        <x:v>44777.73526082004</x:v>
      </x:c>
      <x:c r="C2290" s="6">
        <x:v>38.1263366</x:v>
      </x:c>
      <x:c r="D2290" s="14" t="s">
        <x:v>94</x:v>
      </x:c>
      <x:c r="E2290" s="15">
        <x:v>44771.48123137894</x:v>
      </x:c>
      <x:c r="F2290" t="s">
        <x:v>99</x:v>
      </x:c>
      <x:c r="G2290" s="6">
        <x:v>110.3333532091398</x:v>
      </x:c>
      <x:c r="H2290" t="s">
        <x:v>97</x:v>
      </x:c>
      <x:c r="I2290" s="6">
        <x:v>27.08181017851166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20.162</x:v>
      </x:c>
      <x:c r="S2290" s="8">
        <x:v>119404.15297785646</x:v>
      </x:c>
      <x:c r="T2290" s="12">
        <x:v>236477.28979236074</x:v>
      </x:c>
      <x:c r="U2290" s="12">
        <x:v>22.75</x:v>
      </x:c>
      <x:c r="V2290" s="12">
        <x:v>51</x:v>
      </x:c>
      <x:c r="W2290" s="12">
        <x:f>NA()</x:f>
      </x:c>
    </x:row>
    <x:row r="2291">
      <x:c r="A2291">
        <x:v>211690</x:v>
      </x:c>
      <x:c r="B2291" s="1">
        <x:v>44777.73527257006</x:v>
      </x:c>
      <x:c r="C2291" s="6">
        <x:v>38.143256635</x:v>
      </x:c>
      <x:c r="D2291" s="14" t="s">
        <x:v>94</x:v>
      </x:c>
      <x:c r="E2291" s="15">
        <x:v>44771.48123137894</x:v>
      </x:c>
      <x:c r="F2291" t="s">
        <x:v>99</x:v>
      </x:c>
      <x:c r="G2291" s="6">
        <x:v>110.3403837173069</x:v>
      </x:c>
      <x:c r="H2291" t="s">
        <x:v>97</x:v>
      </x:c>
      <x:c r="I2291" s="6">
        <x:v>27.10212427015722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20.159</x:v>
      </x:c>
      <x:c r="S2291" s="8">
        <x:v>119383.31305944468</x:v>
      </x:c>
      <x:c r="T2291" s="12">
        <x:v>236476.7694534521</x:v>
      </x:c>
      <x:c r="U2291" s="12">
        <x:v>22.75</x:v>
      </x:c>
      <x:c r="V2291" s="12">
        <x:v>51</x:v>
      </x:c>
      <x:c r="W2291" s="12">
        <x:f>NA()</x:f>
      </x:c>
    </x:row>
    <x:row r="2292">
      <x:c r="A2292">
        <x:v>211692</x:v>
      </x:c>
      <x:c r="B2292" s="1">
        <x:v>44777.7352837124</x:v>
      </x:c>
      <x:c r="C2292" s="6">
        <x:v>38.159301588333335</x:v>
      </x:c>
      <x:c r="D2292" s="14" t="s">
        <x:v>94</x:v>
      </x:c>
      <x:c r="E2292" s="15">
        <x:v>44771.48123137894</x:v>
      </x:c>
      <x:c r="F2292" t="s">
        <x:v>99</x:v>
      </x:c>
      <x:c r="G2292" s="6">
        <x:v>110.30250072881074</x:v>
      </x:c>
      <x:c r="H2292" t="s">
        <x:v>97</x:v>
      </x:c>
      <x:c r="I2292" s="6">
        <x:v>27.100411390820227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20.163</x:v>
      </x:c>
      <x:c r="S2292" s="8">
        <x:v>119399.06227951527</x:v>
      </x:c>
      <x:c r="T2292" s="12">
        <x:v>236472.93507883034</x:v>
      </x:c>
      <x:c r="U2292" s="12">
        <x:v>22.75</x:v>
      </x:c>
      <x:c r="V2292" s="12">
        <x:v>51</x:v>
      </x:c>
      <x:c r="W2292" s="12">
        <x:f>NA()</x:f>
      </x:c>
    </x:row>
    <x:row r="2293">
      <x:c r="A2293">
        <x:v>211701</x:v>
      </x:c>
      <x:c r="B2293" s="1">
        <x:v>44777.73529546717</x:v>
      </x:c>
      <x:c r="C2293" s="6">
        <x:v>38.176228475</x:v>
      </x:c>
      <x:c r="D2293" s="14" t="s">
        <x:v>94</x:v>
      </x:c>
      <x:c r="E2293" s="15">
        <x:v>44771.48123137894</x:v>
      </x:c>
      <x:c r="F2293" t="s">
        <x:v>99</x:v>
      </x:c>
      <x:c r="G2293" s="6">
        <x:v>110.30277080667261</x:v>
      </x:c>
      <x:c r="H2293" t="s">
        <x:v>97</x:v>
      </x:c>
      <x:c r="I2293" s="6">
        <x:v>27.100170986772355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20.163</x:v>
      </x:c>
      <x:c r="S2293" s="8">
        <x:v>119422.59764849671</x:v>
      </x:c>
      <x:c r="T2293" s="12">
        <x:v>236473.09558730782</x:v>
      </x:c>
      <x:c r="U2293" s="12">
        <x:v>22.75</x:v>
      </x:c>
      <x:c r="V2293" s="12">
        <x:v>51</x:v>
      </x:c>
      <x:c r="W2293" s="12">
        <x:f>NA()</x:f>
      </x:c>
    </x:row>
    <x:row r="2294">
      <x:c r="A2294">
        <x:v>211708</x:v>
      </x:c>
      <x:c r="B2294" s="1">
        <x:v>44777.73530719696</x:v>
      </x:c>
      <x:c r="C2294" s="6">
        <x:v>38.19311936333333</x:v>
      </x:c>
      <x:c r="D2294" s="14" t="s">
        <x:v>94</x:v>
      </x:c>
      <x:c r="E2294" s="15">
        <x:v>44771.48123137894</x:v>
      </x:c>
      <x:c r="F2294" t="s">
        <x:v>99</x:v>
      </x:c>
      <x:c r="G2294" s="6">
        <x:v>110.3298987989917</x:v>
      </x:c>
      <x:c r="H2294" t="s">
        <x:v>97</x:v>
      </x:c>
      <x:c r="I2294" s="6">
        <x:v>27.093740184890066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20.160999999999998</x:v>
      </x:c>
      <x:c r="S2294" s="8">
        <x:v>119414.15113416374</x:v>
      </x:c>
      <x:c r="T2294" s="12">
        <x:v>236472.51689333565</x:v>
      </x:c>
      <x:c r="U2294" s="12">
        <x:v>22.75</x:v>
      </x:c>
      <x:c r="V2294" s="12">
        <x:v>51</x:v>
      </x:c>
      <x:c r="W2294" s="12">
        <x:f>NA()</x:f>
      </x:c>
    </x:row>
    <x:row r="2295">
      <x:c r="A2295">
        <x:v>211709</x:v>
      </x:c>
      <x:c r="B2295" s="1">
        <x:v>44777.73531831338</x:v>
      </x:c>
      <x:c r="C2295" s="6">
        <x:v>38.209127003333336</x:v>
      </x:c>
      <x:c r="D2295" s="14" t="s">
        <x:v>94</x:v>
      </x:c>
      <x:c r="E2295" s="15">
        <x:v>44771.48123137894</x:v>
      </x:c>
      <x:c r="F2295" t="s">
        <x:v>99</x:v>
      </x:c>
      <x:c r="G2295" s="6">
        <x:v>110.33826473506225</x:v>
      </x:c>
      <x:c r="H2295" t="s">
        <x:v>97</x:v>
      </x:c>
      <x:c r="I2295" s="6">
        <x:v>27.09515255621045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20.16</x:v>
      </x:c>
      <x:c r="S2295" s="8">
        <x:v>119406.27636483382</x:v>
      </x:c>
      <x:c r="T2295" s="12">
        <x:v>236468.7341202527</x:v>
      </x:c>
      <x:c r="U2295" s="12">
        <x:v>22.75</x:v>
      </x:c>
      <x:c r="V2295" s="12">
        <x:v>51</x:v>
      </x:c>
      <x:c r="W2295" s="12">
        <x:f>NA()</x:f>
      </x:c>
    </x:row>
    <x:row r="2296">
      <x:c r="A2296">
        <x:v>211718</x:v>
      </x:c>
      <x:c r="B2296" s="1">
        <x:v>44777.735330025695</x:v>
      </x:c>
      <x:c r="C2296" s="6">
        <x:v>38.225992735</x:v>
      </x:c>
      <x:c r="D2296" s="14" t="s">
        <x:v>94</x:v>
      </x:c>
      <x:c r="E2296" s="15">
        <x:v>44771.48123137894</x:v>
      </x:c>
      <x:c r="F2296" t="s">
        <x:v>99</x:v>
      </x:c>
      <x:c r="G2296" s="6">
        <x:v>110.3415163776054</x:v>
      </x:c>
      <x:c r="H2296" t="s">
        <x:v>97</x:v>
      </x:c>
      <x:c r="I2296" s="6">
        <x:v>27.08340284693577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20.160999999999998</x:v>
      </x:c>
      <x:c r="S2296" s="8">
        <x:v>119411.02930261093</x:v>
      </x:c>
      <x:c r="T2296" s="12">
        <x:v>236471.18688249146</x:v>
      </x:c>
      <x:c r="U2296" s="12">
        <x:v>22.75</x:v>
      </x:c>
      <x:c r="V2296" s="12">
        <x:v>51</x:v>
      </x:c>
      <x:c r="W2296" s="12">
        <x:f>NA()</x:f>
      </x:c>
    </x:row>
    <x:row r="2297">
      <x:c r="A2297">
        <x:v>211726</x:v>
      </x:c>
      <x:c r="B2297" s="1">
        <x:v>44777.735341790554</x:v>
      </x:c>
      <x:c r="C2297" s="6">
        <x:v>38.24293413833333</x:v>
      </x:c>
      <x:c r="D2297" s="14" t="s">
        <x:v>94</x:v>
      </x:c>
      <x:c r="E2297" s="15">
        <x:v>44771.48123137894</x:v>
      </x:c>
      <x:c r="F2297" t="s">
        <x:v>99</x:v>
      </x:c>
      <x:c r="G2297" s="6">
        <x:v>110.3195752932623</x:v>
      </x:c>
      <x:c r="H2297" t="s">
        <x:v>97</x:v>
      </x:c>
      <x:c r="I2297" s="6">
        <x:v>27.094070739826748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20.162</x:v>
      </x:c>
      <x:c r="S2297" s="8">
        <x:v>119406.48538197114</x:v>
      </x:c>
      <x:c r="T2297" s="12">
        <x:v>236462.33159258284</x:v>
      </x:c>
      <x:c r="U2297" s="12">
        <x:v>22.75</x:v>
      </x:c>
      <x:c r="V2297" s="12">
        <x:v>51</x:v>
      </x:c>
      <x:c r="W2297" s="12">
        <x:f>NA()</x:f>
      </x:c>
    </x:row>
    <x:row r="2298">
      <x:c r="A2298">
        <x:v>211732</x:v>
      </x:c>
      <x:c r="B2298" s="1">
        <x:v>44777.73535351185</x:v>
      </x:c>
      <x:c r="C2298" s="6">
        <x:v>38.25981281166667</x:v>
      </x:c>
      <x:c r="D2298" s="14" t="s">
        <x:v>94</x:v>
      </x:c>
      <x:c r="E2298" s="15">
        <x:v>44771.48123137894</x:v>
      </x:c>
      <x:c r="F2298" t="s">
        <x:v>99</x:v>
      </x:c>
      <x:c r="G2298" s="6">
        <x:v>110.34954530282437</x:v>
      </x:c>
      <x:c r="H2298" t="s">
        <x:v>97</x:v>
      </x:c>
      <x:c r="I2298" s="6">
        <x:v>27.085115717593908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20.16</x:v>
      </x:c>
      <x:c r="S2298" s="8">
        <x:v>119403.37686762799</x:v>
      </x:c>
      <x:c r="T2298" s="12">
        <x:v>236470.93335982703</x:v>
      </x:c>
      <x:c r="U2298" s="12">
        <x:v>22.75</x:v>
      </x:c>
      <x:c r="V2298" s="12">
        <x:v>51</x:v>
      </x:c>
      <x:c r="W2298" s="12">
        <x:f>NA()</x:f>
      </x:c>
    </x:row>
    <x:row r="2299">
      <x:c r="A2299">
        <x:v>211734</x:v>
      </x:c>
      <x:c r="B2299" s="1">
        <x:v>44777.73536466674</x:v>
      </x:c>
      <x:c r="C2299" s="6">
        <x:v>38.275875848333335</x:v>
      </x:c>
      <x:c r="D2299" s="14" t="s">
        <x:v>94</x:v>
      </x:c>
      <x:c r="E2299" s="15">
        <x:v>44771.48123137894</x:v>
      </x:c>
      <x:c r="F2299" t="s">
        <x:v>99</x:v>
      </x:c>
      <x:c r="G2299" s="6">
        <x:v>110.3386118021016</x:v>
      </x:c>
      <x:c r="H2299" t="s">
        <x:v>97</x:v>
      </x:c>
      <x:c r="I2299" s="6">
        <x:v>27.08598717843961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20.160999999999998</x:v>
      </x:c>
      <x:c r="S2299" s="8">
        <x:v>119401.40667382277</x:v>
      </x:c>
      <x:c r="T2299" s="12">
        <x:v>236469.20738945657</x:v>
      </x:c>
      <x:c r="U2299" s="12">
        <x:v>22.75</x:v>
      </x:c>
      <x:c r="V2299" s="12">
        <x:v>51</x:v>
      </x:c>
      <x:c r="W2299" s="12">
        <x:f>NA()</x:f>
      </x:c>
    </x:row>
    <x:row r="2300">
      <x:c r="A2300">
        <x:v>211742</x:v>
      </x:c>
      <x:c r="B2300" s="1">
        <x:v>44777.73537639539</x:v>
      </x:c>
      <x:c r="C2300" s="6">
        <x:v>38.29276509666666</x:v>
      </x:c>
      <x:c r="D2300" s="14" t="s">
        <x:v>94</x:v>
      </x:c>
      <x:c r="E2300" s="15">
        <x:v>44771.48123137894</x:v>
      </x:c>
      <x:c r="F2300" t="s">
        <x:v>99</x:v>
      </x:c>
      <x:c r="G2300" s="6">
        <x:v>110.39777045423482</x:v>
      </x:c>
      <x:c r="H2300" t="s">
        <x:v>97</x:v>
      </x:c>
      <x:c r="I2300" s="6">
        <x:v>27.095362909436517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20.154</x:v>
      </x:c>
      <x:c r="S2300" s="8">
        <x:v>119382.3322689653</x:v>
      </x:c>
      <x:c r="T2300" s="12">
        <x:v>236464.9717208191</x:v>
      </x:c>
      <x:c r="U2300" s="12">
        <x:v>22.75</x:v>
      </x:c>
      <x:c r="V2300" s="12">
        <x:v>51</x:v>
      </x:c>
      <x:c r="W2300" s="12">
        <x:f>NA()</x:f>
      </x:c>
    </x:row>
    <x:row r="2301">
      <x:c r="A2301">
        <x:v>211749</x:v>
      </x:c>
      <x:c r="B2301" s="1">
        <x:v>44777.735388141205</x:v>
      </x:c>
      <x:c r="C2301" s="6">
        <x:v>38.30967907833333</x:v>
      </x:c>
      <x:c r="D2301" s="14" t="s">
        <x:v>94</x:v>
      </x:c>
      <x:c r="E2301" s="15">
        <x:v>44771.48123137894</x:v>
      </x:c>
      <x:c r="F2301" t="s">
        <x:v>99</x:v>
      </x:c>
      <x:c r="G2301" s="6">
        <x:v>110.38808088862909</x:v>
      </x:c>
      <x:c r="H2301" t="s">
        <x:v>97</x:v>
      </x:c>
      <x:c r="I2301" s="6">
        <x:v>27.095122505750624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20.154999999999998</x:v>
      </x:c>
      <x:c r="S2301" s="8">
        <x:v>119377.32262759915</x:v>
      </x:c>
      <x:c r="T2301" s="12">
        <x:v>236481.63236039365</x:v>
      </x:c>
      <x:c r="U2301" s="12">
        <x:v>22.75</x:v>
      </x:c>
      <x:c r="V2301" s="12">
        <x:v>51</x:v>
      </x:c>
      <x:c r="W2301" s="12">
        <x:f>NA()</x:f>
      </x:c>
    </x:row>
    <x:row r="2302">
      <x:c r="A2302">
        <x:v>211756</x:v>
      </x:c>
      <x:c r="B2302" s="1">
        <x:v>44777.73539988755</x:v>
      </x:c>
      <x:c r="C2302" s="6">
        <x:v>38.326593806666665</x:v>
      </x:c>
      <x:c r="D2302" s="14" t="s">
        <x:v>94</x:v>
      </x:c>
      <x:c r="E2302" s="15">
        <x:v>44771.48123137894</x:v>
      </x:c>
      <x:c r="F2302" t="s">
        <x:v>99</x:v>
      </x:c>
      <x:c r="G2302" s="6">
        <x:v>110.40598992445271</x:v>
      </x:c>
      <x:c r="H2302" t="s">
        <x:v>97</x:v>
      </x:c>
      <x:c r="I2302" s="6">
        <x:v>27.079195799906756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20.154999999999998</x:v>
      </x:c>
      <x:c r="S2302" s="8">
        <x:v>119369.93712151393</x:v>
      </x:c>
      <x:c r="T2302" s="12">
        <x:v>236481.88145422062</x:v>
      </x:c>
      <x:c r="U2302" s="12">
        <x:v>22.75</x:v>
      </x:c>
      <x:c r="V2302" s="12">
        <x:v>51</x:v>
      </x:c>
      <x:c r="W2302" s="12">
        <x:f>NA()</x:f>
      </x:c>
    </x:row>
    <x:row r="2303">
      <x:c r="A2303">
        <x:v>211761</x:v>
      </x:c>
      <x:c r="B2303" s="1">
        <x:v>44777.73541105863</x:v>
      </x:c>
      <x:c r="C2303" s="6">
        <x:v>38.342680171666665</x:v>
      </x:c>
      <x:c r="D2303" s="14" t="s">
        <x:v>94</x:v>
      </x:c>
      <x:c r="E2303" s="15">
        <x:v>44771.48123137894</x:v>
      </x:c>
      <x:c r="F2303" t="s">
        <x:v>99</x:v>
      </x:c>
      <x:c r="G2303" s="6">
        <x:v>110.40145356897868</x:v>
      </x:c>
      <x:c r="H2303" t="s">
        <x:v>97</x:v>
      </x:c>
      <x:c r="I2303" s="6">
        <x:v>27.092087410695513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20.154</x:v>
      </x:c>
      <x:c r="S2303" s="8">
        <x:v>119379.34343846882</x:v>
      </x:c>
      <x:c r="T2303" s="12">
        <x:v>236464.17306104786</x:v>
      </x:c>
      <x:c r="U2303" s="12">
        <x:v>22.75</x:v>
      </x:c>
      <x:c r="V2303" s="12">
        <x:v>51</x:v>
      </x:c>
      <x:c r="W2303" s="12">
        <x:f>NA()</x:f>
      </x:c>
    </x:row>
    <x:row r="2304">
      <x:c r="A2304">
        <x:v>211768</x:v>
      </x:c>
      <x:c r="B2304" s="1">
        <x:v>44777.73542280074</x:v>
      </x:c>
      <x:c r="C2304" s="6">
        <x:v>38.359588806666665</x:v>
      </x:c>
      <x:c r="D2304" s="14" t="s">
        <x:v>94</x:v>
      </x:c>
      <x:c r="E2304" s="15">
        <x:v>44771.48123137894</x:v>
      </x:c>
      <x:c r="F2304" t="s">
        <x:v>99</x:v>
      </x:c>
      <x:c r="G2304" s="6">
        <x:v>110.41797120824272</x:v>
      </x:c>
      <x:c r="H2304" t="s">
        <x:v>97</x:v>
      </x:c>
      <x:c r="I2304" s="6">
        <x:v>27.086257631852277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20.153</x:v>
      </x:c>
      <x:c r="S2304" s="8">
        <x:v>119368.37397422128</x:v>
      </x:c>
      <x:c r="T2304" s="12">
        <x:v>236463.1433861642</x:v>
      </x:c>
      <x:c r="U2304" s="12">
        <x:v>22.75</x:v>
      </x:c>
      <x:c r="V2304" s="12">
        <x:v>51</x:v>
      </x:c>
      <x:c r="W2304" s="12">
        <x:f>NA()</x:f>
      </x:c>
    </x:row>
    <x:row r="2305">
      <x:c r="A2305">
        <x:v>211774</x:v>
      </x:c>
      <x:c r="B2305" s="1">
        <x:v>44777.73543455454</x:v>
      </x:c>
      <x:c r="C2305" s="6">
        <x:v>38.37651426833333</x:v>
      </x:c>
      <x:c r="D2305" s="14" t="s">
        <x:v>94</x:v>
      </x:c>
      <x:c r="E2305" s="15">
        <x:v>44771.48123137894</x:v>
      </x:c>
      <x:c r="F2305" t="s">
        <x:v>99</x:v>
      </x:c>
      <x:c r="G2305" s="6">
        <x:v>110.4326591240955</x:v>
      </x:c>
      <x:c r="H2305" t="s">
        <x:v>97</x:v>
      </x:c>
      <x:c r="I2305" s="6">
        <x:v>27.090915444032362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20.151</x:v>
      </x:c>
      <x:c r="S2305" s="8">
        <x:v>119364.01968181347</x:v>
      </x:c>
      <x:c r="T2305" s="12">
        <x:v>236464.16004095154</x:v>
      </x:c>
      <x:c r="U2305" s="12">
        <x:v>22.75</x:v>
      </x:c>
      <x:c r="V2305" s="12">
        <x:v>51</x:v>
      </x:c>
      <x:c r="W2305" s="12">
        <x:f>NA()</x:f>
      </x:c>
    </x:row>
    <x:row r="2306">
      <x:c r="A2306">
        <x:v>211779</x:v>
      </x:c>
      <x:c r="B2306" s="1">
        <x:v>44777.735445705635</x:v>
      </x:c>
      <x:c r="C2306" s="6">
        <x:v>38.39257185666666</x:v>
      </x:c>
      <x:c r="D2306" s="14" t="s">
        <x:v>94</x:v>
      </x:c>
      <x:c r="E2306" s="15">
        <x:v>44771.48123137894</x:v>
      </x:c>
      <x:c r="F2306" t="s">
        <x:v>99</x:v>
      </x:c>
      <x:c r="G2306" s="6">
        <x:v>110.42529100455515</x:v>
      </x:c>
      <x:c r="H2306" t="s">
        <x:v>97</x:v>
      </x:c>
      <x:c r="I2306" s="6">
        <x:v>27.09746644242341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20.151</x:v>
      </x:c>
      <x:c r="S2306" s="8">
        <x:v>119371.05604356599</x:v>
      </x:c>
      <x:c r="T2306" s="12">
        <x:v>236467.4318932267</x:v>
      </x:c>
      <x:c r="U2306" s="12">
        <x:v>22.75</x:v>
      </x:c>
      <x:c r="V2306" s="12">
        <x:v>51</x:v>
      </x:c>
      <x:c r="W2306" s="12">
        <x:f>NA()</x:f>
      </x:c>
    </x:row>
    <x:row r="2307">
      <x:c r="A2307">
        <x:v>211785</x:v>
      </x:c>
      <x:c r="B2307" s="1">
        <x:v>44777.73545746398</x:v>
      </x:c>
      <x:c r="C2307" s="6">
        <x:v>38.40950387</x:v>
      </x:c>
      <x:c r="D2307" s="14" t="s">
        <x:v>94</x:v>
      </x:c>
      <x:c r="E2307" s="15">
        <x:v>44771.48123137894</x:v>
      </x:c>
      <x:c r="F2307" t="s">
        <x:v>99</x:v>
      </x:c>
      <x:c r="G2307" s="6">
        <x:v>110.40544101255486</x:v>
      </x:c>
      <x:c r="H2307" t="s">
        <x:v>97</x:v>
      </x:c>
      <x:c r="I2307" s="6">
        <x:v>27.088541461532714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20.154</x:v>
      </x:c>
      <x:c r="S2307" s="8">
        <x:v>119377.08070166959</x:v>
      </x:c>
      <x:c r="T2307" s="12">
        <x:v>236467.39921577388</x:v>
      </x:c>
      <x:c r="U2307" s="12">
        <x:v>22.75</x:v>
      </x:c>
      <x:c r="V2307" s="12">
        <x:v>51</x:v>
      </x:c>
      <x:c r="W2307" s="12">
        <x:f>NA()</x:f>
      </x:c>
    </x:row>
    <x:row r="2308">
      <x:c r="A2308">
        <x:v>211788</x:v>
      </x:c>
      <x:c r="B2308" s="1">
        <x:v>44777.7354691904</x:v>
      </x:c>
      <x:c r="C2308" s="6">
        <x:v>38.426389908333334</x:v>
      </x:c>
      <x:c r="D2308" s="14" t="s">
        <x:v>94</x:v>
      </x:c>
      <x:c r="E2308" s="15">
        <x:v>44771.48123137894</x:v>
      </x:c>
      <x:c r="F2308" t="s">
        <x:v>99</x:v>
      </x:c>
      <x:c r="G2308" s="6">
        <x:v>110.40218001458922</x:v>
      </x:c>
      <x:c r="H2308" t="s">
        <x:v>97</x:v>
      </x:c>
      <x:c r="I2308" s="6">
        <x:v>27.073726646650357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20.156</x:v>
      </x:c>
      <x:c r="S2308" s="8">
        <x:v>119386.78578976571</x:v>
      </x:c>
      <x:c r="T2308" s="12">
        <x:v>236470.13735189513</x:v>
      </x:c>
      <x:c r="U2308" s="12">
        <x:v>22.75</x:v>
      </x:c>
      <x:c r="V2308" s="12">
        <x:v>51</x:v>
      </x:c>
      <x:c r="W2308" s="12">
        <x:f>NA()</x:f>
      </x:c>
    </x:row>
    <x:row r="2309">
      <x:c r="A2309">
        <x:v>211793</x:v>
      </x:c>
      <x:c r="B2309" s="1">
        <x:v>44777.73548037761</x:v>
      </x:c>
      <x:c r="C2309" s="6">
        <x:v>38.44249950333333</x:v>
      </x:c>
      <x:c r="D2309" s="14" t="s">
        <x:v>94</x:v>
      </x:c>
      <x:c r="E2309" s="15">
        <x:v>44771.48123137894</x:v>
      </x:c>
      <x:c r="F2309" t="s">
        <x:v>99</x:v>
      </x:c>
      <x:c r="G2309" s="6">
        <x:v>110.39490605629351</x:v>
      </x:c>
      <x:c r="H2309" t="s">
        <x:v>97</x:v>
      </x:c>
      <x:c r="I2309" s="6">
        <x:v>27.089052318384347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20.154999999999998</x:v>
      </x:c>
      <x:c r="S2309" s="8">
        <x:v>119395.71388501175</x:v>
      </x:c>
      <x:c r="T2309" s="12">
        <x:v>236467.3153378302</x:v>
      </x:c>
      <x:c r="U2309" s="12">
        <x:v>22.75</x:v>
      </x:c>
      <x:c r="V2309" s="12">
        <x:v>51</x:v>
      </x:c>
      <x:c r="W2309" s="12">
        <x:f>NA()</x:f>
      </x:c>
    </x:row>
    <x:row r="2310">
      <x:c r="A2310">
        <x:v>211799</x:v>
      </x:c>
      <x:c r="B2310" s="1">
        <x:v>44777.735492108906</x:v>
      </x:c>
      <x:c r="C2310" s="6">
        <x:v>38.45939257166667</x:v>
      </x:c>
      <x:c r="D2310" s="14" t="s">
        <x:v>94</x:v>
      </x:c>
      <x:c r="E2310" s="15">
        <x:v>44771.48123137894</x:v>
      </x:c>
      <x:c r="F2310" t="s">
        <x:v>99</x:v>
      </x:c>
      <x:c r="G2310" s="6">
        <x:v>110.38314826092981</x:v>
      </x:c>
      <x:c r="H2310" t="s">
        <x:v>97</x:v>
      </x:c>
      <x:c r="I2310" s="6">
        <x:v>27.09950987573029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20.154999999999998</x:v>
      </x:c>
      <x:c r="S2310" s="8">
        <x:v>119384.12959691299</x:v>
      </x:c>
      <x:c r="T2310" s="12">
        <x:v>236469.51483807774</x:v>
      </x:c>
      <x:c r="U2310" s="12">
        <x:v>22.75</x:v>
      </x:c>
      <x:c r="V2310" s="12">
        <x:v>51</x:v>
      </x:c>
      <x:c r="W2310" s="12">
        <x:f>NA()</x:f>
      </x:c>
    </x:row>
    <x:row r="2311">
      <x:c r="A2311">
        <x:v>211809</x:v>
      </x:c>
      <x:c r="B2311" s="1">
        <x:v>44777.735503842545</x:v>
      </x:c>
      <x:c r="C2311" s="6">
        <x:v>38.47628901</x:v>
      </x:c>
      <x:c r="D2311" s="14" t="s">
        <x:v>94</x:v>
      </x:c>
      <x:c r="E2311" s="15">
        <x:v>44771.48123137894</x:v>
      </x:c>
      <x:c r="F2311" t="s">
        <x:v>99</x:v>
      </x:c>
      <x:c r="G2311" s="6">
        <x:v>110.40066924586962</x:v>
      </x:c>
      <x:c r="H2311" t="s">
        <x:v>97</x:v>
      </x:c>
      <x:c r="I2311" s="6">
        <x:v>27.1016434618341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20.153</x:v>
      </x:c>
      <x:c r="S2311" s="8">
        <x:v>119378.34653687429</x:v>
      </x:c>
      <x:c r="T2311" s="12">
        <x:v>236464.25886666722</x:v>
      </x:c>
      <x:c r="U2311" s="12">
        <x:v>22.75</x:v>
      </x:c>
      <x:c r="V2311" s="12">
        <x:v>51</x:v>
      </x:c>
      <x:c r="W2311" s="12">
        <x:f>NA()</x:f>
      </x:c>
    </x:row>
    <x:row r="2312">
      <x:c r="A2312">
        <x:v>211816</x:v>
      </x:c>
      <x:c r="B2312" s="1">
        <x:v>44777.73551557573</x:v>
      </x:c>
      <x:c r="C2312" s="6">
        <x:v>38.493184791666664</x:v>
      </x:c>
      <x:c r="D2312" s="14" t="s">
        <x:v>94</x:v>
      </x:c>
      <x:c r="E2312" s="15">
        <x:v>44771.48123137894</x:v>
      </x:c>
      <x:c r="F2312" t="s">
        <x:v>99</x:v>
      </x:c>
      <x:c r="G2312" s="6">
        <x:v>110.3889255515155</x:v>
      </x:c>
      <x:c r="H2312" t="s">
        <x:v>97</x:v>
      </x:c>
      <x:c r="I2312" s="6">
        <x:v>27.09437124434271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20.154999999999998</x:v>
      </x:c>
      <x:c r="S2312" s="8">
        <x:v>119371.76592223758</x:v>
      </x:c>
      <x:c r="T2312" s="12">
        <x:v>236475.18592711526</x:v>
      </x:c>
      <x:c r="U2312" s="12">
        <x:v>22.75</x:v>
      </x:c>
      <x:c r="V2312" s="12">
        <x:v>51</x:v>
      </x:c>
      <x:c r="W2312" s="12">
        <x:f>NA()</x:f>
      </x:c>
    </x:row>
    <x:row r="2313">
      <x:c r="A2313">
        <x:v>211817</x:v>
      </x:c>
      <x:c r="B2313" s="1">
        <x:v>44777.73552670829</x:v>
      </x:c>
      <x:c r="C2313" s="6">
        <x:v>38.50921567333334</x:v>
      </x:c>
      <x:c r="D2313" s="14" t="s">
        <x:v>94</x:v>
      </x:c>
      <x:c r="E2313" s="15">
        <x:v>44771.48123137894</x:v>
      </x:c>
      <x:c r="F2313" t="s">
        <x:v>99</x:v>
      </x:c>
      <x:c r="G2313" s="6">
        <x:v>110.38635780794422</x:v>
      </x:c>
      <x:c r="H2313" t="s">
        <x:v>97</x:v>
      </x:c>
      <x:c r="I2313" s="6">
        <x:v>27.09665507954378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20.154999999999998</x:v>
      </x:c>
      <x:c r="S2313" s="8">
        <x:v>119373.0259483306</x:v>
      </x:c>
      <x:c r="T2313" s="12">
        <x:v>236469.01102593724</x:v>
      </x:c>
      <x:c r="U2313" s="12">
        <x:v>22.75</x:v>
      </x:c>
      <x:c r="V2313" s="12">
        <x:v>51</x:v>
      </x:c>
      <x:c r="W2313" s="12">
        <x:f>NA()</x:f>
      </x:c>
    </x:row>
    <x:row r="2314">
      <x:c r="A2314">
        <x:v>211825</x:v>
      </x:c>
      <x:c r="B2314" s="1">
        <x:v>44777.73553841506</x:v>
      </x:c>
      <x:c r="C2314" s="6">
        <x:v>38.526073421666666</x:v>
      </x:c>
      <x:c r="D2314" s="14" t="s">
        <x:v>94</x:v>
      </x:c>
      <x:c r="E2314" s="15">
        <x:v>44771.48123137894</x:v>
      </x:c>
      <x:c r="F2314" t="s">
        <x:v>99</x:v>
      </x:c>
      <x:c r="G2314" s="6">
        <x:v>110.38545351218131</x:v>
      </x:c>
      <x:c r="H2314" t="s">
        <x:v>97</x:v>
      </x:c>
      <x:c r="I2314" s="6">
        <x:v>27.08860156233459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20.156</x:v>
      </x:c>
      <x:c r="S2314" s="8">
        <x:v>119365.5919809334</x:v>
      </x:c>
      <x:c r="T2314" s="12">
        <x:v>236464.61444023822</x:v>
      </x:c>
      <x:c r="U2314" s="12">
        <x:v>22.75</x:v>
      </x:c>
      <x:c r="V2314" s="12">
        <x:v>51</x:v>
      </x:c>
      <x:c r="W2314" s="12">
        <x:f>NA()</x:f>
      </x:c>
    </x:row>
    <x:row r="2315">
      <x:c r="A2315">
        <x:v>211832</x:v>
      </x:c>
      <x:c r="B2315" s="1">
        <x:v>44777.73555015526</x:v>
      </x:c>
      <x:c r="C2315" s="6">
        <x:v>38.54297930833334</x:v>
      </x:c>
      <x:c r="D2315" s="14" t="s">
        <x:v>94</x:v>
      </x:c>
      <x:c r="E2315" s="15">
        <x:v>44771.48123137894</x:v>
      </x:c>
      <x:c r="F2315" t="s">
        <x:v>99</x:v>
      </x:c>
      <x:c r="G2315" s="6">
        <x:v>110.41010458215251</x:v>
      </x:c>
      <x:c r="H2315" t="s">
        <x:v>97</x:v>
      </x:c>
      <x:c r="I2315" s="6">
        <x:v>27.0843945087895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20.154</x:v>
      </x:c>
      <x:c r="S2315" s="8">
        <x:v>119359.88049569557</x:v>
      </x:c>
      <x:c r="T2315" s="12">
        <x:v>236467.64045889757</x:v>
      </x:c>
      <x:c r="U2315" s="12">
        <x:v>22.75</x:v>
      </x:c>
      <x:c r="V2315" s="12">
        <x:v>51</x:v>
      </x:c>
      <x:c r="W2315" s="12">
        <x:f>NA()</x:f>
      </x:c>
    </x:row>
    <x:row r="2316">
      <x:c r="A2316">
        <x:v>211838</x:v>
      </x:c>
      <x:c r="B2316" s="1">
        <x:v>44777.73556188856</x:v>
      </x:c>
      <x:c r="C2316" s="6">
        <x:v>38.55987527833334</x:v>
      </x:c>
      <x:c r="D2316" s="14" t="s">
        <x:v>94</x:v>
      </x:c>
      <x:c r="E2316" s="15">
        <x:v>44771.48123137894</x:v>
      </x:c>
      <x:c r="F2316" t="s">
        <x:v>99</x:v>
      </x:c>
      <x:c r="G2316" s="6">
        <x:v>110.41340875230503</x:v>
      </x:c>
      <x:c r="H2316" t="s">
        <x:v>97</x:v>
      </x:c>
      <x:c r="I2316" s="6">
        <x:v>27.09031443564527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20.153</x:v>
      </x:c>
      <x:c r="S2316" s="8">
        <x:v>119369.79473312674</x:v>
      </x:c>
      <x:c r="T2316" s="12">
        <x:v>236468.8589604499</x:v>
      </x:c>
      <x:c r="U2316" s="12">
        <x:v>22.75</x:v>
      </x:c>
      <x:c r="V2316" s="12">
        <x:v>51</x:v>
      </x:c>
      <x:c r="W2316" s="12">
        <x:f>NA()</x:f>
      </x:c>
    </x:row>
    <x:row r="2317">
      <x:c r="A2317">
        <x:v>211841</x:v>
      </x:c>
      <x:c r="B2317" s="1">
        <x:v>44777.7355730383</x:v>
      </x:c>
      <x:c r="C2317" s="6">
        <x:v>38.57593088666667</x:v>
      </x:c>
      <x:c r="D2317" s="14" t="s">
        <x:v>94</x:v>
      </x:c>
      <x:c r="E2317" s="15">
        <x:v>44771.48123137894</x:v>
      </x:c>
      <x:c r="F2317" t="s">
        <x:v>99</x:v>
      </x:c>
      <x:c r="G2317" s="6">
        <x:v>110.37942347525222</x:v>
      </x:c>
      <x:c r="H2317" t="s">
        <x:v>97</x:v>
      </x:c>
      <x:c r="I2317" s="6">
        <x:v>27.07625087012275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20.157999999999998</x:v>
      </x:c>
      <x:c r="S2317" s="8">
        <x:v>119376.66029982273</x:v>
      </x:c>
      <x:c r="T2317" s="12">
        <x:v>236456.0877636915</x:v>
      </x:c>
      <x:c r="U2317" s="12">
        <x:v>22.75</x:v>
      </x:c>
      <x:c r="V2317" s="12">
        <x:v>51</x:v>
      </x:c>
      <x:c r="W2317" s="12">
        <x:f>NA()</x:f>
      </x:c>
    </x:row>
    <x:row r="2318">
      <x:c r="A2318">
        <x:v>211852</x:v>
      </x:c>
      <x:c r="B2318" s="1">
        <x:v>44777.7355847775</x:v>
      </x:c>
      <x:c r="C2318" s="6">
        <x:v>38.59283533833333</x:v>
      </x:c>
      <x:c r="D2318" s="14" t="s">
        <x:v>94</x:v>
      </x:c>
      <x:c r="E2318" s="15">
        <x:v>44771.48123137894</x:v>
      </x:c>
      <x:c r="F2318" t="s">
        <x:v>99</x:v>
      </x:c>
      <x:c r="G2318" s="6">
        <x:v>110.44124497530865</x:v>
      </x:c>
      <x:c r="H2318" t="s">
        <x:v>97</x:v>
      </x:c>
      <x:c r="I2318" s="6">
        <x:v>27.08328264551892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20.151</x:v>
      </x:c>
      <x:c r="S2318" s="8">
        <x:v>119373.19832643068</x:v>
      </x:c>
      <x:c r="T2318" s="12">
        <x:v>236461.96089279756</x:v>
      </x:c>
      <x:c r="U2318" s="12">
        <x:v>22.75</x:v>
      </x:c>
      <x:c r="V2318" s="12">
        <x:v>51</x:v>
      </x:c>
      <x:c r="W2318" s="12">
        <x:f>NA()</x:f>
      </x:c>
    </x:row>
    <x:row r="2319">
      <x:c r="A2319">
        <x:v>211858</x:v>
      </x:c>
      <x:c r="B2319" s="1">
        <x:v>44777.735596516155</x:v>
      </x:c>
      <x:c r="C2319" s="6">
        <x:v>38.609739006666665</x:v>
      </x:c>
      <x:c r="D2319" s="14" t="s">
        <x:v>94</x:v>
      </x:c>
      <x:c r="E2319" s="15">
        <x:v>44771.48123137894</x:v>
      </x:c>
      <x:c r="F2319" t="s">
        <x:v>99</x:v>
      </x:c>
      <x:c r="G2319" s="6">
        <x:v>110.34180209784527</x:v>
      </x:c>
      <x:c r="H2319" t="s">
        <x:v>97</x:v>
      </x:c>
      <x:c r="I2319" s="6">
        <x:v>27.100862148455235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20.159</x:v>
      </x:c>
      <x:c r="S2319" s="8">
        <x:v>119390.14509678831</x:v>
      </x:c>
      <x:c r="T2319" s="12">
        <x:v>236471.82621358757</x:v>
      </x:c>
      <x:c r="U2319" s="12">
        <x:v>22.75</x:v>
      </x:c>
      <x:c r="V2319" s="12">
        <x:v>51</x:v>
      </x:c>
      <x:c r="W2319" s="12">
        <x:f>NA()</x:f>
      </x:c>
    </x:row>
    <x:row r="2320">
      <x:c r="A2320">
        <x:v>211863</x:v>
      </x:c>
      <x:c r="B2320" s="1">
        <x:v>44777.73560823928</x:v>
      </x:c>
      <x:c r="C2320" s="6">
        <x:v>38.626620298333336</x:v>
      </x:c>
      <x:c r="D2320" s="14" t="s">
        <x:v>94</x:v>
      </x:c>
      <x:c r="E2320" s="15">
        <x:v>44771.48123137894</x:v>
      </x:c>
      <x:c r="F2320" t="s">
        <x:v>99</x:v>
      </x:c>
      <x:c r="G2320" s="6">
        <x:v>110.40884659365537</x:v>
      </x:c>
      <x:c r="H2320" t="s">
        <x:v>97</x:v>
      </x:c>
      <x:c r="I2320" s="6">
        <x:v>27.09437124434271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20.153</x:v>
      </x:c>
      <x:c r="S2320" s="8">
        <x:v>119385.6392959043</x:v>
      </x:c>
      <x:c r="T2320" s="12">
        <x:v>236465.09403523317</x:v>
      </x:c>
      <x:c r="U2320" s="12">
        <x:v>22.75</x:v>
      </x:c>
      <x:c r="V2320" s="12">
        <x:v>51</x:v>
      </x:c>
      <x:c r="W2320" s="12">
        <x:f>NA()</x:f>
      </x:c>
    </x:row>
    <x:row r="2321">
      <x:c r="A2321">
        <x:v>211868</x:v>
      </x:c>
      <x:c r="B2321" s="1">
        <x:v>44777.73561941925</x:v>
      </x:c>
      <x:c r="C2321" s="6">
        <x:v>38.642719465</x:v>
      </x:c>
      <x:c r="D2321" s="14" t="s">
        <x:v>94</x:v>
      </x:c>
      <x:c r="E2321" s="15">
        <x:v>44771.48123137894</x:v>
      </x:c>
      <x:c r="F2321" t="s">
        <x:v>99</x:v>
      </x:c>
      <x:c r="G2321" s="6">
        <x:v>110.35756628959341</x:v>
      </x:c>
      <x:c r="H2321" t="s">
        <x:v>97</x:v>
      </x:c>
      <x:c r="I2321" s="6">
        <x:v>27.09569346453236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20.157999999999998</x:v>
      </x:c>
      <x:c r="S2321" s="8">
        <x:v>119380.44481887134</x:v>
      </x:c>
      <x:c r="T2321" s="12">
        <x:v>236460.43817896442</x:v>
      </x:c>
      <x:c r="U2321" s="12">
        <x:v>22.75</x:v>
      </x:c>
      <x:c r="V2321" s="12">
        <x:v>51</x:v>
      </x:c>
      <x:c r="W2321" s="12">
        <x:f>NA()</x:f>
      </x:c>
    </x:row>
    <x:row r="2322">
      <x:c r="A2322">
        <x:v>211876</x:v>
      </x:c>
      <x:c r="B2322" s="1">
        <x:v>44777.73563121807</x:v>
      </x:c>
      <x:c r="C2322" s="6">
        <x:v>38.659709768333336</x:v>
      </x:c>
      <x:c r="D2322" s="14" t="s">
        <x:v>94</x:v>
      </x:c>
      <x:c r="E2322" s="15">
        <x:v>44771.48123137894</x:v>
      </x:c>
      <x:c r="F2322" t="s">
        <x:v>99</x:v>
      </x:c>
      <x:c r="G2322" s="6">
        <x:v>110.33785947904393</x:v>
      </x:c>
      <x:c r="H2322" t="s">
        <x:v>97</x:v>
      </x:c>
      <x:c r="I2322" s="6">
        <x:v>27.095513161749295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20.16</x:v>
      </x:c>
      <x:c r="S2322" s="8">
        <x:v>119387.99719981106</x:v>
      </x:c>
      <x:c r="T2322" s="12">
        <x:v>236464.31215565113</x:v>
      </x:c>
      <x:c r="U2322" s="12">
        <x:v>22.75</x:v>
      </x:c>
      <x:c r="V2322" s="12">
        <x:v>51</x:v>
      </x:c>
      <x:c r="W2322" s="12">
        <x:f>NA()</x:f>
      </x:c>
    </x:row>
    <x:row r="2323">
      <x:c r="A2323">
        <x:v>211882</x:v>
      </x:c>
      <x:c r="B2323" s="1">
        <x:v>44777.735642959575</x:v>
      </x:c>
      <x:c r="C2323" s="6">
        <x:v>38.676617523333334</x:v>
      </x:c>
      <x:c r="D2323" s="14" t="s">
        <x:v>94</x:v>
      </x:c>
      <x:c r="E2323" s="15">
        <x:v>44771.48123137894</x:v>
      </x:c>
      <x:c r="F2323" t="s">
        <x:v>99</x:v>
      </x:c>
      <x:c r="G2323" s="6">
        <x:v>110.35687526914691</x:v>
      </x:c>
      <x:c r="H2323" t="s">
        <x:v>97</x:v>
      </x:c>
      <x:c r="I2323" s="6">
        <x:v>27.078594793617867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20.16</x:v>
      </x:c>
      <x:c r="S2323" s="8">
        <x:v>119394.12764693786</x:v>
      </x:c>
      <x:c r="T2323" s="12">
        <x:v>236469.55858313545</x:v>
      </x:c>
      <x:c r="U2323" s="12">
        <x:v>22.75</x:v>
      </x:c>
      <x:c r="V2323" s="12">
        <x:v>51</x:v>
      </x:c>
      <x:c r="W2323" s="12">
        <x:f>NA()</x:f>
      </x:c>
    </x:row>
    <x:row r="2324">
      <x:c r="A2324">
        <x:v>211884</x:v>
      </x:c>
      <x:c r="B2324" s="1">
        <x:v>44777.73565411642</x:v>
      </x:c>
      <x:c r="C2324" s="6">
        <x:v>38.692683385</x:v>
      </x:c>
      <x:c r="D2324" s="14" t="s">
        <x:v>94</x:v>
      </x:c>
      <x:c r="E2324" s="15">
        <x:v>44771.48123137894</x:v>
      </x:c>
      <x:c r="F2324" t="s">
        <x:v>99</x:v>
      </x:c>
      <x:c r="G2324" s="6">
        <x:v>110.35358070726411</x:v>
      </x:c>
      <x:c r="H2324" t="s">
        <x:v>97</x:v>
      </x:c>
      <x:c r="I2324" s="6">
        <x:v>27.09923942125033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20.157999999999998</x:v>
      </x:c>
      <x:c r="S2324" s="8">
        <x:v>119395.02274739141</x:v>
      </x:c>
      <x:c r="T2324" s="12">
        <x:v>236457.2633721657</x:v>
      </x:c>
      <x:c r="U2324" s="12">
        <x:v>22.75</x:v>
      </x:c>
      <x:c r="V2324" s="12">
        <x:v>51</x:v>
      </x:c>
      <x:c r="W2324" s="12">
        <x:f>NA()</x:f>
      </x:c>
    </x:row>
    <x:row r="2325">
      <x:c r="A2325">
        <x:v>211894</x:v>
      </x:c>
      <x:c r="B2325" s="1">
        <x:v>44777.735665918975</x:v>
      </x:c>
      <x:c r="C2325" s="6">
        <x:v>38.709679055</x:v>
      </x:c>
      <x:c r="D2325" s="14" t="s">
        <x:v>94</x:v>
      </x:c>
      <x:c r="E2325" s="15">
        <x:v>44771.48123137894</x:v>
      </x:c>
      <x:c r="F2325" t="s">
        <x:v>99</x:v>
      </x:c>
      <x:c r="G2325" s="6">
        <x:v>110.34073956071695</x:v>
      </x:c>
      <x:c r="H2325" t="s">
        <x:v>97</x:v>
      </x:c>
      <x:c r="I2325" s="6">
        <x:v>27.084094005166662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20.160999999999998</x:v>
      </x:c>
      <x:c r="S2325" s="8">
        <x:v>119398.60704022773</x:v>
      </x:c>
      <x:c r="T2325" s="12">
        <x:v>236465.91559433495</x:v>
      </x:c>
      <x:c r="U2325" s="12">
        <x:v>22.75</x:v>
      </x:c>
      <x:c r="V2325" s="12">
        <x:v>51</x:v>
      </x:c>
      <x:c r="W2325" s="12">
        <x:f>NA()</x:f>
      </x:c>
    </x:row>
    <x:row r="2326">
      <x:c r="A2326">
        <x:v>211895</x:v>
      </x:c>
      <x:c r="B2326" s="1">
        <x:v>44777.73567714432</x:v>
      </x:c>
      <x:c r="C2326" s="6">
        <x:v>38.72584356833333</x:v>
      </x:c>
      <x:c r="D2326" s="14" t="s">
        <x:v>94</x:v>
      </x:c>
      <x:c r="E2326" s="15">
        <x:v>44771.48123137894</x:v>
      </x:c>
      <x:c r="F2326" t="s">
        <x:v>99</x:v>
      </x:c>
      <x:c r="G2326" s="6">
        <x:v>110.31230203289364</x:v>
      </x:c>
      <x:c r="H2326" t="s">
        <x:v>97</x:v>
      </x:c>
      <x:c r="I2326" s="6">
        <x:v>27.08283189024405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20.163999999999998</x:v>
      </x:c>
      <x:c r="S2326" s="8">
        <x:v>119405.14768098337</x:v>
      </x:c>
      <x:c r="T2326" s="12">
        <x:v>236462.45941688019</x:v>
      </x:c>
      <x:c r="U2326" s="12">
        <x:v>22.75</x:v>
      </x:c>
      <x:c r="V2326" s="12">
        <x:v>51</x:v>
      </x:c>
      <x:c r="W2326" s="12">
        <x:f>NA()</x:f>
      </x:c>
    </x:row>
    <x:row r="2327">
      <x:c r="A2327">
        <x:v>211904</x:v>
      </x:c>
      <x:c r="B2327" s="1">
        <x:v>44777.73568893369</x:v>
      </x:c>
      <x:c r="C2327" s="6">
        <x:v>38.742820243333334</x:v>
      </x:c>
      <x:c r="D2327" s="14" t="s">
        <x:v>94</x:v>
      </x:c>
      <x:c r="E2327" s="15">
        <x:v>44771.48123137894</x:v>
      </x:c>
      <x:c r="F2327" t="s">
        <x:v>99</x:v>
      </x:c>
      <x:c r="G2327" s="6">
        <x:v>110.33747360316913</x:v>
      </x:c>
      <x:c r="H2327" t="s">
        <x:v>97</x:v>
      </x:c>
      <x:c r="I2327" s="6">
        <x:v>27.078144038972823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20.162</x:v>
      </x:c>
      <x:c r="S2327" s="8">
        <x:v>119423.43545651928</x:v>
      </x:c>
      <x:c r="T2327" s="12">
        <x:v>236459.15636291896</x:v>
      </x:c>
      <x:c r="U2327" s="12">
        <x:v>22.75</x:v>
      </x:c>
      <x:c r="V2327" s="12">
        <x:v>51</x:v>
      </x:c>
      <x:c r="W2327" s="12">
        <x:f>NA()</x:f>
      </x:c>
    </x:row>
    <x:row r="2328">
      <x:c r="A2328">
        <x:v>211911</x:v>
      </x:c>
      <x:c r="B2328" s="1">
        <x:v>44777.73570067052</x:v>
      </x:c>
      <x:c r="C2328" s="6">
        <x:v>38.75972128833333</x:v>
      </x:c>
      <x:c r="D2328" s="14" t="s">
        <x:v>94</x:v>
      </x:c>
      <x:c r="E2328" s="15">
        <x:v>44771.48123137894</x:v>
      </x:c>
      <x:c r="F2328" t="s">
        <x:v>99</x:v>
      </x:c>
      <x:c r="G2328" s="6">
        <x:v>110.32519090493534</x:v>
      </x:c>
      <x:c r="H2328" t="s">
        <x:v>97</x:v>
      </x:c>
      <x:c r="I2328" s="6">
        <x:v>27.080217510842886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20.163</x:v>
      </x:c>
      <x:c r="S2328" s="8">
        <x:v>119434.41010843944</x:v>
      </x:c>
      <x:c r="T2328" s="12">
        <x:v>236460.7026800279</x:v>
      </x:c>
      <x:c r="U2328" s="12">
        <x:v>22.75</x:v>
      </x:c>
      <x:c r="V2328" s="12">
        <x:v>51</x:v>
      </x:c>
      <x:c r="W2328" s="12">
        <x:f>NA()</x:f>
      </x:c>
    </x:row>
    <x:row r="2329">
      <x:c r="A2329">
        <x:v>211913</x:v>
      </x:c>
      <x:c r="B2329" s="1">
        <x:v>44777.735711839814</x:v>
      </x:c>
      <x:c r="C2329" s="6">
        <x:v>38.77580507166667</x:v>
      </x:c>
      <x:c r="D2329" s="14" t="s">
        <x:v>94</x:v>
      </x:c>
      <x:c r="E2329" s="15">
        <x:v>44771.48123137894</x:v>
      </x:c>
      <x:c r="F2329" t="s">
        <x:v>99</x:v>
      </x:c>
      <x:c r="G2329" s="6">
        <x:v>110.30807129575308</x:v>
      </x:c>
      <x:c r="H2329" t="s">
        <x:v>97</x:v>
      </x:c>
      <x:c r="I2329" s="6">
        <x:v>27.095453060823274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20.163</x:v>
      </x:c>
      <x:c r="S2329" s="8">
        <x:v>119433.4623008336</x:v>
      </x:c>
      <x:c r="T2329" s="12">
        <x:v>236457.1852532029</x:v>
      </x:c>
      <x:c r="U2329" s="12">
        <x:v>22.75</x:v>
      </x:c>
      <x:c r="V2329" s="12">
        <x:v>51</x:v>
      </x:c>
      <x:c r="W2329" s="12">
        <x:f>NA()</x:f>
      </x:c>
    </x:row>
    <x:row r="2330">
      <x:c r="A2330">
        <x:v>211919</x:v>
      </x:c>
      <x:c r="B2330" s="1">
        <x:v>44777.73572356024</x:v>
      </x:c>
      <x:c r="C2330" s="6">
        <x:v>38.79268249166667</x:v>
      </x:c>
      <x:c r="D2330" s="14" t="s">
        <x:v>94</x:v>
      </x:c>
      <x:c r="E2330" s="15">
        <x:v>44771.48123137894</x:v>
      </x:c>
      <x:c r="F2330" t="s">
        <x:v>99</x:v>
      </x:c>
      <x:c r="G2330" s="6">
        <x:v>110.30095749953784</x:v>
      </x:c>
      <x:c r="H2330" t="s">
        <x:v>97</x:v>
      </x:c>
      <x:c r="I2330" s="6">
        <x:v>27.09292882291129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20.163999999999998</x:v>
      </x:c>
      <x:c r="S2330" s="8">
        <x:v>119431.62196100026</x:v>
      </x:c>
      <x:c r="T2330" s="12">
        <x:v>236457.9598439494</x:v>
      </x:c>
      <x:c r="U2330" s="12">
        <x:v>22.75</x:v>
      </x:c>
      <x:c r="V2330" s="12">
        <x:v>51</x:v>
      </x:c>
      <x:c r="W2330" s="12">
        <x:f>NA()</x:f>
      </x:c>
    </x:row>
    <x:row r="2331">
      <x:c r="A2331">
        <x:v>211928</x:v>
      </x:c>
      <x:c r="B2331" s="1">
        <x:v>44777.73573529051</x:v>
      </x:c>
      <x:c r="C2331" s="6">
        <x:v>38.809574075</x:v>
      </x:c>
      <x:c r="D2331" s="14" t="s">
        <x:v>94</x:v>
      </x:c>
      <x:c r="E2331" s="15">
        <x:v>44771.48123137894</x:v>
      </x:c>
      <x:c r="F2331" t="s">
        <x:v>99</x:v>
      </x:c>
      <x:c r="G2331" s="6">
        <x:v>110.32285067936793</x:v>
      </x:c>
      <x:c r="H2331" t="s">
        <x:v>97</x:v>
      </x:c>
      <x:c r="I2331" s="6">
        <x:v>27.091155847416758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20.162</x:v>
      </x:c>
      <x:c r="S2331" s="8">
        <x:v>119435.96023488241</x:v>
      </x:c>
      <x:c r="T2331" s="12">
        <x:v>236466.11930742118</x:v>
      </x:c>
      <x:c r="U2331" s="12">
        <x:v>22.75</x:v>
      </x:c>
      <x:c r="V2331" s="12">
        <x:v>51</x:v>
      </x:c>
      <x:c r="W2331" s="12">
        <x:f>NA()</x:f>
      </x:c>
    </x:row>
    <x:row r="2332">
      <x:c r="A2332">
        <x:v>211936</x:v>
      </x:c>
      <x:c r="B2332" s="1">
        <x:v>44777.73574702302</x:v>
      </x:c>
      <x:c r="C2332" s="6">
        <x:v>38.826468891666664</x:v>
      </x:c>
      <x:c r="D2332" s="14" t="s">
        <x:v>94</x:v>
      </x:c>
      <x:c r="E2332" s="15">
        <x:v>44771.48123137894</x:v>
      </x:c>
      <x:c r="F2332" t="s">
        <x:v>99</x:v>
      </x:c>
      <x:c r="G2332" s="6">
        <x:v>110.28511181008645</x:v>
      </x:c>
      <x:c r="H2332" t="s">
        <x:v>97</x:v>
      </x:c>
      <x:c r="I2332" s="6">
        <x:v>27.089322772043488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20.166</x:v>
      </x:c>
      <x:c r="S2332" s="8">
        <x:v>119432.34265280134</x:v>
      </x:c>
      <x:c r="T2332" s="12">
        <x:v>236456.91156303152</x:v>
      </x:c>
      <x:c r="U2332" s="12">
        <x:v>22.75</x:v>
      </x:c>
      <x:c r="V2332" s="12">
        <x:v>51</x:v>
      </x:c>
      <x:c r="W2332" s="12">
        <x:f>NA()</x:f>
      </x:c>
    </x:row>
    <x:row r="2333">
      <x:c r="A2333">
        <x:v>211937</x:v>
      </x:c>
      <x:c r="B2333" s="1">
        <x:v>44777.73575820821</x:v>
      </x:c>
      <x:c r="C2333" s="6">
        <x:v>38.84257556833333</x:v>
      </x:c>
      <x:c r="D2333" s="14" t="s">
        <x:v>94</x:v>
      </x:c>
      <x:c r="E2333" s="15">
        <x:v>44771.48123137894</x:v>
      </x:c>
      <x:c r="F2333" t="s">
        <x:v>99</x:v>
      </x:c>
      <x:c r="G2333" s="6">
        <x:v>110.35804798245061</x:v>
      </x:c>
      <x:c r="H2333" t="s">
        <x:v>97</x:v>
      </x:c>
      <x:c r="I2333" s="6">
        <x:v>27.086407883756692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20.159</x:v>
      </x:c>
      <x:c r="S2333" s="8">
        <x:v>119409.77697211245</x:v>
      </x:c>
      <x:c r="T2333" s="12">
        <x:v>236466.4311232294</x:v>
      </x:c>
      <x:c r="U2333" s="12">
        <x:v>22.75</x:v>
      </x:c>
      <x:c r="V2333" s="12">
        <x:v>51</x:v>
      </x:c>
      <x:c r="W2333" s="12">
        <x:f>NA()</x:f>
      </x:c>
    </x:row>
    <x:row r="2334">
      <x:c r="A2334">
        <x:v>211946</x:v>
      </x:c>
      <x:c r="B2334" s="1">
        <x:v>44777.73576993093</x:v>
      </x:c>
      <x:c r="C2334" s="6">
        <x:v>38.85945627666667</x:v>
      </x:c>
      <x:c r="D2334" s="14" t="s">
        <x:v>94</x:v>
      </x:c>
      <x:c r="E2334" s="15">
        <x:v>44771.48123137894</x:v>
      </x:c>
      <x:c r="F2334" t="s">
        <x:v>99</x:v>
      </x:c>
      <x:c r="G2334" s="6">
        <x:v>110.32156752014919</x:v>
      </x:c>
      <x:c r="H2334" t="s">
        <x:v>97</x:v>
      </x:c>
      <x:c r="I2334" s="6">
        <x:v>27.09229776372922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20.162</x:v>
      </x:c>
      <x:c r="S2334" s="8">
        <x:v>119407.33153643155</x:v>
      </x:c>
      <x:c r="T2334" s="12">
        <x:v>236456.99003943946</x:v>
      </x:c>
      <x:c r="U2334" s="12">
        <x:v>22.75</x:v>
      </x:c>
      <x:c r="V2334" s="12">
        <x:v>51</x:v>
      </x:c>
      <x:c r="W2334" s="12">
        <x:f>NA()</x:f>
      </x:c>
    </x:row>
    <x:row r="2335">
      <x:c r="A2335">
        <x:v>211957</x:v>
      </x:c>
      <x:c r="B2335" s="1">
        <x:v>44777.73578164045</x:v>
      </x:c>
      <x:c r="C2335" s="6">
        <x:v>38.876317985</x:v>
      </x:c>
      <x:c r="D2335" s="14" t="s">
        <x:v>94</x:v>
      </x:c>
      <x:c r="E2335" s="15">
        <x:v>44771.48123137894</x:v>
      </x:c>
      <x:c r="F2335" t="s">
        <x:v>99</x:v>
      </x:c>
      <x:c r="G2335" s="6">
        <x:v>110.34466463314376</x:v>
      </x:c>
      <x:c r="H2335" t="s">
        <x:v>97</x:v>
      </x:c>
      <x:c r="I2335" s="6">
        <x:v>27.10717276170999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20.157999999999998</x:v>
      </x:c>
      <x:c r="S2335" s="8">
        <x:v>119392.51049026067</x:v>
      </x:c>
      <x:c r="T2335" s="12">
        <x:v>236472.28742526166</x:v>
      </x:c>
      <x:c r="U2335" s="12">
        <x:v>22.75</x:v>
      </x:c>
      <x:c r="V2335" s="12">
        <x:v>51</x:v>
      </x:c>
      <x:c r="W2335" s="12">
        <x:f>NA()</x:f>
      </x:c>
    </x:row>
    <x:row r="2336">
      <x:c r="A2336">
        <x:v>211964</x:v>
      </x:c>
      <x:c r="B2336" s="1">
        <x:v>44777.73579338402</x:v>
      </x:c>
      <x:c r="C2336" s="6">
        <x:v>38.89322873333333</x:v>
      </x:c>
      <x:c r="D2336" s="14" t="s">
        <x:v>94</x:v>
      </x:c>
      <x:c r="E2336" s="15">
        <x:v>44771.48123137894</x:v>
      </x:c>
      <x:c r="F2336" t="s">
        <x:v>99</x:v>
      </x:c>
      <x:c r="G2336" s="6">
        <x:v>110.42165518590497</x:v>
      </x:c>
      <x:c r="H2336" t="s">
        <x:v>97</x:v>
      </x:c>
      <x:c r="I2336" s="6">
        <x:v>27.08298214199567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20.153</x:v>
      </x:c>
      <x:c r="S2336" s="8">
        <x:v>119384.23700009042</x:v>
      </x:c>
      <x:c r="T2336" s="12">
        <x:v>236471.1306638507</x:v>
      </x:c>
      <x:c r="U2336" s="12">
        <x:v>22.75</x:v>
      </x:c>
      <x:c r="V2336" s="12">
        <x:v>51</x:v>
      </x:c>
      <x:c r="W2336" s="12">
        <x:f>NA()</x:f>
      </x:c>
    </x:row>
    <x:row r="2337">
      <x:c r="A2337">
        <x:v>211963</x:v>
      </x:c>
      <x:c r="B2337" s="1">
        <x:v>44777.73580453526</x:v>
      </x:c>
      <x:c r="C2337" s="6">
        <x:v>38.909286513333335</x:v>
      </x:c>
      <x:c r="D2337" s="14" t="s">
        <x:v>94</x:v>
      </x:c>
      <x:c r="E2337" s="15">
        <x:v>44771.48123137894</x:v>
      </x:c>
      <x:c r="F2337" t="s">
        <x:v>99</x:v>
      </x:c>
      <x:c r="G2337" s="6">
        <x:v>110.37455822510024</x:v>
      </x:c>
      <x:c r="H2337" t="s">
        <x:v>97</x:v>
      </x:c>
      <x:c r="I2337" s="6">
        <x:v>27.080578114776927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20.157999999999998</x:v>
      </x:c>
      <x:c r="S2337" s="8">
        <x:v>119370.07021141317</x:v>
      </x:c>
      <x:c r="T2337" s="12">
        <x:v>236463.39861968267</x:v>
      </x:c>
      <x:c r="U2337" s="12">
        <x:v>22.75</x:v>
      </x:c>
      <x:c r="V2337" s="12">
        <x:v>51</x:v>
      </x:c>
      <x:c r="W2337" s="12">
        <x:f>NA()</x:f>
      </x:c>
    </x:row>
    <x:row r="2338">
      <x:c r="A2338">
        <x:v>211970</x:v>
      </x:c>
      <x:c r="B2338" s="1">
        <x:v>44777.7358162402</x:v>
      </x:c>
      <x:c r="C2338" s="6">
        <x:v>38.92614162666667</x:v>
      </x:c>
      <x:c r="D2338" s="14" t="s">
        <x:v>94</x:v>
      </x:c>
      <x:c r="E2338" s="15">
        <x:v>44771.48123137894</x:v>
      </x:c>
      <x:c r="F2338" t="s">
        <x:v>99</x:v>
      </x:c>
      <x:c r="G2338" s="6">
        <x:v>110.33103802169212</x:v>
      </x:c>
      <x:c r="H2338" t="s">
        <x:v>97</x:v>
      </x:c>
      <x:c r="I2338" s="6">
        <x:v>27.10158336079894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20.16</x:v>
      </x:c>
      <x:c r="S2338" s="8">
        <x:v>119368.0483486403</x:v>
      </x:c>
      <x:c r="T2338" s="12">
        <x:v>236458.43446748707</x:v>
      </x:c>
      <x:c r="U2338" s="12">
        <x:v>22.75</x:v>
      </x:c>
      <x:c r="V2338" s="12">
        <x:v>51</x:v>
      </x:c>
      <x:c r="W2338" s="12">
        <x:f>NA()</x:f>
      </x:c>
    </x:row>
    <x:row r="2339">
      <x:c r="A2339">
        <x:v>211978</x:v>
      </x:c>
      <x:c r="B2339" s="1">
        <x:v>44777.735827992954</x:v>
      </x:c>
      <x:c r="C2339" s="6">
        <x:v>38.94306559</x:v>
      </x:c>
      <x:c r="D2339" s="14" t="s">
        <x:v>94</x:v>
      </x:c>
      <x:c r="E2339" s="15">
        <x:v>44771.48123137894</x:v>
      </x:c>
      <x:c r="F2339" t="s">
        <x:v>99</x:v>
      </x:c>
      <x:c r="G2339" s="6">
        <x:v>110.36083457789925</x:v>
      </x:c>
      <x:c r="H2339" t="s">
        <x:v>97</x:v>
      </x:c>
      <x:c r="I2339" s="6">
        <x:v>27.1016434618341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20.157</x:v>
      </x:c>
      <x:c r="S2339" s="8">
        <x:v>119380.74377818072</x:v>
      </x:c>
      <x:c r="T2339" s="12">
        <x:v>236451.63097820306</x:v>
      </x:c>
      <x:c r="U2339" s="12">
        <x:v>22.75</x:v>
      </x:c>
      <x:c r="V2339" s="12">
        <x:v>51</x:v>
      </x:c>
      <x:c r="W2339" s="12">
        <x:f>NA()</x:f>
      </x:c>
    </x:row>
    <x:row r="2340">
      <x:c r="A2340">
        <x:v>211979</x:v>
      </x:c>
      <x:c r="B2340" s="1">
        <x:v>44777.735839149595</x:v>
      </x:c>
      <x:c r="C2340" s="6">
        <x:v>38.95913115</x:v>
      </x:c>
      <x:c r="D2340" s="14" t="s">
        <x:v>94</x:v>
      </x:c>
      <x:c r="E2340" s="15">
        <x:v>44771.48123137894</x:v>
      </x:c>
      <x:c r="F2340" t="s">
        <x:v>99</x:v>
      </x:c>
      <x:c r="G2340" s="6">
        <x:v>110.39935149819064</x:v>
      </x:c>
      <x:c r="H2340" t="s">
        <x:v>97</x:v>
      </x:c>
      <x:c r="I2340" s="6">
        <x:v>27.102815432243005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20.153</x:v>
      </x:c>
      <x:c r="S2340" s="8">
        <x:v>119377.5911388735</x:v>
      </x:c>
      <x:c r="T2340" s="12">
        <x:v>236457.19609714157</x:v>
      </x:c>
      <x:c r="U2340" s="12">
        <x:v>22.75</x:v>
      </x:c>
      <x:c r="V2340" s="12">
        <x:v>51</x:v>
      </x:c>
      <x:c r="W2340" s="12">
        <x:f>NA()</x:f>
      </x:c>
    </x:row>
    <x:row r="2341">
      <x:c r="A2341">
        <x:v>211985</x:v>
      </x:c>
      <x:c r="B2341" s="1">
        <x:v>44777.735850886085</x:v>
      </x:c>
      <x:c r="C2341" s="6">
        <x:v>38.97603170166666</x:v>
      </x:c>
      <x:c r="D2341" s="14" t="s">
        <x:v>94</x:v>
      </x:c>
      <x:c r="E2341" s="15">
        <x:v>44771.48123137894</x:v>
      </x:c>
      <x:c r="F2341" t="s">
        <x:v>99</x:v>
      </x:c>
      <x:c r="G2341" s="6">
        <x:v>110.42921864820113</x:v>
      </x:c>
      <x:c r="H2341" t="s">
        <x:v>97</x:v>
      </x:c>
      <x:c r="I2341" s="6">
        <x:v>27.085115717593908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20.151999999999997</x:v>
      </x:c>
      <x:c r="S2341" s="8">
        <x:v>119360.93200613509</x:v>
      </x:c>
      <x:c r="T2341" s="12">
        <x:v>236462.66592846168</x:v>
      </x:c>
      <x:c r="U2341" s="12">
        <x:v>22.75</x:v>
      </x:c>
      <x:c r="V2341" s="12">
        <x:v>51</x:v>
      </x:c>
      <x:c r="W2341" s="12">
        <x:f>NA()</x:f>
      </x:c>
    </x:row>
    <x:row r="2342">
      <x:c r="A2342">
        <x:v>211995</x:v>
      </x:c>
      <x:c r="B2342" s="1">
        <x:v>44777.73586261701</x:v>
      </x:c>
      <x:c r="C2342" s="6">
        <x:v>38.99292423833333</x:v>
      </x:c>
      <x:c r="D2342" s="14" t="s">
        <x:v>94</x:v>
      </x:c>
      <x:c r="E2342" s="15">
        <x:v>44771.48123137894</x:v>
      </x:c>
      <x:c r="F2342" t="s">
        <x:v>99</x:v>
      </x:c>
      <x:c r="G2342" s="6">
        <x:v>110.43722233915005</x:v>
      </x:c>
      <x:c r="H2342" t="s">
        <x:v>97</x:v>
      </x:c>
      <x:c r="I2342" s="6">
        <x:v>27.08685863951223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20.151</x:v>
      </x:c>
      <x:c r="S2342" s="8">
        <x:v>119352.16164825473</x:v>
      </x:c>
      <x:c r="T2342" s="12">
        <x:v>236469.54575127413</x:v>
      </x:c>
      <x:c r="U2342" s="12">
        <x:v>22.75</x:v>
      </x:c>
      <x:c r="V2342" s="12">
        <x:v>51</x:v>
      </x:c>
      <x:c r="W2342" s="12">
        <x:f>NA()</x:f>
      </x:c>
    </x:row>
    <x:row r="2343">
      <x:c r="A2343">
        <x:v>212002</x:v>
      </x:c>
      <x:c r="B2343" s="1">
        <x:v>44777.73587442442</x:v>
      </x:c>
      <x:c r="C2343" s="6">
        <x:v>39.00992689833333</x:v>
      </x:c>
      <x:c r="D2343" s="14" t="s">
        <x:v>94</x:v>
      </x:c>
      <x:c r="E2343" s="15">
        <x:v>44771.48123137894</x:v>
      </x:c>
      <x:c r="F2343" t="s">
        <x:v>99</x:v>
      </x:c>
      <x:c r="G2343" s="6">
        <x:v>110.46412626526553</x:v>
      </x:c>
      <x:c r="H2343" t="s">
        <x:v>97</x:v>
      </x:c>
      <x:c r="I2343" s="6">
        <x:v>27.071803430040745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20.15</x:v>
      </x:c>
      <x:c r="S2343" s="8">
        <x:v>119359.20125289286</x:v>
      </x:c>
      <x:c r="T2343" s="12">
        <x:v>236459.39833004348</x:v>
      </x:c>
      <x:c r="U2343" s="12">
        <x:v>22.75</x:v>
      </x:c>
      <x:c r="V2343" s="12">
        <x:v>51</x:v>
      </x:c>
      <x:c r="W2343" s="12">
        <x:f>NA()</x:f>
      </x:c>
    </x:row>
    <x:row r="2344">
      <x:c r="A2344">
        <x:v>212003</x:v>
      </x:c>
      <x:c r="B2344" s="1">
        <x:v>44777.73588555556</x:v>
      </x:c>
      <x:c r="C2344" s="6">
        <x:v>39.025955741666664</x:v>
      </x:c>
      <x:c r="D2344" s="14" t="s">
        <x:v>94</x:v>
      </x:c>
      <x:c r="E2344" s="15">
        <x:v>44771.48123137894</x:v>
      </x:c>
      <x:c r="F2344" t="s">
        <x:v>99</x:v>
      </x:c>
      <x:c r="G2344" s="6">
        <x:v>110.4114987190528</x:v>
      </x:c>
      <x:c r="H2344" t="s">
        <x:v>97</x:v>
      </x:c>
      <x:c r="I2344" s="6">
        <x:v>27.07429760179366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20.154999999999998</x:v>
      </x:c>
      <x:c r="S2344" s="8">
        <x:v>119363.69729378205</x:v>
      </x:c>
      <x:c r="T2344" s="12">
        <x:v>236471.66258949772</x:v>
      </x:c>
      <x:c r="U2344" s="12">
        <x:v>22.75</x:v>
      </x:c>
      <x:c r="V2344" s="12">
        <x:v>51</x:v>
      </x:c>
      <x:c r="W2344" s="12">
        <x:f>NA()</x:f>
      </x:c>
    </x:row>
    <x:row r="2345">
      <x:c r="A2345">
        <x:v>212011</x:v>
      </x:c>
      <x:c r="B2345" s="1">
        <x:v>44777.735897295766</x:v>
      </x:c>
      <x:c r="C2345" s="6">
        <x:v>39.042861645</x:v>
      </x:c>
      <x:c r="D2345" s="14" t="s">
        <x:v>94</x:v>
      </x:c>
      <x:c r="E2345" s="15">
        <x:v>44771.48123137894</x:v>
      </x:c>
      <x:c r="F2345" t="s">
        <x:v>99</x:v>
      </x:c>
      <x:c r="G2345" s="6">
        <x:v>110.37584207770868</x:v>
      </x:c>
      <x:c r="H2345" t="s">
        <x:v>97</x:v>
      </x:c>
      <x:c r="I2345" s="6">
        <x:v>27.07943620245169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20.157999999999998</x:v>
      </x:c>
      <x:c r="S2345" s="8">
        <x:v>119373.79280506882</x:v>
      </x:c>
      <x:c r="T2345" s="12">
        <x:v>236464.36757912897</x:v>
      </x:c>
      <x:c r="U2345" s="12">
        <x:v>22.75</x:v>
      </x:c>
      <x:c r="V2345" s="12">
        <x:v>51</x:v>
      </x:c>
      <x:c r="W2345" s="12">
        <x:f>NA()</x:f>
      </x:c>
    </x:row>
    <x:row r="2346">
      <x:c r="A2346">
        <x:v>212019</x:v>
      </x:c>
      <x:c r="B2346" s="1">
        <x:v>44777.73590903218</x:v>
      </x:c>
      <x:c r="C2346" s="6">
        <x:v>39.059762068333335</x:v>
      </x:c>
      <x:c r="D2346" s="14" t="s">
        <x:v>94</x:v>
      </x:c>
      <x:c r="E2346" s="15">
        <x:v>44771.48123137894</x:v>
      </x:c>
      <x:c r="F2346" t="s">
        <x:v>99</x:v>
      </x:c>
      <x:c r="G2346" s="6">
        <x:v>110.42615057717539</x:v>
      </x:c>
      <x:c r="H2346" t="s">
        <x:v>97</x:v>
      </x:c>
      <x:c r="I2346" s="6">
        <x:v>27.078985447692958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20.153</x:v>
      </x:c>
      <x:c r="S2346" s="8">
        <x:v>119373.9520630404</x:v>
      </x:c>
      <x:c r="T2346" s="12">
        <x:v>236471.10583169528</x:v>
      </x:c>
      <x:c r="U2346" s="12">
        <x:v>22.75</x:v>
      </x:c>
      <x:c r="V2346" s="12">
        <x:v>51</x:v>
      </x:c>
      <x:c r="W2346" s="12">
        <x:f>NA()</x:f>
      </x:c>
    </x:row>
    <x:row r="2347">
      <x:c r="A2347">
        <x:v>212021</x:v>
      </x:c>
      <x:c r="B2347" s="1">
        <x:v>44777.7359201914</x:v>
      </x:c>
      <x:c r="C2347" s="6">
        <x:v>39.075831355</x:v>
      </x:c>
      <x:c r="D2347" s="14" t="s">
        <x:v>94</x:v>
      </x:c>
      <x:c r="E2347" s="15">
        <x:v>44771.48123137894</x:v>
      </x:c>
      <x:c r="F2347" t="s">
        <x:v>99</x:v>
      </x:c>
      <x:c r="G2347" s="6">
        <x:v>110.38968593466464</x:v>
      </x:c>
      <x:c r="H2347" t="s">
        <x:v>97</x:v>
      </x:c>
      <x:c r="I2347" s="6">
        <x:v>27.075980417517258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20.157</x:v>
      </x:c>
      <x:c r="S2347" s="8">
        <x:v>119366.78271667166</x:v>
      </x:c>
      <x:c r="T2347" s="12">
        <x:v>236461.8595926428</x:v>
      </x:c>
      <x:c r="U2347" s="12">
        <x:v>22.75</x:v>
      </x:c>
      <x:c r="V2347" s="12">
        <x:v>51</x:v>
      </x:c>
      <x:c r="W2347" s="12">
        <x:f>NA()</x:f>
      </x:c>
    </x:row>
    <x:row r="2348">
      <x:c r="A2348">
        <x:v>212027</x:v>
      </x:c>
      <x:c r="B2348" s="1">
        <x:v>44777.73593189995</x:v>
      </x:c>
      <x:c r="C2348" s="6">
        <x:v>39.092691675</x:v>
      </x:c>
      <x:c r="D2348" s="14" t="s">
        <x:v>94</x:v>
      </x:c>
      <x:c r="E2348" s="15">
        <x:v>44771.48123137894</x:v>
      </x:c>
      <x:c r="F2348" t="s">
        <x:v>99</x:v>
      </x:c>
      <x:c r="G2348" s="6">
        <x:v>110.36022659763994</x:v>
      </x:c>
      <x:c r="H2348" t="s">
        <x:v>97</x:v>
      </x:c>
      <x:c r="I2348" s="6">
        <x:v>27.102184371202384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20.157</x:v>
      </x:c>
      <x:c r="S2348" s="8">
        <x:v>119384.55406494281</x:v>
      </x:c>
      <x:c r="T2348" s="12">
        <x:v>236464.02578852396</x:v>
      </x:c>
      <x:c r="U2348" s="12">
        <x:v>22.75</x:v>
      </x:c>
      <x:c r="V2348" s="12">
        <x:v>51</x:v>
      </x:c>
      <x:c r="W2348" s="12">
        <x:f>NA()</x:f>
      </x:c>
    </x:row>
    <x:row r="2349">
      <x:c r="A2349">
        <x:v>212036</x:v>
      </x:c>
      <x:c r="B2349" s="1">
        <x:v>44777.735943634536</x:v>
      </x:c>
      <x:c r="C2349" s="6">
        <x:v>39.10958947</x:v>
      </x:c>
      <x:c r="D2349" s="14" t="s">
        <x:v>94</x:v>
      </x:c>
      <x:c r="E2349" s="15">
        <x:v>44771.48123137894</x:v>
      </x:c>
      <x:c r="F2349" t="s">
        <x:v>99</x:v>
      </x:c>
      <x:c r="G2349" s="6">
        <x:v>110.34939271278854</x:v>
      </x:c>
      <x:c r="H2349" t="s">
        <x:v>97</x:v>
      </x:c>
      <x:c r="I2349" s="6">
        <x:v>27.10296568488866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20.157999999999998</x:v>
      </x:c>
      <x:c r="S2349" s="8">
        <x:v>119383.1863385423</x:v>
      </x:c>
      <x:c r="T2349" s="12">
        <x:v>236456.932400397</x:v>
      </x:c>
      <x:c r="U2349" s="12">
        <x:v>22.75</x:v>
      </x:c>
      <x:c r="V2349" s="12">
        <x:v>51</x:v>
      </x:c>
      <x:c r="W2349" s="12">
        <x:f>NA()</x:f>
      </x:c>
    </x:row>
    <x:row r="2350">
      <x:c r="A2350">
        <x:v>212044</x:v>
      </x:c>
      <x:c r="B2350" s="1">
        <x:v>44777.73595536579</x:v>
      </x:c>
      <x:c r="C2350" s="6">
        <x:v>39.12648247</x:v>
      </x:c>
      <x:c r="D2350" s="14" t="s">
        <x:v>94</x:v>
      </x:c>
      <x:c r="E2350" s="15">
        <x:v>44771.48123137894</x:v>
      </x:c>
      <x:c r="F2350" t="s">
        <x:v>99</x:v>
      </x:c>
      <x:c r="G2350" s="6">
        <x:v>110.36802165444736</x:v>
      </x:c>
      <x:c r="H2350" t="s">
        <x:v>97</x:v>
      </x:c>
      <x:c r="I2350" s="6">
        <x:v>27.104107605218815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20.156</x:v>
      </x:c>
      <x:c r="S2350" s="8">
        <x:v>119376.92717604167</x:v>
      </x:c>
      <x:c r="T2350" s="12">
        <x:v>236449.29211364916</x:v>
      </x:c>
      <x:c r="U2350" s="12">
        <x:v>22.75</x:v>
      </x:c>
      <x:c r="V2350" s="12">
        <x:v>51</x:v>
      </x:c>
      <x:c r="W2350" s="12">
        <x:f>NA()</x:f>
      </x:c>
    </x:row>
    <x:row r="2351">
      <x:c r="A2351">
        <x:v>212045</x:v>
      </x:c>
      <x:c r="B2351" s="1">
        <x:v>44777.735966498294</x:v>
      </x:c>
      <x:c r="C2351" s="6">
        <x:v>39.142513281666666</x:v>
      </x:c>
      <x:c r="D2351" s="14" t="s">
        <x:v>94</x:v>
      </x:c>
      <x:c r="E2351" s="15">
        <x:v>44771.48123137894</x:v>
      </x:c>
      <x:c r="F2351" t="s">
        <x:v>99</x:v>
      </x:c>
      <x:c r="G2351" s="6">
        <x:v>110.34089895639424</x:v>
      </x:c>
      <x:c r="H2351" t="s">
        <x:v>97</x:v>
      </x:c>
      <x:c r="I2351" s="6">
        <x:v>27.092808621152926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20.16</x:v>
      </x:c>
      <x:c r="S2351" s="8">
        <x:v>119373.0924929478</x:v>
      </x:c>
      <x:c r="T2351" s="12">
        <x:v>236461.40784929157</x:v>
      </x:c>
      <x:c r="U2351" s="12">
        <x:v>22.75</x:v>
      </x:c>
      <x:c r="V2351" s="12">
        <x:v>51</x:v>
      </x:c>
      <x:c r="W2351" s="12">
        <x:f>NA()</x:f>
      </x:c>
    </x:row>
    <x:row r="2352">
      <x:c r="A2352">
        <x:v>212051</x:v>
      </x:c>
      <x:c r="B2352" s="1">
        <x:v>44777.73597824473</x:v>
      </x:c>
      <x:c r="C2352" s="6">
        <x:v>39.159428155</x:v>
      </x:c>
      <x:c r="D2352" s="14" t="s">
        <x:v>94</x:v>
      </x:c>
      <x:c r="E2352" s="15">
        <x:v>44771.48123137894</x:v>
      </x:c>
      <x:c r="F2352" t="s">
        <x:v>99</x:v>
      </x:c>
      <x:c r="G2352" s="6">
        <x:v>110.40925970954662</x:v>
      </x:c>
      <x:c r="H2352" t="s">
        <x:v>97</x:v>
      </x:c>
      <x:c r="I2352" s="6">
        <x:v>27.08514576796415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20.154</x:v>
      </x:c>
      <x:c r="S2352" s="8">
        <x:v>119378.90189789532</x:v>
      </x:c>
      <x:c r="T2352" s="12">
        <x:v>236457.3443342667</x:v>
      </x:c>
      <x:c r="U2352" s="12">
        <x:v>22.75</x:v>
      </x:c>
      <x:c r="V2352" s="12">
        <x:v>51</x:v>
      </x:c>
      <x:c r="W2352" s="12">
        <x:f>NA()</x:f>
      </x:c>
    </x:row>
    <x:row r="2353">
      <x:c r="A2353">
        <x:v>212061</x:v>
      </x:c>
      <x:c r="B2353" s="1">
        <x:v>44777.73598998716</x:v>
      </x:c>
      <x:c r="C2353" s="6">
        <x:v>39.176337243333336</x:v>
      </x:c>
      <x:c r="D2353" s="14" t="s">
        <x:v>94</x:v>
      </x:c>
      <x:c r="E2353" s="15">
        <x:v>44771.48123137894</x:v>
      </x:c>
      <x:c r="F2353" t="s">
        <x:v>99</x:v>
      </x:c>
      <x:c r="G2353" s="6">
        <x:v>110.35939916144528</x:v>
      </x:c>
      <x:c r="H2353" t="s">
        <x:v>97</x:v>
      </x:c>
      <x:c r="I2353" s="6">
        <x:v>27.085205868705543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20.159</x:v>
      </x:c>
      <x:c r="S2353" s="8">
        <x:v>119367.42036816257</x:v>
      </x:c>
      <x:c r="T2353" s="12">
        <x:v>236459.628465272</x:v>
      </x:c>
      <x:c r="U2353" s="12">
        <x:v>22.75</x:v>
      </x:c>
      <x:c r="V2353" s="12">
        <x:v>51</x:v>
      </x:c>
      <x:c r="W2353" s="12">
        <x:f>NA()</x:f>
      </x:c>
    </x:row>
    <x:row r="2354">
      <x:c r="A2354">
        <x:v>212068</x:v>
      </x:c>
      <x:c r="B2354" s="1">
        <x:v>44777.73600172946</x:v>
      </x:c>
      <x:c r="C2354" s="6">
        <x:v>39.193246161666664</x:v>
      </x:c>
      <x:c r="D2354" s="14" t="s">
        <x:v>94</x:v>
      </x:c>
      <x:c r="E2354" s="15">
        <x:v>44771.48123137894</x:v>
      </x:c>
      <x:c r="F2354" t="s">
        <x:v>99</x:v>
      </x:c>
      <x:c r="G2354" s="6">
        <x:v>110.36781083740368</x:v>
      </x:c>
      <x:c r="H2354" t="s">
        <x:v>97</x:v>
      </x:c>
      <x:c r="I2354" s="6">
        <x:v>27.0777233346912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20.159</x:v>
      </x:c>
      <x:c r="S2354" s="8">
        <x:v>119388.12246300871</x:v>
      </x:c>
      <x:c r="T2354" s="12">
        <x:v>236465.25168045404</x:v>
      </x:c>
      <x:c r="U2354" s="12">
        <x:v>22.75</x:v>
      </x:c>
      <x:c r="V2354" s="12">
        <x:v>51</x:v>
      </x:c>
      <x:c r="W2354" s="12">
        <x:f>NA()</x:f>
      </x:c>
    </x:row>
    <x:row r="2355">
      <x:c r="A2355">
        <x:v>212069</x:v>
      </x:c>
      <x:c r="B2355" s="1">
        <x:v>44777.73601289152</x:v>
      </x:c>
      <x:c r="C2355" s="6">
        <x:v>39.20931952</x:v>
      </x:c>
      <x:c r="D2355" s="14" t="s">
        <x:v>94</x:v>
      </x:c>
      <x:c r="E2355" s="15">
        <x:v>44771.48123137894</x:v>
      </x:c>
      <x:c r="F2355" t="s">
        <x:v>99</x:v>
      </x:c>
      <x:c r="G2355" s="6">
        <x:v>110.35648022937607</x:v>
      </x:c>
      <x:c r="H2355" t="s">
        <x:v>97</x:v>
      </x:c>
      <x:c r="I2355" s="6">
        <x:v>27.070090566175622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20.160999999999998</x:v>
      </x:c>
      <x:c r="S2355" s="8">
        <x:v>119395.4443207277</x:v>
      </x:c>
      <x:c r="T2355" s="12">
        <x:v>236455.44202761375</x:v>
      </x:c>
      <x:c r="U2355" s="12">
        <x:v>22.75</x:v>
      </x:c>
      <x:c r="V2355" s="12">
        <x:v>51</x:v>
      </x:c>
      <x:c r="W2355" s="12">
        <x:f>NA()</x:f>
      </x:c>
    </x:row>
    <x:row r="2356">
      <x:c r="A2356">
        <x:v>212078</x:v>
      </x:c>
      <x:c r="B2356" s="1">
        <x:v>44777.736024667836</x:v>
      </x:c>
      <x:c r="C2356" s="6">
        <x:v>39.226277421666666</x:v>
      </x:c>
      <x:c r="D2356" s="14" t="s">
        <x:v>94</x:v>
      </x:c>
      <x:c r="E2356" s="15">
        <x:v>44771.48123137894</x:v>
      </x:c>
      <x:c r="F2356" t="s">
        <x:v>99</x:v>
      </x:c>
      <x:c r="G2356" s="6">
        <x:v>110.34790011258548</x:v>
      </x:c>
      <x:c r="H2356" t="s">
        <x:v>97</x:v>
      </x:c>
      <x:c r="I2356" s="6">
        <x:v>27.0777233346912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20.160999999999998</x:v>
      </x:c>
      <x:c r="S2356" s="8">
        <x:v>119388.89822888553</x:v>
      </x:c>
      <x:c r="T2356" s="12">
        <x:v>236451.9087035694</x:v>
      </x:c>
      <x:c r="U2356" s="12">
        <x:v>22.75</x:v>
      </x:c>
      <x:c r="V2356" s="12">
        <x:v>51</x:v>
      </x:c>
      <x:c r="W2356" s="12">
        <x:f>NA()</x:f>
      </x:c>
    </x:row>
    <x:row r="2357">
      <x:c r="A2357">
        <x:v>212085</x:v>
      </x:c>
      <x:c r="B2357" s="1">
        <x:v>44777.73603639106</x:v>
      </x:c>
      <x:c r="C2357" s="6">
        <x:v>39.243158875</x:v>
      </x:c>
      <x:c r="D2357" s="14" t="s">
        <x:v>94</x:v>
      </x:c>
      <x:c r="E2357" s="15">
        <x:v>44771.48123137894</x:v>
      </x:c>
      <x:c r="F2357" t="s">
        <x:v>99</x:v>
      </x:c>
      <x:c r="G2357" s="6">
        <x:v>110.36301369349374</x:v>
      </x:c>
      <x:c r="H2357" t="s">
        <x:v>97</x:v>
      </x:c>
      <x:c r="I2357" s="6">
        <x:v>27.081990480559398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20.159</x:v>
      </x:c>
      <x:c r="S2357" s="8">
        <x:v>119402.06960070744</x:v>
      </x:c>
      <x:c r="T2357" s="12">
        <x:v>236464.58343366053</x:v>
      </x:c>
      <x:c r="U2357" s="12">
        <x:v>22.75</x:v>
      </x:c>
      <x:c r="V2357" s="12">
        <x:v>51</x:v>
      </x:c>
      <x:c r="W2357" s="12">
        <x:f>NA()</x:f>
      </x:c>
    </x:row>
    <x:row r="2358">
      <x:c r="A2358">
        <x:v>212087</x:v>
      </x:c>
      <x:c r="B2358" s="1">
        <x:v>44777.73604750663</x:v>
      </x:c>
      <x:c r="C2358" s="6">
        <x:v>39.259165286666665</x:v>
      </x:c>
      <x:c r="D2358" s="14" t="s">
        <x:v>94</x:v>
      </x:c>
      <x:c r="E2358" s="15">
        <x:v>44771.48123137894</x:v>
      </x:c>
      <x:c r="F2358" t="s">
        <x:v>99</x:v>
      </x:c>
      <x:c r="G2358" s="6">
        <x:v>110.34386217792533</x:v>
      </x:c>
      <x:c r="H2358" t="s">
        <x:v>97</x:v>
      </x:c>
      <x:c r="I2358" s="6">
        <x:v>27.09902906778143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20.159</x:v>
      </x:c>
      <x:c r="S2358" s="8">
        <x:v>119397.68165013018</x:v>
      </x:c>
      <x:c r="T2358" s="12">
        <x:v>236453.18801731605</x:v>
      </x:c>
      <x:c r="U2358" s="12">
        <x:v>22.75</x:v>
      </x:c>
      <x:c r="V2358" s="12">
        <x:v>51</x:v>
      </x:c>
      <x:c r="W2358" s="12">
        <x:f>NA()</x:f>
      </x:c>
    </x:row>
    <x:row r="2359">
      <x:c r="A2359">
        <x:v>212093</x:v>
      </x:c>
      <x:c r="B2359" s="1">
        <x:v>44777.73605925672</x:v>
      </x:c>
      <x:c r="C2359" s="6">
        <x:v>39.276085425</x:v>
      </x:c>
      <x:c r="D2359" s="14" t="s">
        <x:v>94</x:v>
      </x:c>
      <x:c r="E2359" s="15">
        <x:v>44771.48123137894</x:v>
      </x:c>
      <x:c r="F2359" t="s">
        <x:v>99</x:v>
      </x:c>
      <x:c r="G2359" s="6">
        <x:v>110.34010808062217</x:v>
      </x:c>
      <x:c r="H2359" t="s">
        <x:v>97</x:v>
      </x:c>
      <x:c r="I2359" s="6">
        <x:v>27.075800115791935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20.162</x:v>
      </x:c>
      <x:c r="S2359" s="8">
        <x:v>119402.12990447304</x:v>
      </x:c>
      <x:c r="T2359" s="12">
        <x:v>236450.79279083954</x:v>
      </x:c>
      <x:c r="U2359" s="12">
        <x:v>22.75</x:v>
      </x:c>
      <x:c r="V2359" s="12">
        <x:v>51</x:v>
      </x:c>
      <x:c r="W2359" s="12">
        <x:f>NA()</x:f>
      </x:c>
    </x:row>
    <x:row r="2360">
      <x:c r="A2360">
        <x:v>212102</x:v>
      </x:c>
      <x:c r="B2360" s="1">
        <x:v>44777.736070977066</x:v>
      </x:c>
      <x:c r="C2360" s="6">
        <x:v>39.29296271</x:v>
      </x:c>
      <x:c r="D2360" s="14" t="s">
        <x:v>94</x:v>
      </x:c>
      <x:c r="E2360" s="15">
        <x:v>44771.48123137894</x:v>
      </x:c>
      <x:c r="F2360" t="s">
        <x:v>99</x:v>
      </x:c>
      <x:c r="G2360" s="6">
        <x:v>110.33897393874248</x:v>
      </x:c>
      <x:c r="H2360" t="s">
        <x:v>97</x:v>
      </x:c>
      <x:c r="I2360" s="6">
        <x:v>27.09452149661047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20.16</x:v>
      </x:c>
      <x:c r="S2360" s="8">
        <x:v>119394.02158064638</x:v>
      </x:c>
      <x:c r="T2360" s="12">
        <x:v>236464.5309941116</x:v>
      </x:c>
      <x:c r="U2360" s="12">
        <x:v>22.75</x:v>
      </x:c>
      <x:c r="V2360" s="12">
        <x:v>51</x:v>
      </x:c>
      <x:c r="W2360" s="12">
        <x:f>NA()</x:f>
      </x:c>
    </x:row>
    <x:row r="2361">
      <x:c r="A2361">
        <x:v>212110</x:v>
      </x:c>
      <x:c r="B2361" s="1">
        <x:v>44777.736082712276</x:v>
      </x:c>
      <x:c r="C2361" s="6">
        <x:v>39.309861415</x:v>
      </x:c>
      <x:c r="D2361" s="14" t="s">
        <x:v>94</x:v>
      </x:c>
      <x:c r="E2361" s="15">
        <x:v>44771.48123137894</x:v>
      </x:c>
      <x:c r="F2361" t="s">
        <x:v>99</x:v>
      </x:c>
      <x:c r="G2361" s="6">
        <x:v>110.33162105077403</x:v>
      </x:c>
      <x:c r="H2361" t="s">
        <x:v>97</x:v>
      </x:c>
      <x:c r="I2361" s="6">
        <x:v>27.0922076124275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20.160999999999998</x:v>
      </x:c>
      <x:c r="S2361" s="8">
        <x:v>119398.98424499885</x:v>
      </x:c>
      <x:c r="T2361" s="12">
        <x:v>236469.9828254353</x:v>
      </x:c>
      <x:c r="U2361" s="12">
        <x:v>22.75</x:v>
      </x:c>
      <x:c r="V2361" s="12">
        <x:v>51</x:v>
      </x:c>
      <x:c r="W2361" s="12">
        <x:f>NA()</x:f>
      </x:c>
    </x:row>
    <x:row r="2362">
      <x:c r="A2362">
        <x:v>212111</x:v>
      </x:c>
      <x:c r="B2362" s="1">
        <x:v>44777.736093873355</x:v>
      </x:c>
      <x:c r="C2362" s="6">
        <x:v>39.325933371666665</x:v>
      </x:c>
      <x:c r="D2362" s="14" t="s">
        <x:v>94</x:v>
      </x:c>
      <x:c r="E2362" s="15">
        <x:v>44771.48123137894</x:v>
      </x:c>
      <x:c r="F2362" t="s">
        <x:v>99</x:v>
      </x:c>
      <x:c r="G2362" s="6">
        <x:v>110.3745244398231</x:v>
      </x:c>
      <x:c r="H2362" t="s">
        <x:v>97</x:v>
      </x:c>
      <x:c r="I2362" s="6">
        <x:v>27.080608165106696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20.157999999999998</x:v>
      </x:c>
      <x:c r="S2362" s="8">
        <x:v>119393.20563144123</x:v>
      </x:c>
      <x:c r="T2362" s="12">
        <x:v>236450.9333963353</x:v>
      </x:c>
      <x:c r="U2362" s="12">
        <x:v>22.75</x:v>
      </x:c>
      <x:c r="V2362" s="12">
        <x:v>51</x:v>
      </x:c>
      <x:c r="W2362" s="12">
        <x:f>NA()</x:f>
      </x:c>
    </x:row>
    <x:row r="2363">
      <x:c r="A2363">
        <x:v>212117</x:v>
      </x:c>
      <x:c r="B2363" s="1">
        <x:v>44777.73610560809</x:v>
      </x:c>
      <x:c r="C2363" s="6">
        <x:v>39.34283139666667</x:v>
      </x:c>
      <x:c r="D2363" s="14" t="s">
        <x:v>94</x:v>
      </x:c>
      <x:c r="E2363" s="15">
        <x:v>44771.48123137894</x:v>
      </x:c>
      <x:c r="F2363" t="s">
        <x:v>99</x:v>
      </x:c>
      <x:c r="G2363" s="6">
        <x:v>110.33523454033686</x:v>
      </x:c>
      <x:c r="H2363" t="s">
        <x:v>97</x:v>
      </x:c>
      <x:c r="I2363" s="6">
        <x:v>27.088992217573832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20.160999999999998</x:v>
      </x:c>
      <x:c r="S2363" s="8">
        <x:v>119399.13069567006</x:v>
      </x:c>
      <x:c r="T2363" s="12">
        <x:v>236453.6221259261</x:v>
      </x:c>
      <x:c r="U2363" s="12">
        <x:v>22.75</x:v>
      </x:c>
      <x:c r="V2363" s="12">
        <x:v>51</x:v>
      </x:c>
      <x:c r="W2363" s="12">
        <x:f>NA()</x:f>
      </x:c>
    </x:row>
    <x:row r="2364">
      <x:c r="A2364">
        <x:v>212127</x:v>
      </x:c>
      <x:c r="B2364" s="1">
        <x:v>44777.73611733211</x:v>
      </x:c>
      <x:c r="C2364" s="6">
        <x:v>39.35971398</x:v>
      </x:c>
      <x:c r="D2364" s="14" t="s">
        <x:v>94</x:v>
      </x:c>
      <x:c r="E2364" s="15">
        <x:v>44771.48123137894</x:v>
      </x:c>
      <x:c r="F2364" t="s">
        <x:v>99</x:v>
      </x:c>
      <x:c r="G2364" s="6">
        <x:v>110.36517574581863</x:v>
      </x:c>
      <x:c r="H2364" t="s">
        <x:v>97</x:v>
      </x:c>
      <x:c r="I2364" s="6">
        <x:v>27.08006725921541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20.159</x:v>
      </x:c>
      <x:c r="S2364" s="8">
        <x:v>119388.43654430179</x:v>
      </x:c>
      <x:c r="T2364" s="12">
        <x:v>236448.77762411648</x:v>
      </x:c>
      <x:c r="U2364" s="12">
        <x:v>22.75</x:v>
      </x:c>
      <x:c r="V2364" s="12">
        <x:v>51</x:v>
      </x:c>
      <x:c r="W2364" s="12">
        <x:f>NA()</x:f>
      </x:c>
    </x:row>
    <x:row r="2365">
      <x:c r="A2365">
        <x:v>212130</x:v>
      </x:c>
      <x:c r="B2365" s="1">
        <x:v>44777.73612851225</x:v>
      </x:c>
      <x:c r="C2365" s="6">
        <x:v>39.375813375</x:v>
      </x:c>
      <x:c r="D2365" s="14" t="s">
        <x:v>94</x:v>
      </x:c>
      <x:c r="E2365" s="15">
        <x:v>44771.48123137894</x:v>
      </x:c>
      <x:c r="F2365" t="s">
        <x:v>99</x:v>
      </x:c>
      <x:c r="G2365" s="6">
        <x:v>110.43422948686302</x:v>
      </x:c>
      <x:c r="H2365" t="s">
        <x:v>97</x:v>
      </x:c>
      <x:c r="I2365" s="6">
        <x:v>27.071803430040745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20.153</x:v>
      </x:c>
      <x:c r="S2365" s="8">
        <x:v>119380.579457211</x:v>
      </x:c>
      <x:c r="T2365" s="12">
        <x:v>236452.43214517224</x:v>
      </x:c>
      <x:c r="U2365" s="12">
        <x:v>22.75</x:v>
      </x:c>
      <x:c r="V2365" s="12">
        <x:v>51</x:v>
      </x:c>
      <x:c r="W2365" s="12">
        <x:f>NA()</x:f>
      </x:c>
    </x:row>
    <x:row r="2366">
      <x:c r="A2366">
        <x:v>212136</x:v>
      </x:c>
      <x:c r="B2366" s="1">
        <x:v>44777.73614023194</x:v>
      </x:c>
      <x:c r="C2366" s="6">
        <x:v>39.392689731666664</x:v>
      </x:c>
      <x:c r="D2366" s="14" t="s">
        <x:v>94</x:v>
      </x:c>
      <x:c r="E2366" s="15">
        <x:v>44771.48123137894</x:v>
      </x:c>
      <x:c r="F2366" t="s">
        <x:v>99</x:v>
      </x:c>
      <x:c r="G2366" s="6">
        <x:v>110.38088641318969</x:v>
      </x:c>
      <x:c r="H2366" t="s">
        <x:v>97</x:v>
      </x:c>
      <x:c r="I2366" s="6">
        <x:v>27.06609388722245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20.159</x:v>
      </x:c>
      <x:c r="S2366" s="8">
        <x:v>119372.76607781259</x:v>
      </x:c>
      <x:c r="T2366" s="12">
        <x:v>236452.18575975302</x:v>
      </x:c>
      <x:c r="U2366" s="12">
        <x:v>22.75</x:v>
      </x:c>
      <x:c r="V2366" s="12">
        <x:v>51</x:v>
      </x:c>
      <x:c r="W2366" s="12">
        <x:f>NA()</x:f>
      </x:c>
    </x:row>
    <x:row r="2367">
      <x:c r="A2367">
        <x:v>212144</x:v>
      </x:c>
      <x:c r="B2367" s="1">
        <x:v>44777.73615197934</x:v>
      </x:c>
      <x:c r="C2367" s="6">
        <x:v>39.409605995</x:v>
      </x:c>
      <x:c r="D2367" s="14" t="s">
        <x:v>94</x:v>
      </x:c>
      <x:c r="E2367" s="15">
        <x:v>44771.48123137894</x:v>
      </x:c>
      <x:c r="F2367" t="s">
        <x:v>99</x:v>
      </x:c>
      <x:c r="G2367" s="6">
        <x:v>110.36252343966629</x:v>
      </x:c>
      <x:c r="H2367" t="s">
        <x:v>97</x:v>
      </x:c>
      <x:c r="I2367" s="6">
        <x:v>27.100140936267962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20.157</x:v>
      </x:c>
      <x:c r="S2367" s="8">
        <x:v>119357.49841289035</x:v>
      </x:c>
      <x:c r="T2367" s="12">
        <x:v>236461.29111990205</x:v>
      </x:c>
      <x:c r="U2367" s="12">
        <x:v>22.75</x:v>
      </x:c>
      <x:c r="V2367" s="12">
        <x:v>51</x:v>
      </x:c>
      <x:c r="W2367" s="12">
        <x:f>NA()</x:f>
      </x:c>
    </x:row>
    <x:row r="2368">
      <x:c r="A2368">
        <x:v>212152</x:v>
      </x:c>
      <x:c r="B2368" s="1">
        <x:v>44777.73616373565</x:v>
      </x:c>
      <x:c r="C2368" s="6">
        <x:v>39.42653507333333</x:v>
      </x:c>
      <x:c r="D2368" s="14" t="s">
        <x:v>94</x:v>
      </x:c>
      <x:c r="E2368" s="15">
        <x:v>44771.48123137894</x:v>
      </x:c>
      <x:c r="F2368" t="s">
        <x:v>99</x:v>
      </x:c>
      <x:c r="G2368" s="6">
        <x:v>110.39730515942429</x:v>
      </x:c>
      <x:c r="H2368" t="s">
        <x:v>97</x:v>
      </x:c>
      <x:c r="I2368" s="6">
        <x:v>27.08691874028409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20.154999999999998</x:v>
      </x:c>
      <x:c r="S2368" s="8">
        <x:v>119350.45167507858</x:v>
      </x:c>
      <x:c r="T2368" s="12">
        <x:v>236450.96287714233</x:v>
      </x:c>
      <x:c r="U2368" s="12">
        <x:v>22.75</x:v>
      </x:c>
      <x:c r="V2368" s="12">
        <x:v>51</x:v>
      </x:c>
      <x:c r="W2368" s="12">
        <x:f>NA()</x:f>
      </x:c>
    </x:row>
    <x:row r="2369">
      <x:c r="A2369">
        <x:v>212154</x:v>
      </x:c>
      <x:c r="B2369" s="1">
        <x:v>44777.736174883474</x:v>
      </x:c>
      <x:c r="C2369" s="6">
        <x:v>39.442587945</x:v>
      </x:c>
      <x:c r="D2369" s="14" t="s">
        <x:v>94</x:v>
      </x:c>
      <x:c r="E2369" s="15">
        <x:v>44771.48123137894</x:v>
      </x:c>
      <x:c r="F2369" t="s">
        <x:v>99</x:v>
      </x:c>
      <x:c r="G2369" s="6">
        <x:v>110.39581838159826</x:v>
      </x:c>
      <x:c r="H2369" t="s">
        <x:v>97</x:v>
      </x:c>
      <x:c r="I2369" s="6">
        <x:v>27.0882409575388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20.154999999999998</x:v>
      </x:c>
      <x:c r="S2369" s="8">
        <x:v>119342.39385962462</x:v>
      </x:c>
      <x:c r="T2369" s="12">
        <x:v>236456.1020743162</x:v>
      </x:c>
      <x:c r="U2369" s="12">
        <x:v>22.75</x:v>
      </x:c>
      <x:c r="V2369" s="12">
        <x:v>51</x:v>
      </x:c>
      <x:c r="W2369" s="12">
        <x:f>NA()</x:f>
      </x:c>
    </x:row>
    <x:row r="2370">
      <x:c r="A2370">
        <x:v>212160</x:v>
      </x:c>
      <x:c r="B2370" s="1">
        <x:v>44777.73618662435</x:v>
      </x:c>
      <x:c r="C2370" s="6">
        <x:v>39.459494811666666</x:v>
      </x:c>
      <x:c r="D2370" s="14" t="s">
        <x:v>94</x:v>
      </x:c>
      <x:c r="E2370" s="15">
        <x:v>44771.48123137894</x:v>
      </x:c>
      <x:c r="F2370" t="s">
        <x:v>99</x:v>
      </x:c>
      <x:c r="G2370" s="6">
        <x:v>110.40743481951205</x:v>
      </x:c>
      <x:c r="H2370" t="s">
        <x:v>97</x:v>
      </x:c>
      <x:c r="I2370" s="6">
        <x:v>27.08676848835603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20.154</x:v>
      </x:c>
      <x:c r="S2370" s="8">
        <x:v>119343.16303768242</x:v>
      </x:c>
      <x:c r="T2370" s="12">
        <x:v>236458.2643185078</x:v>
      </x:c>
      <x:c r="U2370" s="12">
        <x:v>22.75</x:v>
      </x:c>
      <x:c r="V2370" s="12">
        <x:v>51</x:v>
      </x:c>
      <x:c r="W2370" s="12">
        <x:f>NA()</x:f>
      </x:c>
    </x:row>
    <x:row r="2371">
      <x:c r="A2371">
        <x:v>212168</x:v>
      </x:c>
      <x:c r="B2371" s="1">
        <x:v>44777.73619831887</x:v>
      </x:c>
      <x:c r="C2371" s="6">
        <x:v>39.476334915</x:v>
      </x:c>
      <x:c r="D2371" s="14" t="s">
        <x:v>94</x:v>
      </x:c>
      <x:c r="E2371" s="15">
        <x:v>44771.48123137894</x:v>
      </x:c>
      <x:c r="F2371" t="s">
        <x:v>99</x:v>
      </x:c>
      <x:c r="G2371" s="6">
        <x:v>110.43624206787638</x:v>
      </x:c>
      <x:c r="H2371" t="s">
        <x:v>97</x:v>
      </x:c>
      <x:c r="I2371" s="6">
        <x:v>27.08773010080995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20.151</x:v>
      </x:c>
      <x:c r="S2371" s="8">
        <x:v>119344.79155338358</x:v>
      </x:c>
      <x:c r="T2371" s="12">
        <x:v>236451.33011584927</x:v>
      </x:c>
      <x:c r="U2371" s="12">
        <x:v>22.75</x:v>
      </x:c>
      <x:c r="V2371" s="12">
        <x:v>51</x:v>
      </x:c>
      <x:c r="W2371" s="12">
        <x:f>NA()</x:f>
      </x:c>
    </x:row>
    <x:row r="2372">
      <x:c r="A2372">
        <x:v>212175</x:v>
      </x:c>
      <x:c r="B2372" s="1">
        <x:v>44777.736210075054</x:v>
      </x:c>
      <x:c r="C2372" s="6">
        <x:v>39.49326381833333</x:v>
      </x:c>
      <x:c r="D2372" s="14" t="s">
        <x:v>94</x:v>
      </x:c>
      <x:c r="E2372" s="15">
        <x:v>44771.48123137894</x:v>
      </x:c>
      <x:c r="F2372" t="s">
        <x:v>99</x:v>
      </x:c>
      <x:c r="G2372" s="6">
        <x:v>110.44094073424435</x:v>
      </x:c>
      <x:c r="H2372" t="s">
        <x:v>97</x:v>
      </x:c>
      <x:c r="I2372" s="6">
        <x:v>27.08355309871331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20.151</x:v>
      </x:c>
      <x:c r="S2372" s="8">
        <x:v>119323.30684859534</x:v>
      </x:c>
      <x:c r="T2372" s="12">
        <x:v>236456.88194278505</x:v>
      </x:c>
      <x:c r="U2372" s="12">
        <x:v>22.75</x:v>
      </x:c>
      <x:c r="V2372" s="12">
        <x:v>51</x:v>
      </x:c>
      <x:c r="W2372" s="12">
        <x:f>NA()</x:f>
      </x:c>
    </x:row>
    <x:row r="2373">
      <x:c r="A2373">
        <x:v>212178</x:v>
      </x:c>
      <x:c r="B2373" s="1">
        <x:v>44777.73622121948</x:v>
      </x:c>
      <x:c r="C2373" s="6">
        <x:v>39.509311788333335</x:v>
      </x:c>
      <x:c r="D2373" s="14" t="s">
        <x:v>94</x:v>
      </x:c>
      <x:c r="E2373" s="15">
        <x:v>44771.48123137894</x:v>
      </x:c>
      <x:c r="F2373" t="s">
        <x:v>99</x:v>
      </x:c>
      <x:c r="G2373" s="6">
        <x:v>110.45150813339995</x:v>
      </x:c>
      <x:c r="H2373" t="s">
        <x:v>97</x:v>
      </x:c>
      <x:c r="I2373" s="6">
        <x:v>27.091877057674537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20.149</x:v>
      </x:c>
      <x:c r="S2373" s="8">
        <x:v>119327.3111285009</x:v>
      </x:c>
      <x:c r="T2373" s="12">
        <x:v>236454.57847950584</x:v>
      </x:c>
      <x:c r="U2373" s="12">
        <x:v>22.75</x:v>
      </x:c>
      <x:c r="V2373" s="12">
        <x:v>51</x:v>
      </x:c>
      <x:c r="W2373" s="12">
        <x:f>NA()</x:f>
      </x:c>
    </x:row>
    <x:row r="2374">
      <x:c r="A2374">
        <x:v>212187</x:v>
      </x:c>
      <x:c r="B2374" s="1">
        <x:v>44777.73623293846</x:v>
      </x:c>
      <x:c r="C2374" s="6">
        <x:v>39.52618713166667</x:v>
      </x:c>
      <x:c r="D2374" s="14" t="s">
        <x:v>94</x:v>
      </x:c>
      <x:c r="E2374" s="15">
        <x:v>44771.48123137894</x:v>
      </x:c>
      <x:c r="F2374" t="s">
        <x:v>99</x:v>
      </x:c>
      <x:c r="G2374" s="6">
        <x:v>110.4690894182173</x:v>
      </x:c>
      <x:c r="H2374" t="s">
        <x:v>97</x:v>
      </x:c>
      <x:c r="I2374" s="6">
        <x:v>27.07625087012275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20.149</x:v>
      </x:c>
      <x:c r="S2374" s="8">
        <x:v>119327.98658261032</x:v>
      </x:c>
      <x:c r="T2374" s="12">
        <x:v>236449.17010921927</x:v>
      </x:c>
      <x:c r="U2374" s="12">
        <x:v>22.75</x:v>
      </x:c>
      <x:c r="V2374" s="12">
        <x:v>51</x:v>
      </x:c>
      <x:c r="W2374" s="12">
        <x:f>NA()</x:f>
      </x:c>
    </x:row>
    <x:row r="2375">
      <x:c r="A2375">
        <x:v>212192</x:v>
      </x:c>
      <x:c r="B2375" s="1">
        <x:v>44777.7362447259</x:v>
      </x:c>
      <x:c r="C2375" s="6">
        <x:v>39.54316103833333</x:v>
      </x:c>
      <x:c r="D2375" s="14" t="s">
        <x:v>94</x:v>
      </x:c>
      <x:c r="E2375" s="15">
        <x:v>44771.48123137894</x:v>
      </x:c>
      <x:c r="F2375" t="s">
        <x:v>99</x:v>
      </x:c>
      <x:c r="G2375" s="6">
        <x:v>110.44015635030705</x:v>
      </x:c>
      <x:c r="H2375" t="s">
        <x:v>97</x:v>
      </x:c>
      <x:c r="I2375" s="6">
        <x:v>27.09310912555611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20.15</x:v>
      </x:c>
      <x:c r="S2375" s="8">
        <x:v>119341.81622776645</x:v>
      </x:c>
      <x:c r="T2375" s="12">
        <x:v>236457.91943020126</x:v>
      </x:c>
      <x:c r="U2375" s="12">
        <x:v>22.75</x:v>
      </x:c>
      <x:c r="V2375" s="12">
        <x:v>51</x:v>
      </x:c>
      <x:c r="W2375" s="12">
        <x:f>NA()</x:f>
      </x:c>
    </x:row>
    <x:row r="2376">
      <x:c r="A2376">
        <x:v>212197</x:v>
      </x:c>
      <x:c r="B2376" s="1">
        <x:v>44777.736255856886</x:v>
      </x:c>
      <x:c r="C2376" s="6">
        <x:v>39.559189665</x:v>
      </x:c>
      <x:c r="D2376" s="14" t="s">
        <x:v>94</x:v>
      </x:c>
      <x:c r="E2376" s="15">
        <x:v>44771.48123137894</x:v>
      </x:c>
      <x:c r="F2376" t="s">
        <x:v>99</x:v>
      </x:c>
      <x:c r="G2376" s="6">
        <x:v>110.43883807396207</x:v>
      </x:c>
      <x:c r="H2376" t="s">
        <x:v>97</x:v>
      </x:c>
      <x:c r="I2376" s="6">
        <x:v>27.094281092984602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20.15</x:v>
      </x:c>
      <x:c r="S2376" s="8">
        <x:v>119330.79006373923</x:v>
      </x:c>
      <x:c r="T2376" s="12">
        <x:v>236459.45261353222</x:v>
      </x:c>
      <x:c r="U2376" s="12">
        <x:v>22.75</x:v>
      </x:c>
      <x:c r="V2376" s="12">
        <x:v>51</x:v>
      </x:c>
      <x:c r="W2376" s="12">
        <x:f>NA()</x:f>
      </x:c>
    </x:row>
    <x:row r="2377">
      <x:c r="A2377">
        <x:v>212203</x:v>
      </x:c>
      <x:c r="B2377" s="1">
        <x:v>44777.73626757663</x:v>
      </x:c>
      <x:c r="C2377" s="6">
        <x:v>39.57606608333333</x:v>
      </x:c>
      <x:c r="D2377" s="14" t="s">
        <x:v>94</x:v>
      </x:c>
      <x:c r="E2377" s="15">
        <x:v>44771.48123137894</x:v>
      </x:c>
      <x:c r="F2377" t="s">
        <x:v>99</x:v>
      </x:c>
      <x:c r="G2377" s="6">
        <x:v>110.49567799125842</x:v>
      </x:c>
      <x:c r="H2377" t="s">
        <x:v>97</x:v>
      </x:c>
      <x:c r="I2377" s="6">
        <x:v>27.08806065515455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20.145</x:v>
      </x:c>
      <x:c r="S2377" s="8">
        <x:v>119320.75919923835</x:v>
      </x:c>
      <x:c r="T2377" s="12">
        <x:v>236453.6179635091</x:v>
      </x:c>
      <x:c r="U2377" s="12">
        <x:v>22.75</x:v>
      </x:c>
      <x:c r="V2377" s="12">
        <x:v>51</x:v>
      </x:c>
      <x:c r="W2377" s="12">
        <x:f>NA()</x:f>
      </x:c>
    </x:row>
    <x:row r="2378">
      <x:c r="A2378">
        <x:v>212211</x:v>
      </x:c>
      <x:c r="B2378" s="1">
        <x:v>44777.73627934444</x:v>
      </x:c>
      <x:c r="C2378" s="6">
        <x:v>39.593011743333335</x:v>
      </x:c>
      <x:c r="D2378" s="14" t="s">
        <x:v>94</x:v>
      </x:c>
      <x:c r="E2378" s="15">
        <x:v>44771.48123137894</x:v>
      </x:c>
      <x:c r="F2378" t="s">
        <x:v>99</x:v>
      </x:c>
      <x:c r="G2378" s="6">
        <x:v>110.43238872068434</x:v>
      </x:c>
      <x:c r="H2378" t="s">
        <x:v>97</x:v>
      </x:c>
      <x:c r="I2378" s="6">
        <x:v>27.091155847416758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20.151</x:v>
      </x:c>
      <x:c r="S2378" s="8">
        <x:v>119317.94940712585</x:v>
      </x:c>
      <x:c r="T2378" s="12">
        <x:v>236449.53579661468</x:v>
      </x:c>
      <x:c r="U2378" s="12">
        <x:v>22.75</x:v>
      </x:c>
      <x:c r="V2378" s="12">
        <x:v>51</x:v>
      </x:c>
      <x:c r="W2378" s="12">
        <x:f>NA()</x:f>
      </x:c>
    </x:row>
    <x:row r="2379">
      <x:c r="A2379">
        <x:v>212218</x:v>
      </x:c>
      <x:c r="B2379" s="1">
        <x:v>44777.73629109963</x:v>
      </x:c>
      <x:c r="C2379" s="6">
        <x:v>39.60993920833333</x:v>
      </x:c>
      <x:c r="D2379" s="14" t="s">
        <x:v>94</x:v>
      </x:c>
      <x:c r="E2379" s="15">
        <x:v>44771.48123137894</x:v>
      </x:c>
      <x:c r="F2379" t="s">
        <x:v>99</x:v>
      </x:c>
      <x:c r="G2379" s="6">
        <x:v>110.4920988831516</x:v>
      </x:c>
      <x:c r="H2379" t="s">
        <x:v>97</x:v>
      </x:c>
      <x:c r="I2379" s="6">
        <x:v>27.082381135029664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20.146</x:v>
      </x:c>
      <x:c r="S2379" s="8">
        <x:v>119308.46606285464</x:v>
      </x:c>
      <x:c r="T2379" s="12">
        <x:v>236455.61720964516</x:v>
      </x:c>
      <x:c r="U2379" s="12">
        <x:v>22.75</x:v>
      </x:c>
      <x:c r="V2379" s="12">
        <x:v>51</x:v>
      </x:c>
      <x:c r="W2379" s="12">
        <x:f>NA()</x:f>
      </x:c>
    </x:row>
    <x:row r="2380">
      <x:c r="A2380">
        <x:v>212220</x:v>
      </x:c>
      <x:c r="B2380" s="1">
        <x:v>44777.7363022238</x:v>
      </x:c>
      <x:c r="C2380" s="6">
        <x:v>39.62595801333333</x:v>
      </x:c>
      <x:c r="D2380" s="14" t="s">
        <x:v>94</x:v>
      </x:c>
      <x:c r="E2380" s="15">
        <x:v>44771.48123137894</x:v>
      </x:c>
      <x:c r="F2380" t="s">
        <x:v>99</x:v>
      </x:c>
      <x:c r="G2380" s="6">
        <x:v>110.4955427117969</x:v>
      </x:c>
      <x:c r="H2380" t="s">
        <x:v>97</x:v>
      </x:c>
      <x:c r="I2380" s="6">
        <x:v>27.088180856742838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20.145</x:v>
      </x:c>
      <x:c r="S2380" s="8">
        <x:v>119298.46786624157</x:v>
      </x:c>
      <x:c r="T2380" s="12">
        <x:v>236452.68445344683</x:v>
      </x:c>
      <x:c r="U2380" s="12">
        <x:v>22.75</x:v>
      </x:c>
      <x:c r="V2380" s="12">
        <x:v>51</x:v>
      </x:c>
      <x:c r="W2380" s="12">
        <x:f>NA()</x:f>
      </x:c>
    </x:row>
    <x:row r="2381">
      <x:c r="A2381">
        <x:v>212227</x:v>
      </x:c>
      <x:c r="B2381" s="1">
        <x:v>44777.736313926354</x:v>
      </x:c>
      <x:c r="C2381" s="6">
        <x:v>39.642809686666666</x:v>
      </x:c>
      <x:c r="D2381" s="14" t="s">
        <x:v>94</x:v>
      </x:c>
      <x:c r="E2381" s="15">
        <x:v>44771.48123137894</x:v>
      </x:c>
      <x:c r="F2381" t="s">
        <x:v>99</x:v>
      </x:c>
      <x:c r="G2381" s="6">
        <x:v>110.47131422476816</x:v>
      </x:c>
      <x:c r="H2381" t="s">
        <x:v>97</x:v>
      </x:c>
      <x:c r="I2381" s="6">
        <x:v>27.083132393754113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20.148</x:v>
      </x:c>
      <x:c r="S2381" s="8">
        <x:v>119307.24700167635</x:v>
      </x:c>
      <x:c r="T2381" s="12">
        <x:v>236451.61840706333</x:v>
      </x:c>
      <x:c r="U2381" s="12">
        <x:v>22.75</x:v>
      </x:c>
      <x:c r="V2381" s="12">
        <x:v>51</x:v>
      </x:c>
      <x:c r="W2381" s="12">
        <x:f>NA()</x:f>
      </x:c>
    </x:row>
    <x:row r="2382">
      <x:c r="A2382">
        <x:v>212234</x:v>
      </x:c>
      <x:c r="B2382" s="1">
        <x:v>44777.736325645055</x:v>
      </x:c>
      <x:c r="C2382" s="6">
        <x:v>39.65968461833333</x:v>
      </x:c>
      <x:c r="D2382" s="14" t="s">
        <x:v>94</x:v>
      </x:c>
      <x:c r="E2382" s="15">
        <x:v>44771.48123137894</x:v>
      </x:c>
      <x:c r="F2382" t="s">
        <x:v>99</x:v>
      </x:c>
      <x:c r="G2382" s="6">
        <x:v>110.48432680043251</x:v>
      </x:c>
      <x:c r="H2382" t="s">
        <x:v>97</x:v>
      </x:c>
      <x:c r="I2382" s="6">
        <x:v>27.080427863133536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20.147</x:v>
      </x:c>
      <x:c r="S2382" s="8">
        <x:v>119303.08689253857</x:v>
      </x:c>
      <x:c r="T2382" s="12">
        <x:v>236456.7890766338</x:v>
      </x:c>
      <x:c r="U2382" s="12">
        <x:v>22.75</x:v>
      </x:c>
      <x:c r="V2382" s="12">
        <x:v>51</x:v>
      </x:c>
      <x:c r="W2382" s="12">
        <x:f>NA()</x:f>
      </x:c>
    </x:row>
    <x:row r="2383">
      <x:c r="A2383">
        <x:v>212242</x:v>
      </x:c>
      <x:c r="B2383" s="1">
        <x:v>44777.73633735812</x:v>
      </x:c>
      <x:c r="C2383" s="6">
        <x:v>39.676551438333334</x:v>
      </x:c>
      <x:c r="D2383" s="14" t="s">
        <x:v>94</x:v>
      </x:c>
      <x:c r="E2383" s="15">
        <x:v>44771.48123137894</x:v>
      </x:c>
      <x:c r="F2383" t="s">
        <x:v>99</x:v>
      </x:c>
      <x:c r="G2383" s="6">
        <x:v>110.47121278390637</x:v>
      </x:c>
      <x:c r="H2383" t="s">
        <x:v>97</x:v>
      </x:c>
      <x:c r="I2383" s="6">
        <x:v>27.083222544812543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20.148</x:v>
      </x:c>
      <x:c r="S2383" s="8">
        <x:v>119306.07503179384</x:v>
      </x:c>
      <x:c r="T2383" s="12">
        <x:v>236455.75354335422</x:v>
      </x:c>
      <x:c r="U2383" s="12">
        <x:v>22.75</x:v>
      </x:c>
      <x:c r="V2383" s="12">
        <x:v>51</x:v>
      </x:c>
      <x:c r="W2383" s="12">
        <x:f>NA()</x:f>
      </x:c>
    </x:row>
    <x:row r="2384">
      <x:c r="A2384">
        <x:v>212245</x:v>
      </x:c>
      <x:c r="B2384" s="1">
        <x:v>44777.73634851323</x:v>
      </x:c>
      <x:c r="C2384" s="6">
        <x:v>39.69261479</x:v>
      </x:c>
      <x:c r="D2384" s="14" t="s">
        <x:v>94</x:v>
      </x:c>
      <x:c r="E2384" s="15">
        <x:v>44771.48123137894</x:v>
      </x:c>
      <x:c r="F2384" t="s">
        <x:v>99</x:v>
      </x:c>
      <x:c r="G2384" s="6">
        <x:v>110.4967391392274</x:v>
      </x:c>
      <x:c r="H2384" t="s">
        <x:v>97</x:v>
      </x:c>
      <x:c r="I2384" s="6">
        <x:v>27.069399410828282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20.147</x:v>
      </x:c>
      <x:c r="S2384" s="8">
        <x:v>119308.56795639147</x:v>
      </x:c>
      <x:c r="T2384" s="12">
        <x:v>236450.1570324471</x:v>
      </x:c>
      <x:c r="U2384" s="12">
        <x:v>22.75</x:v>
      </x:c>
      <x:c r="V2384" s="12">
        <x:v>51</x:v>
      </x:c>
      <x:c r="W2384" s="12">
        <x:f>NA()</x:f>
      </x:c>
    </x:row>
    <x:row r="2385">
      <x:c r="A2385">
        <x:v>212251</x:v>
      </x:c>
      <x:c r="B2385" s="1">
        <x:v>44777.736360244526</x:v>
      </x:c>
      <x:c r="C2385" s="6">
        <x:v>39.70950785666667</x:v>
      </x:c>
      <x:c r="D2385" s="14" t="s">
        <x:v>94</x:v>
      </x:c>
      <x:c r="E2385" s="15">
        <x:v>44771.48123137894</x:v>
      </x:c>
      <x:c r="F2385" t="s">
        <x:v>99</x:v>
      </x:c>
      <x:c r="G2385" s="6">
        <x:v>110.50261141338068</x:v>
      </x:c>
      <x:c r="H2385" t="s">
        <x:v>97</x:v>
      </x:c>
      <x:c r="I2385" s="6">
        <x:v>27.081900329534164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20.145</x:v>
      </x:c>
      <x:c r="S2385" s="8">
        <x:v>119302.33504502208</x:v>
      </x:c>
      <x:c r="T2385" s="12">
        <x:v>236449.3930810216</x:v>
      </x:c>
      <x:c r="U2385" s="12">
        <x:v>22.75</x:v>
      </x:c>
      <x:c r="V2385" s="12">
        <x:v>51</x:v>
      </x:c>
      <x:c r="W2385" s="12">
        <x:f>NA()</x:f>
      </x:c>
    </x:row>
    <x:row r="2386">
      <x:c r="A2386">
        <x:v>212259</x:v>
      </x:c>
      <x:c r="B2386" s="1">
        <x:v>44777.73637200111</x:v>
      </x:c>
      <x:c r="C2386" s="6">
        <x:v>39.72643734333333</x:v>
      </x:c>
      <x:c r="D2386" s="14" t="s">
        <x:v>94</x:v>
      </x:c>
      <x:c r="E2386" s="15">
        <x:v>44771.48123137894</x:v>
      </x:c>
      <x:c r="F2386" t="s">
        <x:v>99</x:v>
      </x:c>
      <x:c r="G2386" s="6">
        <x:v>110.45807384825098</x:v>
      </x:c>
      <x:c r="H2386" t="s">
        <x:v>97</x:v>
      </x:c>
      <x:c r="I2386" s="6">
        <x:v>27.077182429264667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20.15</x:v>
      </x:c>
      <x:c r="S2386" s="8">
        <x:v>119310.53868035876</x:v>
      </x:c>
      <x:c r="T2386" s="12">
        <x:v>236455.08392109798</x:v>
      </x:c>
      <x:c r="U2386" s="12">
        <x:v>22.75</x:v>
      </x:c>
      <x:c r="V2386" s="12">
        <x:v>51</x:v>
      </x:c>
      <x:c r="W2386" s="12">
        <x:f>NA()</x:f>
      </x:c>
    </x:row>
    <x:row r="2387">
      <x:c r="A2387">
        <x:v>212262</x:v>
      </x:c>
      <x:c r="B2387" s="1">
        <x:v>44777.73638314136</x:v>
      </x:c>
      <x:c r="C2387" s="6">
        <x:v>39.742479295</x:v>
      </x:c>
      <x:c r="D2387" s="14" t="s">
        <x:v>94</x:v>
      </x:c>
      <x:c r="E2387" s="15">
        <x:v>44771.48123137894</x:v>
      </x:c>
      <x:c r="F2387" t="s">
        <x:v>99</x:v>
      </x:c>
      <x:c r="G2387" s="6">
        <x:v>110.44660644652592</x:v>
      </x:c>
      <x:c r="H2387" t="s">
        <x:v>97</x:v>
      </x:c>
      <x:c r="I2387" s="6">
        <x:v>27.096234372942945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20.149</x:v>
      </x:c>
      <x:c r="S2387" s="8">
        <x:v>119312.7955257481</x:v>
      </x:c>
      <x:c r="T2387" s="12">
        <x:v>236452.5446915452</x:v>
      </x:c>
      <x:c r="U2387" s="12">
        <x:v>22.75</x:v>
      </x:c>
      <x:c r="V2387" s="12">
        <x:v>51</x:v>
      </x:c>
      <x:c r="W2387" s="12">
        <x:f>NA()</x:f>
      </x:c>
    </x:row>
    <x:row r="2388">
      <x:c r="A2388">
        <x:v>212269</x:v>
      </x:c>
      <x:c r="B2388" s="1">
        <x:v>44777.73639490155</x:v>
      </x:c>
      <x:c r="C2388" s="6">
        <x:v>39.75941396166667</x:v>
      </x:c>
      <x:c r="D2388" s="14" t="s">
        <x:v>94</x:v>
      </x:c>
      <x:c r="E2388" s="15">
        <x:v>44771.48123137894</x:v>
      </x:c>
      <x:c r="F2388" t="s">
        <x:v>99</x:v>
      </x:c>
      <x:c r="G2388" s="6">
        <x:v>110.45582928707857</x:v>
      </x:c>
      <x:c r="H2388" t="s">
        <x:v>97</x:v>
      </x:c>
      <x:c r="I2388" s="6">
        <x:v>27.096895483339267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20.148</x:v>
      </x:c>
      <x:c r="S2388" s="8">
        <x:v>119317.37042448681</x:v>
      </x:c>
      <x:c r="T2388" s="12">
        <x:v>236460.99193419662</x:v>
      </x:c>
      <x:c r="U2388" s="12">
        <x:v>22.75</x:v>
      </x:c>
      <x:c r="V2388" s="12">
        <x:v>51</x:v>
      </x:c>
      <x:c r="W2388" s="12">
        <x:f>NA()</x:f>
      </x:c>
    </x:row>
    <x:row r="2389">
      <x:c r="A2389">
        <x:v>212276</x:v>
      </x:c>
      <x:c r="B2389" s="1">
        <x:v>44777.73640666146</x:v>
      </x:c>
      <x:c r="C2389" s="6">
        <x:v>39.77634825333333</x:v>
      </x:c>
      <x:c r="D2389" s="14" t="s">
        <x:v>94</x:v>
      </x:c>
      <x:c r="E2389" s="15">
        <x:v>44771.48123137894</x:v>
      </x:c>
      <x:c r="F2389" t="s">
        <x:v>99</x:v>
      </x:c>
      <x:c r="G2389" s="6">
        <x:v>110.43461958005659</x:v>
      </x:c>
      <x:c r="H2389" t="s">
        <x:v>97</x:v>
      </x:c>
      <x:c r="I2389" s="6">
        <x:v>27.089172520008105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20.151</x:v>
      </x:c>
      <x:c r="S2389" s="8">
        <x:v>119313.84944197163</x:v>
      </x:c>
      <x:c r="T2389" s="12">
        <x:v>236455.0942150471</x:v>
      </x:c>
      <x:c r="U2389" s="12">
        <x:v>22.75</x:v>
      </x:c>
      <x:c r="V2389" s="12">
        <x:v>51</x:v>
      </x:c>
      <x:c r="W2389" s="12">
        <x:f>NA()</x:f>
      </x:c>
    </x:row>
    <x:row r="2390">
      <x:c r="A2390">
        <x:v>212284</x:v>
      </x:c>
      <x:c r="B2390" s="1">
        <x:v>44777.736418382534</x:v>
      </x:c>
      <x:c r="C2390" s="6">
        <x:v>39.793226598333334</x:v>
      </x:c>
      <x:c r="D2390" s="14" t="s">
        <x:v>94</x:v>
      </x:c>
      <x:c r="E2390" s="15">
        <x:v>44771.48123137894</x:v>
      </x:c>
      <x:c r="F2390" t="s">
        <x:v>99</x:v>
      </x:c>
      <x:c r="G2390" s="6">
        <x:v>110.45620115594214</x:v>
      </x:c>
      <x:c r="H2390" t="s">
        <x:v>97</x:v>
      </x:c>
      <x:c r="I2390" s="6">
        <x:v>27.09656492812519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20.148</x:v>
      </x:c>
      <x:c r="S2390" s="8">
        <x:v>119315.4324717192</x:v>
      </x:c>
      <x:c r="T2390" s="12">
        <x:v>236461.10620827595</x:v>
      </x:c>
      <x:c r="U2390" s="12">
        <x:v>22.75</x:v>
      </x:c>
      <x:c r="V2390" s="12">
        <x:v>51</x:v>
      </x:c>
      <x:c r="W2390" s="12">
        <x:f>NA()</x:f>
      </x:c>
    </x:row>
    <x:row r="2391">
      <x:c r="A2391">
        <x:v>212286</x:v>
      </x:c>
      <x:c r="B2391" s="1">
        <x:v>44777.7364295059</x:v>
      </x:c>
      <x:c r="C2391" s="6">
        <x:v>39.80924423166667</x:v>
      </x:c>
      <x:c r="D2391" s="14" t="s">
        <x:v>94</x:v>
      </x:c>
      <x:c r="E2391" s="15">
        <x:v>44771.48123137894</x:v>
      </x:c>
      <x:c r="F2391" t="s">
        <x:v>99</x:v>
      </x:c>
      <x:c r="G2391" s="6">
        <x:v>110.49030644574081</x:v>
      </x:c>
      <x:c r="H2391" t="s">
        <x:v>97</x:v>
      </x:c>
      <x:c r="I2391" s="6">
        <x:v>27.083973803725257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20.146</x:v>
      </x:c>
      <x:c r="S2391" s="8">
        <x:v>119304.54362201216</x:v>
      </x:c>
      <x:c r="T2391" s="12">
        <x:v>236461.3536813613</x:v>
      </x:c>
      <x:c r="U2391" s="12">
        <x:v>22.75</x:v>
      </x:c>
      <x:c r="V2391" s="12">
        <x:v>51</x:v>
      </x:c>
      <x:c r="W2391" s="12">
        <x:f>NA()</x:f>
      </x:c>
    </x:row>
    <x:row r="2392">
      <x:c r="A2392">
        <x:v>212292</x:v>
      </x:c>
      <x:c r="B2392" s="1">
        <x:v>44777.73644124661</x:v>
      </x:c>
      <x:c r="C2392" s="6">
        <x:v>39.826150858333335</x:v>
      </x:c>
      <x:c r="D2392" s="14" t="s">
        <x:v>94</x:v>
      </x:c>
      <x:c r="E2392" s="15">
        <x:v>44771.48123137894</x:v>
      </x:c>
      <x:c r="F2392" t="s">
        <x:v>99</x:v>
      </x:c>
      <x:c r="G2392" s="6">
        <x:v>110.4407647939133</x:v>
      </x:c>
      <x:c r="H2392" t="s">
        <x:v>97</x:v>
      </x:c>
      <x:c r="I2392" s="6">
        <x:v>27.09256821764984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20.15</x:v>
      </x:c>
      <x:c r="S2392" s="8">
        <x:v>119304.78378381008</x:v>
      </x:c>
      <x:c r="T2392" s="12">
        <x:v>236454.91112622293</x:v>
      </x:c>
      <x:c r="U2392" s="12">
        <x:v>22.75</x:v>
      </x:c>
      <x:c r="V2392" s="12">
        <x:v>51</x:v>
      </x:c>
      <x:c r="W2392" s="12">
        <x:f>NA()</x:f>
      </x:c>
    </x:row>
    <x:row r="2393">
      <x:c r="A2393">
        <x:v>212302</x:v>
      </x:c>
      <x:c r="B2393" s="1">
        <x:v>44777.73645294798</x:v>
      </x:c>
      <x:c r="C2393" s="6">
        <x:v>39.843000831666664</x:v>
      </x:c>
      <x:c r="D2393" s="14" t="s">
        <x:v>94</x:v>
      </x:c>
      <x:c r="E2393" s="15">
        <x:v>44771.48123137894</x:v>
      </x:c>
      <x:c r="F2393" t="s">
        <x:v>99</x:v>
      </x:c>
      <x:c r="G2393" s="6">
        <x:v>110.45184619341647</x:v>
      </x:c>
      <x:c r="H2393" t="s">
        <x:v>97</x:v>
      </x:c>
      <x:c r="I2393" s="6">
        <x:v>27.0915765533814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20.149</x:v>
      </x:c>
      <x:c r="S2393" s="8">
        <x:v>119309.63846112315</x:v>
      </x:c>
      <x:c r="T2393" s="12">
        <x:v>236447.07368588765</x:v>
      </x:c>
      <x:c r="U2393" s="12">
        <x:v>22.75</x:v>
      </x:c>
      <x:c r="V2393" s="12">
        <x:v>51</x:v>
      </x:c>
      <x:c r="W2393" s="12">
        <x:f>NA()</x:f>
      </x:c>
    </x:row>
    <x:row r="2394">
      <x:c r="A2394">
        <x:v>212312</x:v>
      </x:c>
      <x:c r="B2394" s="1">
        <x:v>44777.73646467504</x:v>
      </x:c>
      <x:c r="C2394" s="6">
        <x:v>39.859887805</x:v>
      </x:c>
      <x:c r="D2394" s="14" t="s">
        <x:v>94</x:v>
      </x:c>
      <x:c r="E2394" s="15">
        <x:v>44771.48123137894</x:v>
      </x:c>
      <x:c r="F2394" t="s">
        <x:v>99</x:v>
      </x:c>
      <x:c r="G2394" s="6">
        <x:v>110.51322665904544</x:v>
      </x:c>
      <x:c r="H2394" t="s">
        <x:v>97</x:v>
      </x:c>
      <x:c r="I2394" s="6">
        <x:v>27.08132937309756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20.144</x:v>
      </x:c>
      <x:c r="S2394" s="8">
        <x:v>119300.47767447567</x:v>
      </x:c>
      <x:c r="T2394" s="12">
        <x:v>236447.64597265664</x:v>
      </x:c>
      <x:c r="U2394" s="12">
        <x:v>22.75</x:v>
      </x:c>
      <x:c r="V2394" s="12">
        <x:v>51</x:v>
      </x:c>
      <x:c r="W2394" s="12">
        <x:f>NA()</x:f>
      </x:c>
    </x:row>
    <x:row r="2395">
      <x:c r="A2395">
        <x:v>212313</x:v>
      </x:c>
      <x:c r="B2395" s="1">
        <x:v>44777.73647583075</x:v>
      </x:c>
      <x:c r="C2395" s="6">
        <x:v>39.87595201833334</x:v>
      </x:c>
      <x:c r="D2395" s="14" t="s">
        <x:v>94</x:v>
      </x:c>
      <x:c r="E2395" s="15">
        <x:v>44771.48123137894</x:v>
      </x:c>
      <x:c r="F2395" t="s">
        <x:v>99</x:v>
      </x:c>
      <x:c r="G2395" s="6">
        <x:v>110.4652618437905</x:v>
      </x:c>
      <x:c r="H2395" t="s">
        <x:v>97</x:v>
      </x:c>
      <x:c r="I2395" s="6">
        <x:v>27.088511411132004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20.148</x:v>
      </x:c>
      <x:c r="S2395" s="8">
        <x:v>119300.5649687352</x:v>
      </x:c>
      <x:c r="T2395" s="12">
        <x:v>236455.49451223007</x:v>
      </x:c>
      <x:c r="U2395" s="12">
        <x:v>22.75</x:v>
      </x:c>
      <x:c r="V2395" s="12">
        <x:v>51</x:v>
      </x:c>
      <x:c r="W2395" s="12">
        <x:f>NA()</x:f>
      </x:c>
    </x:row>
    <x:row r="2396">
      <x:c r="A2396">
        <x:v>212317</x:v>
      </x:c>
      <x:c r="B2396" s="1">
        <x:v>44777.736487559036</x:v>
      </x:c>
      <x:c r="C2396" s="6">
        <x:v>39.89284076</x:v>
      </x:c>
      <x:c r="D2396" s="14" t="s">
        <x:v>94</x:v>
      </x:c>
      <x:c r="E2396" s="15">
        <x:v>44771.48123137894</x:v>
      </x:c>
      <x:c r="F2396" t="s">
        <x:v>99</x:v>
      </x:c>
      <x:c r="G2396" s="6">
        <x:v>110.44698474288707</x:v>
      </x:c>
      <x:c r="H2396" t="s">
        <x:v>97</x:v>
      </x:c>
      <x:c r="I2396" s="6">
        <x:v>27.087038941830997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20.15</x:v>
      </x:c>
      <x:c r="S2396" s="8">
        <x:v>119309.82851554219</x:v>
      </x:c>
      <x:c r="T2396" s="12">
        <x:v>236448.95406510227</x:v>
      </x:c>
      <x:c r="U2396" s="12">
        <x:v>22.75</x:v>
      </x:c>
      <x:c r="V2396" s="12">
        <x:v>51</x:v>
      </x:c>
      <x:c r="W2396" s="12">
        <x:f>NA()</x:f>
      </x:c>
    </x:row>
    <x:row r="2397">
      <x:c r="A2397">
        <x:v>212324</x:v>
      </x:c>
      <x:c r="B2397" s="1">
        <x:v>44777.73649928934</x:v>
      </x:c>
      <x:c r="C2397" s="6">
        <x:v>39.909732391666665</x:v>
      </x:c>
      <x:c r="D2397" s="14" t="s">
        <x:v>94</x:v>
      </x:c>
      <x:c r="E2397" s="15">
        <x:v>44771.48123137894</x:v>
      </x:c>
      <x:c r="F2397" t="s">
        <x:v>99</x:v>
      </x:c>
      <x:c r="G2397" s="6">
        <x:v>110.40806262785367</x:v>
      </x:c>
      <x:c r="H2397" t="s">
        <x:v>97</x:v>
      </x:c>
      <x:c r="I2397" s="6">
        <x:v>27.103927301983276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20.151999999999997</x:v>
      </x:c>
      <x:c r="S2397" s="8">
        <x:v>119323.68707747232</x:v>
      </x:c>
      <x:c r="T2397" s="12">
        <x:v>236445.32656585536</x:v>
      </x:c>
      <x:c r="U2397" s="12">
        <x:v>22.75</x:v>
      </x:c>
      <x:c r="V2397" s="12">
        <x:v>51</x:v>
      </x:c>
      <x:c r="W2397" s="12">
        <x:f>NA()</x:f>
      </x:c>
    </x:row>
    <x:row r="2398">
      <x:c r="A2398">
        <x:v>212331</x:v>
      </x:c>
      <x:c r="B2398" s="1">
        <x:v>44777.73651100451</x:v>
      </x:c>
      <x:c r="C2398" s="6">
        <x:v>39.926602233333334</x:v>
      </x:c>
      <x:c r="D2398" s="14" t="s">
        <x:v>94</x:v>
      </x:c>
      <x:c r="E2398" s="15">
        <x:v>44771.48123137894</x:v>
      </x:c>
      <x:c r="F2398" t="s">
        <x:v>99</x:v>
      </x:c>
      <x:c r="G2398" s="6">
        <x:v>110.44304448527848</x:v>
      </x:c>
      <x:c r="H2398" t="s">
        <x:v>97</x:v>
      </x:c>
      <x:c r="I2398" s="6">
        <x:v>27.072825138727694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20.151999999999997</x:v>
      </x:c>
      <x:c r="S2398" s="8">
        <x:v>119329.35875575058</x:v>
      </x:c>
      <x:c r="T2398" s="12">
        <x:v>236452.98852521784</x:v>
      </x:c>
      <x:c r="U2398" s="12">
        <x:v>22.75</x:v>
      </x:c>
      <x:c r="V2398" s="12">
        <x:v>51</x:v>
      </x:c>
      <x:c r="W2398" s="12">
        <x:f>NA()</x:f>
      </x:c>
    </x:row>
    <x:row r="2399">
      <x:c r="A2399">
        <x:v>212336</x:v>
      </x:c>
      <x:c r="B2399" s="1">
        <x:v>44777.736522159066</x:v>
      </x:c>
      <x:c r="C2399" s="6">
        <x:v>39.942664795</x:v>
      </x:c>
      <x:c r="D2399" s="14" t="s">
        <x:v>94</x:v>
      </x:c>
      <x:c r="E2399" s="15">
        <x:v>44771.48123137894</x:v>
      </x:c>
      <x:c r="F2399" t="s">
        <x:v>99</x:v>
      </x:c>
      <x:c r="G2399" s="6">
        <x:v>110.42531403273578</x:v>
      </x:c>
      <x:c r="H2399" t="s">
        <x:v>97</x:v>
      </x:c>
      <x:c r="I2399" s="6">
        <x:v>27.070871872391763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20.154</x:v>
      </x:c>
      <x:c r="S2399" s="8">
        <x:v>119338.42711245043</x:v>
      </x:c>
      <x:c r="T2399" s="12">
        <x:v>236441.91886891372</x:v>
      </x:c>
      <x:c r="U2399" s="12">
        <x:v>22.75</x:v>
      </x:c>
      <x:c r="V2399" s="12">
        <x:v>51</x:v>
      </x:c>
      <x:c r="W2399" s="12">
        <x:f>NA()</x:f>
      </x:c>
    </x:row>
    <x:row r="2400">
      <x:c r="A2400">
        <x:v>212340</x:v>
      </x:c>
      <x:c r="B2400" s="1">
        <x:v>44777.736533886055</x:v>
      </x:c>
      <x:c r="C2400" s="6">
        <x:v>39.95955166</x:v>
      </x:c>
      <x:c r="D2400" s="14" t="s">
        <x:v>94</x:v>
      </x:c>
      <x:c r="E2400" s="15">
        <x:v>44771.48123137894</x:v>
      </x:c>
      <x:c r="F2400" t="s">
        <x:v>99</x:v>
      </x:c>
      <x:c r="G2400" s="6">
        <x:v>110.40528023396952</x:v>
      </x:c>
      <x:c r="H2400" t="s">
        <x:v>97</x:v>
      </x:c>
      <x:c r="I2400" s="6">
        <x:v>27.07982685662455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20.154999999999998</x:v>
      </x:c>
      <x:c r="S2400" s="8">
        <x:v>119345.62765833703</x:v>
      </x:c>
      <x:c r="T2400" s="12">
        <x:v>236450.70255902858</x:v>
      </x:c>
      <x:c r="U2400" s="12">
        <x:v>22.75</x:v>
      </x:c>
      <x:c r="V2400" s="12">
        <x:v>51</x:v>
      </x:c>
      <x:c r="W2400" s="12">
        <x:f>NA()</x:f>
      </x:c>
    </x:row>
    <x:row r="2401">
      <x:c r="A2401">
        <x:v>212350</x:v>
      </x:c>
      <x:c r="B2401" s="1">
        <x:v>44777.73654561103</x:v>
      </x:c>
      <x:c r="C2401" s="6">
        <x:v>39.97643561833333</x:v>
      </x:c>
      <x:c r="D2401" s="14" t="s">
        <x:v>94</x:v>
      </x:c>
      <x:c r="E2401" s="15">
        <x:v>44771.48123137894</x:v>
      </x:c>
      <x:c r="F2401" t="s">
        <x:v>99</x:v>
      </x:c>
      <x:c r="G2401" s="6">
        <x:v>110.41763323834826</x:v>
      </x:c>
      <x:c r="H2401" t="s">
        <x:v>97</x:v>
      </x:c>
      <x:c r="I2401" s="6">
        <x:v>27.086558135668383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20.153</x:v>
      </x:c>
      <x:c r="S2401" s="8">
        <x:v>119356.98515079469</x:v>
      </x:c>
      <x:c r="T2401" s="12">
        <x:v>236448.09045391102</x:v>
      </x:c>
      <x:c r="U2401" s="12">
        <x:v>22.75</x:v>
      </x:c>
      <x:c r="V2401" s="12">
        <x:v>51</x:v>
      </x:c>
      <x:c r="W2401" s="12">
        <x:f>NA()</x:f>
      </x:c>
    </x:row>
    <x:row r="2402">
      <x:c r="A2402">
        <x:v>212354</x:v>
      </x:c>
      <x:c r="B2402" s="1">
        <x:v>44777.73655676176</x:v>
      </x:c>
      <x:c r="C2402" s="6">
        <x:v>39.99249267333333</x:v>
      </x:c>
      <x:c r="D2402" s="14" t="s">
        <x:v>94</x:v>
      </x:c>
      <x:c r="E2402" s="15">
        <x:v>44771.48123137894</x:v>
      </x:c>
      <x:c r="F2402" t="s">
        <x:v>99</x:v>
      </x:c>
      <x:c r="G2402" s="6">
        <x:v>110.34684320479275</x:v>
      </x:c>
      <x:c r="H2402" t="s">
        <x:v>97</x:v>
      </x:c>
      <x:c r="I2402" s="6">
        <x:v>27.087519748062732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20.16</x:v>
      </x:c>
      <x:c r="S2402" s="8">
        <x:v>119368.90052770346</x:v>
      </x:c>
      <x:c r="T2402" s="12">
        <x:v>236444.63377674104</x:v>
      </x:c>
      <x:c r="U2402" s="12">
        <x:v>22.75</x:v>
      </x:c>
      <x:c r="V2402" s="12">
        <x:v>51</x:v>
      </x:c>
      <x:c r="W2402" s="12">
        <x:f>NA()</x:f>
      </x:c>
    </x:row>
    <x:row r="2403">
      <x:c r="A2403">
        <x:v>212360</x:v>
      </x:c>
      <x:c r="B2403" s="1">
        <x:v>44777.73656848754</x:v>
      </x:c>
      <x:c r="C2403" s="6">
        <x:v>40.00937778666667</x:v>
      </x:c>
      <x:c r="D2403" s="14" t="s">
        <x:v>94</x:v>
      </x:c>
      <x:c r="E2403" s="15">
        <x:v>44771.48123137894</x:v>
      </x:c>
      <x:c r="F2403" t="s">
        <x:v>99</x:v>
      </x:c>
      <x:c r="G2403" s="6">
        <x:v>110.35662927258372</x:v>
      </x:c>
      <x:c r="H2403" t="s">
        <x:v>97</x:v>
      </x:c>
      <x:c r="I2403" s="6">
        <x:v>27.087670000023536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20.159</x:v>
      </x:c>
      <x:c r="S2403" s="8">
        <x:v>119381.92429143768</x:v>
      </x:c>
      <x:c r="T2403" s="12">
        <x:v>236452.22756627973</x:v>
      </x:c>
      <x:c r="U2403" s="12">
        <x:v>22.75</x:v>
      </x:c>
      <x:c r="V2403" s="12">
        <x:v>51</x:v>
      </x:c>
      <x:c r="W2403" s="12">
        <x:f>NA()</x:f>
      </x:c>
    </x:row>
    <x:row r="2404">
      <x:c r="A2404">
        <x:v>212367</x:v>
      </x:c>
      <x:c r="B2404" s="1">
        <x:v>44777.73658028988</x:v>
      </x:c>
      <x:c r="C2404" s="6">
        <x:v>40.026373165</x:v>
      </x:c>
      <x:c r="D2404" s="14" t="s">
        <x:v>94</x:v>
      </x:c>
      <x:c r="E2404" s="15">
        <x:v>44771.48123137894</x:v>
      </x:c>
      <x:c r="F2404" t="s">
        <x:v>99</x:v>
      </x:c>
      <x:c r="G2404" s="6">
        <x:v>110.40184206589151</x:v>
      </x:c>
      <x:c r="H2404" t="s">
        <x:v>97</x:v>
      </x:c>
      <x:c r="I2404" s="6">
        <x:v>27.074027149345056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20.156</x:v>
      </x:c>
      <x:c r="S2404" s="8">
        <x:v>119367.75018972169</x:v>
      </x:c>
      <x:c r="T2404" s="12">
        <x:v>236449.82840019997</x:v>
      </x:c>
      <x:c r="U2404" s="12">
        <x:v>22.75</x:v>
      </x:c>
      <x:c r="V2404" s="12">
        <x:v>51</x:v>
      </x:c>
      <x:c r="W2404" s="12">
        <x:f>NA()</x:f>
      </x:c>
    </x:row>
    <x:row r="2405">
      <x:c r="A2405">
        <x:v>212374</x:v>
      </x:c>
      <x:c r="B2405" s="1">
        <x:v>44777.736592052395</x:v>
      </x:c>
      <x:c r="C2405" s="6">
        <x:v>40.043311196666664</x:v>
      </x:c>
      <x:c r="D2405" s="14" t="s">
        <x:v>94</x:v>
      </x:c>
      <x:c r="E2405" s="15">
        <x:v>44771.48123137894</x:v>
      </x:c>
      <x:c r="F2405" t="s">
        <x:v>99</x:v>
      </x:c>
      <x:c r="G2405" s="6">
        <x:v>110.37449065456255</x:v>
      </x:c>
      <x:c r="H2405" t="s">
        <x:v>97</x:v>
      </x:c>
      <x:c r="I2405" s="6">
        <x:v>27.080638215436466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20.157999999999998</x:v>
      </x:c>
      <x:c r="S2405" s="8">
        <x:v>119369.75056704786</x:v>
      </x:c>
      <x:c r="T2405" s="12">
        <x:v>236453.61148296934</x:v>
      </x:c>
      <x:c r="U2405" s="12">
        <x:v>22.75</x:v>
      </x:c>
      <x:c r="V2405" s="12">
        <x:v>51</x:v>
      </x:c>
      <x:c r="W2405" s="12">
        <x:f>NA()</x:f>
      </x:c>
    </x:row>
    <x:row r="2406">
      <x:c r="A2406">
        <x:v>212378</x:v>
      </x:c>
      <x:c r="B2406" s="1">
        <x:v>44777.73660319415</x:v>
      </x:c>
      <x:c r="C2406" s="6">
        <x:v>40.05935530833333</x:v>
      </x:c>
      <x:c r="D2406" s="14" t="s">
        <x:v>94</x:v>
      </x:c>
      <x:c r="E2406" s="15">
        <x:v>44771.48123137894</x:v>
      </x:c>
      <x:c r="F2406" t="s">
        <x:v>99</x:v>
      </x:c>
      <x:c r="G2406" s="6">
        <x:v>110.35314163156602</x:v>
      </x:c>
      <x:c r="H2406" t="s">
        <x:v>97</x:v>
      </x:c>
      <x:c r="I2406" s="6">
        <x:v>27.099630077728307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20.157999999999998</x:v>
      </x:c>
      <x:c r="S2406" s="8">
        <x:v>119381.49959246718</x:v>
      </x:c>
      <x:c r="T2406" s="12">
        <x:v>236440.66984626572</x:v>
      </x:c>
      <x:c r="U2406" s="12">
        <x:v>22.75</x:v>
      </x:c>
      <x:c r="V2406" s="12">
        <x:v>51</x:v>
      </x:c>
      <x:c r="W2406" s="12">
        <x:f>NA()</x:f>
      </x:c>
    </x:row>
    <x:row r="2407">
      <x:c r="A2407">
        <x:v>212383</x:v>
      </x:c>
      <x:c r="B2407" s="1">
        <x:v>44777.73661491789</x:v>
      </x:c>
      <x:c r="C2407" s="6">
        <x:v>40.076237505</x:v>
      </x:c>
      <x:c r="D2407" s="14" t="s">
        <x:v>94</x:v>
      </x:c>
      <x:c r="E2407" s="15">
        <x:v>44771.48123137894</x:v>
      </x:c>
      <x:c r="F2407" t="s">
        <x:v>99</x:v>
      </x:c>
      <x:c r="G2407" s="6">
        <x:v>110.31967659156584</x:v>
      </x:c>
      <x:c r="H2407" t="s">
        <x:v>97</x:v>
      </x:c>
      <x:c r="I2407" s="6">
        <x:v>27.093980588476825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20.162</x:v>
      </x:c>
      <x:c r="S2407" s="8">
        <x:v>119389.35063787566</x:v>
      </x:c>
      <x:c r="T2407" s="12">
        <x:v>236446.0729084161</x:v>
      </x:c>
      <x:c r="U2407" s="12">
        <x:v>22.75</x:v>
      </x:c>
      <x:c r="V2407" s="12">
        <x:v>51</x:v>
      </x:c>
      <x:c r="W2407" s="12">
        <x:f>NA()</x:f>
      </x:c>
    </x:row>
    <x:row r="2408">
      <x:c r="A2408">
        <x:v>212391</x:v>
      </x:c>
      <x:c r="B2408" s="1">
        <x:v>44777.73662666652</x:v>
      </x:c>
      <x:c r="C2408" s="6">
        <x:v>40.09315553</x:v>
      </x:c>
      <x:c r="D2408" s="14" t="s">
        <x:v>94</x:v>
      </x:c>
      <x:c r="E2408" s="15">
        <x:v>44771.48123137894</x:v>
      </x:c>
      <x:c r="F2408" t="s">
        <x:v>99</x:v>
      </x:c>
      <x:c r="G2408" s="6">
        <x:v>110.32514691776322</x:v>
      </x:c>
      <x:c r="H2408" t="s">
        <x:v>97</x:v>
      </x:c>
      <x:c r="I2408" s="6">
        <x:v>27.08911241919577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20.162</x:v>
      </x:c>
      <x:c r="S2408" s="8">
        <x:v>119384.81866985143</x:v>
      </x:c>
      <x:c r="T2408" s="12">
        <x:v>236452.6436113718</x:v>
      </x:c>
      <x:c r="U2408" s="12">
        <x:v>22.75</x:v>
      </x:c>
      <x:c r="V2408" s="12">
        <x:v>51</x:v>
      </x:c>
      <x:c r="W2408" s="12">
        <x:f>NA()</x:f>
      </x:c>
    </x:row>
    <x:row r="2409">
      <x:c r="A2409">
        <x:v>212395</x:v>
      </x:c>
      <x:c r="B2409" s="1">
        <x:v>44777.736637815564</x:v>
      </x:c>
      <x:c r="C2409" s="6">
        <x:v>40.10921015</x:v>
      </x:c>
      <x:c r="D2409" s="14" t="s">
        <x:v>94</x:v>
      </x:c>
      <x:c r="E2409" s="15">
        <x:v>44771.48123137894</x:v>
      </x:c>
      <x:c r="F2409" t="s">
        <x:v>99</x:v>
      </x:c>
      <x:c r="G2409" s="6">
        <x:v>110.35133550023286</x:v>
      </x:c>
      <x:c r="H2409" t="s">
        <x:v>97</x:v>
      </x:c>
      <x:c r="I2409" s="6">
        <x:v>27.08352304835762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20.16</x:v>
      </x:c>
      <x:c r="S2409" s="8">
        <x:v>119380.2088723631</x:v>
      </x:c>
      <x:c r="T2409" s="12">
        <x:v>236443.59858389263</x:v>
      </x:c>
      <x:c r="U2409" s="12">
        <x:v>22.75</x:v>
      </x:c>
      <x:c r="V2409" s="12">
        <x:v>51</x:v>
      </x:c>
      <x:c r="W2409" s="12">
        <x:f>NA()</x:f>
      </x:c>
    </x:row>
    <x:row r="2410">
      <x:c r="A2410">
        <x:v>212402</x:v>
      </x:c>
      <x:c r="B2410" s="1">
        <x:v>44777.73664956067</x:v>
      </x:c>
      <x:c r="C2410" s="6">
        <x:v>40.1261231</x:v>
      </x:c>
      <x:c r="D2410" s="14" t="s">
        <x:v>94</x:v>
      </x:c>
      <x:c r="E2410" s="15">
        <x:v>44771.48123137894</x:v>
      </x:c>
      <x:c r="F2410" t="s">
        <x:v>99</x:v>
      </x:c>
      <x:c r="G2410" s="6">
        <x:v>110.38660227542805</x:v>
      </x:c>
      <x:c r="H2410" t="s">
        <x:v>97</x:v>
      </x:c>
      <x:c r="I2410" s="6">
        <x:v>27.087579848845962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20.156</x:v>
      </x:c>
      <x:c r="S2410" s="8">
        <x:v>119381.34035294302</x:v>
      </x:c>
      <x:c r="T2410" s="12">
        <x:v>236443.30528287403</x:v>
      </x:c>
      <x:c r="U2410" s="12">
        <x:v>22.75</x:v>
      </x:c>
      <x:c r="V2410" s="12">
        <x:v>51</x:v>
      </x:c>
      <x:c r="W2410" s="12">
        <x:f>NA()</x:f>
      </x:c>
    </x:row>
    <x:row r="2411">
      <x:c r="A2411">
        <x:v>212409</x:v>
      </x:c>
      <x:c r="B2411" s="1">
        <x:v>44777.73666128603</x:v>
      </x:c>
      <x:c r="C2411" s="6">
        <x:v>40.14300762</x:v>
      </x:c>
      <x:c r="D2411" s="14" t="s">
        <x:v>94</x:v>
      </x:c>
      <x:c r="E2411" s="15">
        <x:v>44771.48123137894</x:v>
      </x:c>
      <x:c r="F2411" t="s">
        <x:v>99</x:v>
      </x:c>
      <x:c r="G2411" s="6">
        <x:v>110.32163505425777</x:v>
      </x:c>
      <x:c r="H2411" t="s">
        <x:v>97</x:v>
      </x:c>
      <x:c r="I2411" s="6">
        <x:v>27.092237662861407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20.162</x:v>
      </x:c>
      <x:c r="S2411" s="8">
        <x:v>119373.47417485421</x:v>
      </x:c>
      <x:c r="T2411" s="12">
        <x:v>236441.62834845786</x:v>
      </x:c>
      <x:c r="U2411" s="12">
        <x:v>22.75</x:v>
      </x:c>
      <x:c r="V2411" s="12">
        <x:v>51</x:v>
      </x:c>
      <x:c r="W2411" s="12">
        <x:f>NA()</x:f>
      </x:c>
    </x:row>
    <x:row r="2412">
      <x:c r="A2412">
        <x:v>212416</x:v>
      </x:c>
      <x:c r="B2412" s="1">
        <x:v>44777.73667301181</x:v>
      </x:c>
      <x:c r="C2412" s="6">
        <x:v>40.15989274333333</x:v>
      </x:c>
      <x:c r="D2412" s="14" t="s">
        <x:v>94</x:v>
      </x:c>
      <x:c r="E2412" s="15">
        <x:v>44771.48123137894</x:v>
      </x:c>
      <x:c r="F2412" t="s">
        <x:v>99</x:v>
      </x:c>
      <x:c r="G2412" s="6">
        <x:v>110.3231646971073</x:v>
      </x:c>
      <x:c r="H2412" t="s">
        <x:v>97</x:v>
      </x:c>
      <x:c r="I2412" s="6">
        <x:v>27.08202053090099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20.163</x:v>
      </x:c>
      <x:c r="S2412" s="8">
        <x:v>119376.37930515931</x:v>
      </x:c>
      <x:c r="T2412" s="12">
        <x:v>236441.52527392845</x:v>
      </x:c>
      <x:c r="U2412" s="12">
        <x:v>22.75</x:v>
      </x:c>
      <x:c r="V2412" s="12">
        <x:v>51</x:v>
      </x:c>
      <x:c r="W2412" s="12">
        <x:f>NA()</x:f>
      </x:c>
    </x:row>
    <x:row r="2413">
      <x:c r="A2413">
        <x:v>212417</x:v>
      </x:c>
      <x:c r="B2413" s="1">
        <x:v>44777.7366841514</x:v>
      </x:c>
      <x:c r="C2413" s="6">
        <x:v>40.17593375333333</x:v>
      </x:c>
      <x:c r="D2413" s="14" t="s">
        <x:v>94</x:v>
      </x:c>
      <x:c r="E2413" s="15">
        <x:v>44771.48123137894</x:v>
      </x:c>
      <x:c r="F2413" t="s">
        <x:v>99</x:v>
      </x:c>
      <x:c r="G2413" s="6">
        <x:v>110.38697393816192</x:v>
      </x:c>
      <x:c r="H2413" t="s">
        <x:v>97</x:v>
      </x:c>
      <x:c r="I2413" s="6">
        <x:v>27.087249294548656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20.156</x:v>
      </x:c>
      <x:c r="S2413" s="8">
        <x:v>119369.48529444645</x:v>
      </x:c>
      <x:c r="T2413" s="12">
        <x:v>236443.59538130485</x:v>
      </x:c>
      <x:c r="U2413" s="12">
        <x:v>22.75</x:v>
      </x:c>
      <x:c r="V2413" s="12">
        <x:v>51</x:v>
      </x:c>
      <x:c r="W2413" s="12">
        <x:f>NA()</x:f>
      </x:c>
    </x:row>
    <x:row r="2414">
      <x:c r="A2414">
        <x:v>212426</x:v>
      </x:c>
      <x:c r="B2414" s="1">
        <x:v>44777.73669588545</x:v>
      </x:c>
      <x:c r="C2414" s="6">
        <x:v>40.192830781666665</x:v>
      </x:c>
      <x:c r="D2414" s="14" t="s">
        <x:v>94</x:v>
      </x:c>
      <x:c r="E2414" s="15">
        <x:v>44771.48123137894</x:v>
      </x:c>
      <x:c r="F2414" t="s">
        <x:v>99</x:v>
      </x:c>
      <x:c r="G2414" s="6">
        <x:v>110.34623524711638</x:v>
      </x:c>
      <x:c r="H2414" t="s">
        <x:v>97</x:v>
      </x:c>
      <x:c r="I2414" s="6">
        <x:v>27.08806065515455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20.16</x:v>
      </x:c>
      <x:c r="S2414" s="8">
        <x:v>119373.04841950902</x:v>
      </x:c>
      <x:c r="T2414" s="12">
        <x:v>236448.35423196666</x:v>
      </x:c>
      <x:c r="U2414" s="12">
        <x:v>22.75</x:v>
      </x:c>
      <x:c r="V2414" s="12">
        <x:v>51</x:v>
      </x:c>
      <x:c r="W2414" s="12">
        <x:f>NA()</x:f>
      </x:c>
    </x:row>
    <x:row r="2415">
      <x:c r="A2415">
        <x:v>212433</x:v>
      </x:c>
      <x:c r="B2415" s="1">
        <x:v>44777.73670762675</x:v>
      </x:c>
      <x:c r="C2415" s="6">
        <x:v>40.20973826</x:v>
      </x:c>
      <x:c r="D2415" s="14" t="s">
        <x:v>94</x:v>
      </x:c>
      <x:c r="E2415" s="15">
        <x:v>44771.48123137894</x:v>
      </x:c>
      <x:c r="F2415" t="s">
        <x:v>99</x:v>
      </x:c>
      <x:c r="G2415" s="6">
        <x:v>110.36553813526615</x:v>
      </x:c>
      <x:c r="H2415" t="s">
        <x:v>97</x:v>
      </x:c>
      <x:c r="I2415" s="6">
        <x:v>27.08860156233459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20.157999999999998</x:v>
      </x:c>
      <x:c r="S2415" s="8">
        <x:v>119365.58454324532</x:v>
      </x:c>
      <x:c r="T2415" s="12">
        <x:v>236451.215841263</x:v>
      </x:c>
      <x:c r="U2415" s="12">
        <x:v>22.75</x:v>
      </x:c>
      <x:c r="V2415" s="12">
        <x:v>51</x:v>
      </x:c>
      <x:c r="W2415" s="12">
        <x:f>NA()</x:f>
      </x:c>
    </x:row>
    <x:row r="2416">
      <x:c r="A2416">
        <x:v>212439</x:v>
      </x:c>
      <x:c r="B2416" s="1">
        <x:v>44777.73671934978</x:v>
      </x:c>
      <x:c r="C2416" s="6">
        <x:v>40.226619418333335</x:v>
      </x:c>
      <x:c r="D2416" s="14" t="s">
        <x:v>94</x:v>
      </x:c>
      <x:c r="E2416" s="15">
        <x:v>44771.48123137894</x:v>
      </x:c>
      <x:c r="F2416" t="s">
        <x:v>99</x:v>
      </x:c>
      <x:c r="G2416" s="6">
        <x:v>110.38805515006298</x:v>
      </x:c>
      <x:c r="H2416" t="s">
        <x:v>97</x:v>
      </x:c>
      <x:c r="I2416" s="6">
        <x:v>27.086287682232523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20.156</x:v>
      </x:c>
      <x:c r="S2416" s="8">
        <x:v>119371.11196036493</x:v>
      </x:c>
      <x:c r="T2416" s="12">
        <x:v>236450.22594122964</x:v>
      </x:c>
      <x:c r="U2416" s="12">
        <x:v>22.75</x:v>
      </x:c>
      <x:c r="V2416" s="12">
        <x:v>51</x:v>
      </x:c>
      <x:c r="W2416" s="12">
        <x:f>NA()</x:f>
      </x:c>
    </x:row>
    <x:row r="2417">
      <x:c r="A2417">
        <x:v>212444</x:v>
      </x:c>
      <x:c r="B2417" s="1">
        <x:v>44777.736730489494</x:v>
      </x:c>
      <x:c r="C2417" s="6">
        <x:v>40.242660611666665</x:v>
      </x:c>
      <x:c r="D2417" s="14" t="s">
        <x:v>94</x:v>
      </x:c>
      <x:c r="E2417" s="15">
        <x:v>44771.48123137894</x:v>
      </x:c>
      <x:c r="F2417" t="s">
        <x:v>99</x:v>
      </x:c>
      <x:c r="G2417" s="6">
        <x:v>110.36254075345079</x:v>
      </x:c>
      <x:c r="H2417" t="s">
        <x:v>97</x:v>
      </x:c>
      <x:c r="I2417" s="6">
        <x:v>27.082411185375804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20.159</x:v>
      </x:c>
      <x:c r="S2417" s="8">
        <x:v>119363.28608018775</x:v>
      </x:c>
      <x:c r="T2417" s="12">
        <x:v>236444.9489778766</x:v>
      </x:c>
      <x:c r="U2417" s="12">
        <x:v>22.75</x:v>
      </x:c>
      <x:c r="V2417" s="12">
        <x:v>51</x:v>
      </x:c>
      <x:c r="W2417" s="12">
        <x:f>NA()</x:f>
      </x:c>
    </x:row>
    <x:row r="2418">
      <x:c r="A2418">
        <x:v>212450</x:v>
      </x:c>
      <x:c r="B2418" s="1">
        <x:v>44777.73674224639</x:v>
      </x:c>
      <x:c r="C2418" s="6">
        <x:v>40.259590536666664</x:v>
      </x:c>
      <x:c r="D2418" s="14" t="s">
        <x:v>94</x:v>
      </x:c>
      <x:c r="E2418" s="15">
        <x:v>44771.48123137894</x:v>
      </x:c>
      <x:c r="F2418" t="s">
        <x:v>99</x:v>
      </x:c>
      <x:c r="G2418" s="6">
        <x:v>110.32240243218237</x:v>
      </x:c>
      <x:c r="H2418" t="s">
        <x:v>97</x:v>
      </x:c>
      <x:c r="I2418" s="6">
        <x:v>27.100411390820227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20.160999999999998</x:v>
      </x:c>
      <x:c r="S2418" s="8">
        <x:v>119363.88519428327</x:v>
      </x:c>
      <x:c r="T2418" s="12">
        <x:v>236440.44374324445</x:v>
      </x:c>
      <x:c r="U2418" s="12">
        <x:v>22.75</x:v>
      </x:c>
      <x:c r="V2418" s="12">
        <x:v>51</x:v>
      </x:c>
      <x:c r="W2418" s="12">
        <x:f>NA()</x:f>
      </x:c>
    </x:row>
    <x:row r="2419">
      <x:c r="A2419">
        <x:v>212457</x:v>
      </x:c>
      <x:c r="B2419" s="1">
        <x:v>44777.73675395891</x:v>
      </x:c>
      <x:c r="C2419" s="6">
        <x:v>40.276456571666664</x:v>
      </x:c>
      <x:c r="D2419" s="14" t="s">
        <x:v>94</x:v>
      </x:c>
      <x:c r="E2419" s="15">
        <x:v>44771.48123137894</x:v>
      </x:c>
      <x:c r="F2419" t="s">
        <x:v>99</x:v>
      </x:c>
      <x:c r="G2419" s="6">
        <x:v>110.35008573495145</x:v>
      </x:c>
      <x:c r="H2419" t="s">
        <x:v>97</x:v>
      </x:c>
      <x:c r="I2419" s="6">
        <x:v>27.084634911707326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20.16</x:v>
      </x:c>
      <x:c r="S2419" s="8">
        <x:v>119381.99872489215</x:v>
      </x:c>
      <x:c r="T2419" s="12">
        <x:v>236443.43020334517</x:v>
      </x:c>
      <x:c r="U2419" s="12">
        <x:v>22.75</x:v>
      </x:c>
      <x:c r="V2419" s="12">
        <x:v>51</x:v>
      </x:c>
      <x:c r="W2419" s="12">
        <x:f>NA()</x:f>
      </x:c>
    </x:row>
    <x:row r="2420">
      <x:c r="A2420">
        <x:v>212460</x:v>
      </x:c>
      <x:c r="B2420" s="1">
        <x:v>44777.73676509291</x:v>
      </x:c>
      <x:c r="C2420" s="6">
        <x:v>40.292489526666664</x:v>
      </x:c>
      <x:c r="D2420" s="14" t="s">
        <x:v>94</x:v>
      </x:c>
      <x:c r="E2420" s="15">
        <x:v>44771.48123137894</x:v>
      </x:c>
      <x:c r="F2420" t="s">
        <x:v>99</x:v>
      </x:c>
      <x:c r="G2420" s="6">
        <x:v>110.34731606441642</x:v>
      </x:c>
      <x:c r="H2420" t="s">
        <x:v>97</x:v>
      </x:c>
      <x:c r="I2420" s="6">
        <x:v>27.08709904260604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20.16</x:v>
      </x:c>
      <x:c r="S2420" s="8">
        <x:v>119387.56008268942</x:v>
      </x:c>
      <x:c r="T2420" s="12">
        <x:v>236445.50609637753</x:v>
      </x:c>
      <x:c r="U2420" s="12">
        <x:v>22.75</x:v>
      </x:c>
      <x:c r="V2420" s="12">
        <x:v>51</x:v>
      </x:c>
      <x:c r="W2420" s="12">
        <x:f>NA()</x:f>
      </x:c>
    </x:row>
    <x:row r="2421">
      <x:c r="A2421">
        <x:v>212465</x:v>
      </x:c>
      <x:c r="B2421" s="1">
        <x:v>44777.736776830156</x:v>
      </x:c>
      <x:c r="C2421" s="6">
        <x:v>40.309391165</x:v>
      </x:c>
      <x:c r="D2421" s="14" t="s">
        <x:v>94</x:v>
      </x:c>
      <x:c r="E2421" s="15">
        <x:v>44771.48123137894</x:v>
      </x:c>
      <x:c r="F2421" t="s">
        <x:v>99</x:v>
      </x:c>
      <x:c r="G2421" s="6">
        <x:v>110.30542480024677</x:v>
      </x:c>
      <x:c r="H2421" t="s">
        <x:v>97</x:v>
      </x:c>
      <x:c r="I2421" s="6">
        <x:v>27.08009730954018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20.165</x:v>
      </x:c>
      <x:c r="S2421" s="8">
        <x:v>119405.21503721639</x:v>
      </x:c>
      <x:c r="T2421" s="12">
        <x:v>236442.840299477</x:v>
      </x:c>
      <x:c r="U2421" s="12">
        <x:v>22.75</x:v>
      </x:c>
      <x:c r="V2421" s="12">
        <x:v>51</x:v>
      </x:c>
      <x:c r="W2421" s="12">
        <x:f>NA()</x:f>
      </x:c>
    </x:row>
    <x:row r="2422">
      <x:c r="A2422">
        <x:v>212476</x:v>
      </x:c>
      <x:c r="B2422" s="1">
        <x:v>44777.73678858997</x:v>
      </x:c>
      <x:c r="C2422" s="6">
        <x:v>40.326325305</x:v>
      </x:c>
      <x:c r="D2422" s="14" t="s">
        <x:v>94</x:v>
      </x:c>
      <x:c r="E2422" s="15">
        <x:v>44771.48123137894</x:v>
      </x:c>
      <x:c r="F2422" t="s">
        <x:v>99</x:v>
      </x:c>
      <x:c r="G2422" s="6">
        <x:v>110.3609290364633</x:v>
      </x:c>
      <x:c r="H2422" t="s">
        <x:v>97</x:v>
      </x:c>
      <x:c r="I2422" s="6">
        <x:v>27.07498875814872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20.16</x:v>
      </x:c>
      <x:c r="S2422" s="8">
        <x:v>119392.4704226058</x:v>
      </x:c>
      <x:c r="T2422" s="12">
        <x:v>236442.10723753675</x:v>
      </x:c>
      <x:c r="U2422" s="12">
        <x:v>22.75</x:v>
      </x:c>
      <x:c r="V2422" s="12">
        <x:v>51</x:v>
      </x:c>
      <x:c r="W2422" s="12">
        <x:f>NA()</x:f>
      </x:c>
    </x:row>
    <x:row r="2423">
      <x:c r="A2423">
        <x:v>212482</x:v>
      </x:c>
      <x:c r="B2423" s="1">
        <x:v>44777.73680034519</x:v>
      </x:c>
      <x:c r="C2423" s="6">
        <x:v>40.34325282333333</x:v>
      </x:c>
      <x:c r="D2423" s="14" t="s">
        <x:v>94</x:v>
      </x:c>
      <x:c r="E2423" s="15">
        <x:v>44771.48123137894</x:v>
      </x:c>
      <x:c r="F2423" t="s">
        <x:v>99</x:v>
      </x:c>
      <x:c r="G2423" s="6">
        <x:v>110.30540257147827</x:v>
      </x:c>
      <x:c r="H2423" t="s">
        <x:v>97</x:v>
      </x:c>
      <x:c r="I2423" s="6">
        <x:v>27.071262525567818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20.166</x:v>
      </x:c>
      <x:c r="S2423" s="8">
        <x:v>119392.40265019583</x:v>
      </x:c>
      <x:c r="T2423" s="12">
        <x:v>236453.29939161992</x:v>
      </x:c>
      <x:c r="U2423" s="12">
        <x:v>22.75</x:v>
      </x:c>
      <x:c r="V2423" s="12">
        <x:v>51</x:v>
      </x:c>
      <x:c r="W2423" s="12">
        <x:f>NA()</x:f>
      </x:c>
    </x:row>
    <x:row r="2424">
      <x:c r="A2424">
        <x:v>212487</x:v>
      </x:c>
      <x:c r="B2424" s="1">
        <x:v>44777.73681151219</x:v>
      </x:c>
      <x:c r="C2424" s="6">
        <x:v>40.359333305</x:v>
      </x:c>
      <x:c r="D2424" s="14" t="s">
        <x:v>94</x:v>
      </x:c>
      <x:c r="E2424" s="15">
        <x:v>44771.48123137894</x:v>
      </x:c>
      <x:c r="F2424" t="s">
        <x:v>99</x:v>
      </x:c>
      <x:c r="G2424" s="6">
        <x:v>110.28828501837701</x:v>
      </x:c>
      <x:c r="H2424" t="s">
        <x:v>97</x:v>
      </x:c>
      <x:c r="I2424" s="6">
        <x:v>27.086498034903343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20.166</x:v>
      </x:c>
      <x:c r="S2424" s="8">
        <x:v>119388.05101570397</x:v>
      </x:c>
      <x:c r="T2424" s="12">
        <x:v>236440.87397757283</x:v>
      </x:c>
      <x:c r="U2424" s="12">
        <x:v>22.75</x:v>
      </x:c>
      <x:c r="V2424" s="12">
        <x:v>51</x:v>
      </x:c>
      <x:c r="W2424" s="12">
        <x:f>NA()</x:f>
      </x:c>
    </x:row>
    <x:row r="2425">
      <x:c r="A2425">
        <x:v>212491</x:v>
      </x:c>
      <x:c r="B2425" s="1">
        <x:v>44777.73682326013</x:v>
      </x:c>
      <x:c r="C2425" s="6">
        <x:v>40.376250325</x:v>
      </x:c>
      <x:c r="D2425" s="14" t="s">
        <x:v>94</x:v>
      </x:c>
      <x:c r="E2425" s="15">
        <x:v>44771.48123137894</x:v>
      </x:c>
      <x:c r="F2425" t="s">
        <x:v>99</x:v>
      </x:c>
      <x:c r="G2425" s="6">
        <x:v>110.29333806679449</x:v>
      </x:c>
      <x:c r="H2425" t="s">
        <x:v>97</x:v>
      </x:c>
      <x:c r="I2425" s="6">
        <x:v>27.090855343188196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20.165</x:v>
      </x:c>
      <x:c r="S2425" s="8">
        <x:v>119419.82524392846</x:v>
      </x:c>
      <x:c r="T2425" s="12">
        <x:v>236448.8512782905</x:v>
      </x:c>
      <x:c r="U2425" s="12">
        <x:v>22.75</x:v>
      </x:c>
      <x:c r="V2425" s="12">
        <x:v>51</x:v>
      </x:c>
      <x:c r="W2425" s="12">
        <x:f>NA()</x:f>
      </x:c>
    </x:row>
    <x:row r="2426">
      <x:c r="A2426">
        <x:v>212499</x:v>
      </x:c>
      <x:c r="B2426" s="1">
        <x:v>44777.73683500208</x:v>
      </x:c>
      <x:c r="C2426" s="6">
        <x:v>40.393158723333336</x:v>
      </x:c>
      <x:c r="D2426" s="14" t="s">
        <x:v>94</x:v>
      </x:c>
      <x:c r="E2426" s="15">
        <x:v>44771.48123137894</x:v>
      </x:c>
      <x:c r="F2426" t="s">
        <x:v>99</x:v>
      </x:c>
      <x:c r="G2426" s="6">
        <x:v>110.23947177760999</x:v>
      </x:c>
      <x:c r="H2426" t="s">
        <x:v>97</x:v>
      </x:c>
      <x:c r="I2426" s="6">
        <x:v>27.085686674674434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20.171</x:v>
      </x:c>
      <x:c r="S2426" s="8">
        <x:v>119433.5272906324</x:v>
      </x:c>
      <x:c r="T2426" s="12">
        <x:v>236433.62802607604</x:v>
      </x:c>
      <x:c r="U2426" s="12">
        <x:v>22.75</x:v>
      </x:c>
      <x:c r="V2426" s="12">
        <x:v>51</x:v>
      </x:c>
      <x:c r="W2426" s="12">
        <x:f>NA()</x:f>
      </x:c>
    </x:row>
    <x:row r="2427">
      <x:c r="A2427">
        <x:v>212501</x:v>
      </x:c>
      <x:c r="B2427" s="1">
        <x:v>44777.73684614879</x:v>
      </x:c>
      <x:c r="C2427" s="6">
        <x:v>40.409210011666666</x:v>
      </x:c>
      <x:c r="D2427" s="14" t="s">
        <x:v>94</x:v>
      </x:c>
      <x:c r="E2427" s="15">
        <x:v>44771.48123137894</x:v>
      </x:c>
      <x:c r="F2427" t="s">
        <x:v>99</x:v>
      </x:c>
      <x:c r="G2427" s="6">
        <x:v>110.22114177668728</x:v>
      </x:c>
      <x:c r="H2427" t="s">
        <x:v>97</x:v>
      </x:c>
      <x:c r="I2427" s="6">
        <x:v>27.084304357699693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20.173</x:v>
      </x:c>
      <x:c r="S2427" s="8">
        <x:v>119427.75017844114</x:v>
      </x:c>
      <x:c r="T2427" s="12">
        <x:v>236439.44447004146</x:v>
      </x:c>
      <x:c r="U2427" s="12">
        <x:v>22.75</x:v>
      </x:c>
      <x:c r="V2427" s="12">
        <x:v>51</x:v>
      </x:c>
      <x:c r="W2427" s="12">
        <x:f>NA()</x:f>
      </x:c>
    </x:row>
    <x:row r="2428">
      <x:c r="A2428">
        <x:v>212510</x:v>
      </x:c>
      <x:c r="B2428" s="1">
        <x:v>44777.73685789812</x:v>
      </x:c>
      <x:c r="C2428" s="6">
        <x:v>40.426129028333335</x:v>
      </x:c>
      <x:c r="D2428" s="14" t="s">
        <x:v>94</x:v>
      </x:c>
      <x:c r="E2428" s="15">
        <x:v>44771.48123137894</x:v>
      </x:c>
      <x:c r="F2428" t="s">
        <x:v>99</x:v>
      </x:c>
      <x:c r="G2428" s="6">
        <x:v>110.27526622201535</x:v>
      </x:c>
      <x:c r="H2428" t="s">
        <x:v>97</x:v>
      </x:c>
      <x:c r="I2428" s="6">
        <x:v>27.089232620820894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20.166999999999998</x:v>
      </x:c>
      <x:c r="S2428" s="8">
        <x:v>119407.60864388711</x:v>
      </x:c>
      <x:c r="T2428" s="12">
        <x:v>236446.41892905635</x:v>
      </x:c>
      <x:c r="U2428" s="12">
        <x:v>22.75</x:v>
      </x:c>
      <x:c r="V2428" s="12">
        <x:v>51</x:v>
      </x:c>
      <x:c r="W2428" s="12">
        <x:f>NA()</x:f>
      </x:c>
    </x:row>
    <x:row r="2429">
      <x:c r="A2429">
        <x:v>212516</x:v>
      </x:c>
      <x:c r="B2429" s="1">
        <x:v>44777.736869621636</x:v>
      </x:c>
      <x:c r="C2429" s="6">
        <x:v>40.4430109</x:v>
      </x:c>
      <x:c r="D2429" s="14" t="s">
        <x:v>94</x:v>
      </x:c>
      <x:c r="E2429" s="15">
        <x:v>44771.48123137894</x:v>
      </x:c>
      <x:c r="F2429" t="s">
        <x:v>99</x:v>
      </x:c>
      <x:c r="G2429" s="6">
        <x:v>110.3036584120291</x:v>
      </x:c>
      <x:c r="H2429" t="s">
        <x:v>97</x:v>
      </x:c>
      <x:c r="I2429" s="6">
        <x:v>27.090524788568473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20.163999999999998</x:v>
      </x:c>
      <x:c r="S2429" s="8">
        <x:v>119386.94180429574</x:v>
      </x:c>
      <x:c r="T2429" s="12">
        <x:v>236429.4351817925</x:v>
      </x:c>
      <x:c r="U2429" s="12">
        <x:v>22.75</x:v>
      </x:c>
      <x:c r="V2429" s="12">
        <x:v>51</x:v>
      </x:c>
      <x:c r="W2429" s="12">
        <x:f>NA()</x:f>
      </x:c>
    </x:row>
    <x:row r="2430">
      <x:c r="A2430">
        <x:v>212522</x:v>
      </x:c>
      <x:c r="B2430" s="1">
        <x:v>44777.73688135023</x:v>
      </x:c>
      <x:c r="C2430" s="6">
        <x:v>40.45990007333333</x:v>
      </x:c>
      <x:c r="D2430" s="14" t="s">
        <x:v>94</x:v>
      </x:c>
      <x:c r="E2430" s="15">
        <x:v>44771.48123137894</x:v>
      </x:c>
      <x:c r="F2430" t="s">
        <x:v>99</x:v>
      </x:c>
      <x:c r="G2430" s="6">
        <x:v>110.33048258623236</x:v>
      </x:c>
      <x:c r="H2430" t="s">
        <x:v>97</x:v>
      </x:c>
      <x:c r="I2430" s="6">
        <x:v>27.084364458425625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20.162</x:v>
      </x:c>
      <x:c r="S2430" s="8">
        <x:v>119392.65651437474</x:v>
      </x:c>
      <x:c r="T2430" s="12">
        <x:v>236433.67008458104</x:v>
      </x:c>
      <x:c r="U2430" s="12">
        <x:v>22.75</x:v>
      </x:c>
      <x:c r="V2430" s="12">
        <x:v>51</x:v>
      </x:c>
      <x:c r="W2430" s="12">
        <x:f>NA()</x:f>
      </x:c>
    </x:row>
    <x:row r="2431">
      <x:c r="A2431">
        <x:v>212525</x:v>
      </x:c>
      <x:c r="B2431" s="1">
        <x:v>44777.73689252156</x:v>
      </x:c>
      <x:c r="C2431" s="6">
        <x:v>40.475986793333334</x:v>
      </x:c>
      <x:c r="D2431" s="14" t="s">
        <x:v>94</x:v>
      </x:c>
      <x:c r="E2431" s="15">
        <x:v>44771.48123137894</x:v>
      </x:c>
      <x:c r="F2431" t="s">
        <x:v>99</x:v>
      </x:c>
      <x:c r="G2431" s="6">
        <x:v>110.30228474967376</x:v>
      </x:c>
      <x:c r="H2431" t="s">
        <x:v>97</x:v>
      </x:c>
      <x:c r="I2431" s="6">
        <x:v>27.082891990943608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20.165</x:v>
      </x:c>
      <x:c r="S2431" s="8">
        <x:v>119399.3913183662</x:v>
      </x:c>
      <x:c r="T2431" s="12">
        <x:v>236425.64095872015</x:v>
      </x:c>
      <x:c r="U2431" s="12">
        <x:v>22.75</x:v>
      </x:c>
      <x:c r="V2431" s="12">
        <x:v>51</x:v>
      </x:c>
      <x:c r="W2431" s="12">
        <x:f>NA()</x:f>
      </x:c>
    </x:row>
    <x:row r="2432">
      <x:c r="A2432">
        <x:v>212533</x:v>
      </x:c>
      <x:c r="B2432" s="1">
        <x:v>44777.736904285426</x:v>
      </x:c>
      <x:c r="C2432" s="6">
        <x:v>40.49292674666667</x:v>
      </x:c>
      <x:c r="D2432" s="14" t="s">
        <x:v>94</x:v>
      </x:c>
      <x:c r="E2432" s="15">
        <x:v>44771.48123137894</x:v>
      </x:c>
      <x:c r="F2432" t="s">
        <x:v>99</x:v>
      </x:c>
      <x:c r="G2432" s="6">
        <x:v>110.2571195134763</x:v>
      </x:c>
      <x:c r="H2432" t="s">
        <x:v>97</x:v>
      </x:c>
      <x:c r="I2432" s="6">
        <x:v>27.096534877652175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20.168</x:v>
      </x:c>
      <x:c r="S2432" s="8">
        <x:v>119415.24919651129</x:v>
      </x:c>
      <x:c r="T2432" s="12">
        <x:v>236435.733152782</x:v>
      </x:c>
      <x:c r="U2432" s="12">
        <x:v>22.75</x:v>
      </x:c>
      <x:c r="V2432" s="12">
        <x:v>51</x:v>
      </x:c>
      <x:c r="W2432" s="12">
        <x:f>NA()</x:f>
      </x:c>
    </x:row>
    <x:row r="2433">
      <x:c r="A2433">
        <x:v>212541</x:v>
      </x:c>
      <x:c r="B2433" s="1">
        <x:v>44777.7369160233</x:v>
      </x:c>
      <x:c r="C2433" s="6">
        <x:v>40.50982929166667</x:v>
      </x:c>
      <x:c r="D2433" s="14" t="s">
        <x:v>94</x:v>
      </x:c>
      <x:c r="E2433" s="15">
        <x:v>44771.48123137894</x:v>
      </x:c>
      <x:c r="F2433" t="s">
        <x:v>99</x:v>
      </x:c>
      <x:c r="G2433" s="6">
        <x:v>110.24560116588633</x:v>
      </x:c>
      <x:c r="H2433" t="s">
        <x:v>97</x:v>
      </x:c>
      <x:c r="I2433" s="6">
        <x:v>27.08908236879006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20.169999999999998</x:v>
      </x:c>
      <x:c r="S2433" s="8">
        <x:v>119421.79983172161</x:v>
      </x:c>
      <x:c r="T2433" s="12">
        <x:v>236441.1528883133</x:v>
      </x:c>
      <x:c r="U2433" s="12">
        <x:v>22.75</x:v>
      </x:c>
      <x:c r="V2433" s="12">
        <x:v>51</x:v>
      </x:c>
      <x:c r="W2433" s="12">
        <x:f>NA()</x:f>
      </x:c>
    </x:row>
    <x:row r="2434">
      <x:c r="A2434">
        <x:v>212545</x:v>
      </x:c>
      <x:c r="B2434" s="1">
        <x:v>44777.73692718525</x:v>
      </x:c>
      <x:c r="C2434" s="6">
        <x:v>40.52590249666667</x:v>
      </x:c>
      <x:c r="D2434" s="14" t="s">
        <x:v>94</x:v>
      </x:c>
      <x:c r="E2434" s="15">
        <x:v>44771.48123137894</x:v>
      </x:c>
      <x:c r="F2434" t="s">
        <x:v>99</x:v>
      </x:c>
      <x:c r="G2434" s="6">
        <x:v>110.22818060566442</x:v>
      </x:c>
      <x:c r="H2434" t="s">
        <x:v>97</x:v>
      </x:c>
      <x:c r="I2434" s="6">
        <x:v>27.086888689897933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20.172</x:v>
      </x:c>
      <x:c r="S2434" s="8">
        <x:v>119442.44341049087</x:v>
      </x:c>
      <x:c r="T2434" s="12">
        <x:v>236432.4238570308</x:v>
      </x:c>
      <x:c r="U2434" s="12">
        <x:v>22.75</x:v>
      </x:c>
      <x:c r="V2434" s="12">
        <x:v>51</x:v>
      </x:c>
      <x:c r="W2434" s="12">
        <x:f>NA()</x:f>
      </x:c>
    </x:row>
    <x:row r="2435">
      <x:c r="A2435">
        <x:v>212552</x:v>
      </x:c>
      <x:c r="B2435" s="1">
        <x:v>44777.73693893566</x:v>
      </x:c>
      <x:c r="C2435" s="6">
        <x:v>40.54282309166667</x:v>
      </x:c>
      <x:c r="D2435" s="14" t="s">
        <x:v>94</x:v>
      </x:c>
      <x:c r="E2435" s="15">
        <x:v>44771.48123137894</x:v>
      </x:c>
      <x:c r="F2435" t="s">
        <x:v>99</x:v>
      </x:c>
      <x:c r="G2435" s="6">
        <x:v>110.21131250394758</x:v>
      </x:c>
      <x:c r="H2435" t="s">
        <x:v>97</x:v>
      </x:c>
      <x:c r="I2435" s="6">
        <x:v>27.101913916507783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20.172</x:v>
      </x:c>
      <x:c r="S2435" s="8">
        <x:v>119431.13934019269</x:v>
      </x:c>
      <x:c r="T2435" s="12">
        <x:v>236432.82593623022</x:v>
      </x:c>
      <x:c r="U2435" s="12">
        <x:v>22.75</x:v>
      </x:c>
      <x:c r="V2435" s="12">
        <x:v>51</x:v>
      </x:c>
      <x:c r="W2435" s="12">
        <x:f>NA()</x:f>
      </x:c>
    </x:row>
    <x:row r="2436">
      <x:c r="A2436">
        <x:v>212556</x:v>
      </x:c>
      <x:c r="B2436" s="1">
        <x:v>44777.73695062957</x:v>
      </x:c>
      <x:c r="C2436" s="6">
        <x:v>40.55966233</x:v>
      </x:c>
      <x:c r="D2436" s="14" t="s">
        <x:v>94</x:v>
      </x:c>
      <x:c r="E2436" s="15">
        <x:v>44771.48123137894</x:v>
      </x:c>
      <x:c r="F2436" t="s">
        <x:v>99</x:v>
      </x:c>
      <x:c r="G2436" s="6">
        <x:v>110.29069343218053</x:v>
      </x:c>
      <x:c r="H2436" t="s">
        <x:v>97</x:v>
      </x:c>
      <x:c r="I2436" s="6">
        <x:v>27.075499612938074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20.166999999999998</x:v>
      </x:c>
      <x:c r="S2436" s="8">
        <x:v>119433.45423439651</x:v>
      </x:c>
      <x:c r="T2436" s="12">
        <x:v>236445.81747365752</x:v>
      </x:c>
      <x:c r="U2436" s="12">
        <x:v>22.75</x:v>
      </x:c>
      <x:c r="V2436" s="12">
        <x:v>51</x:v>
      </x:c>
      <x:c r="W2436" s="12">
        <x:f>NA()</x:f>
      </x:c>
    </x:row>
    <x:row r="2437">
      <x:c r="A2437">
        <x:v>212566</x:v>
      </x:c>
      <x:c r="B2437" s="1">
        <x:v>44777.73696235159</x:v>
      </x:c>
      <x:c r="C2437" s="6">
        <x:v>40.57654203166667</x:v>
      </x:c>
      <x:c r="D2437" s="14" t="s">
        <x:v>94</x:v>
      </x:c>
      <x:c r="E2437" s="15">
        <x:v>44771.48123137894</x:v>
      </x:c>
      <x:c r="F2437" t="s">
        <x:v>99</x:v>
      </x:c>
      <x:c r="G2437" s="6">
        <x:v>110.23256697895923</x:v>
      </x:c>
      <x:c r="H2437" t="s">
        <x:v>97</x:v>
      </x:c>
      <x:c r="I2437" s="6">
        <x:v>27.08298214199567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20.172</x:v>
      </x:c>
      <x:c r="S2437" s="8">
        <x:v>119441.08420616206</x:v>
      </x:c>
      <x:c r="T2437" s="12">
        <x:v>236443.9118675178</x:v>
      </x:c>
      <x:c r="U2437" s="12">
        <x:v>22.75</x:v>
      </x:c>
      <x:c r="V2437" s="12">
        <x:v>51</x:v>
      </x:c>
      <x:c r="W2437" s="12">
        <x:f>NA()</x:f>
      </x:c>
    </x:row>
    <x:row r="2438">
      <x:c r="A2438">
        <x:v>212569</x:v>
      </x:c>
      <x:c r="B2438" s="1">
        <x:v>44777.73697350163</x:v>
      </x:c>
      <x:c r="C2438" s="6">
        <x:v>40.59259809</x:v>
      </x:c>
      <x:c r="D2438" s="14" t="s">
        <x:v>94</x:v>
      </x:c>
      <x:c r="E2438" s="15">
        <x:v>44771.48123137894</x:v>
      </x:c>
      <x:c r="F2438" t="s">
        <x:v>99</x:v>
      </x:c>
      <x:c r="G2438" s="6">
        <x:v>110.2150621311575</x:v>
      </x:c>
      <x:c r="H2438" t="s">
        <x:v>97</x:v>
      </x:c>
      <x:c r="I2438" s="6">
        <x:v>27.07201378180389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20.175</x:v>
      </x:c>
      <x:c r="S2438" s="8">
        <x:v>119439.57760969264</x:v>
      </x:c>
      <x:c r="T2438" s="12">
        <x:v>236439.81204909555</x:v>
      </x:c>
      <x:c r="U2438" s="12">
        <x:v>22.75</x:v>
      </x:c>
      <x:c r="V2438" s="12">
        <x:v>51</x:v>
      </x:c>
      <x:c r="W2438" s="12">
        <x:f>NA()</x:f>
      </x:c>
    </x:row>
    <x:row r="2439">
      <x:c r="A2439">
        <x:v>212575</x:v>
      </x:c>
      <x:c r="B2439" s="1">
        <x:v>44777.73698524313</x:v>
      </x:c>
      <x:c r="C2439" s="6">
        <x:v>40.60950585</x:v>
      </x:c>
      <x:c r="D2439" s="14" t="s">
        <x:v>94</x:v>
      </x:c>
      <x:c r="E2439" s="15">
        <x:v>44771.48123137894</x:v>
      </x:c>
      <x:c r="F2439" t="s">
        <x:v>99</x:v>
      </x:c>
      <x:c r="G2439" s="6">
        <x:v>110.32891699113829</x:v>
      </x:c>
      <x:c r="H2439" t="s">
        <x:v>97</x:v>
      </x:c>
      <x:c r="I2439" s="6">
        <x:v>27.068047150778057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20.163999999999998</x:v>
      </x:c>
      <x:c r="S2439" s="8">
        <x:v>119416.45734028851</x:v>
      </x:c>
      <x:c r="T2439" s="12">
        <x:v>236439.45293959606</x:v>
      </x:c>
      <x:c r="U2439" s="12">
        <x:v>22.75</x:v>
      </x:c>
      <x:c r="V2439" s="12">
        <x:v>51</x:v>
      </x:c>
      <x:c r="W2439" s="12">
        <x:f>NA()</x:f>
      </x:c>
    </x:row>
    <x:row r="2440">
      <x:c r="A2440">
        <x:v>212581</x:v>
      </x:c>
      <x:c r="B2440" s="1">
        <x:v>44777.73699700179</x:v>
      </x:c>
      <x:c r="C2440" s="6">
        <x:v>40.626438316666665</x:v>
      </x:c>
      <x:c r="D2440" s="14" t="s">
        <x:v>94</x:v>
      </x:c>
      <x:c r="E2440" s="15">
        <x:v>44771.48123137894</x:v>
      </x:c>
      <x:c r="F2440" t="s">
        <x:v>99</x:v>
      </x:c>
      <x:c r="G2440" s="6">
        <x:v>110.28866778380706</x:v>
      </x:c>
      <x:c r="H2440" t="s">
        <x:v>97</x:v>
      </x:c>
      <x:c r="I2440" s="6">
        <x:v>27.077302630463237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20.166999999999998</x:v>
      </x:c>
      <x:c r="S2440" s="8">
        <x:v>119417.77844286742</x:v>
      </x:c>
      <x:c r="T2440" s="12">
        <x:v>236449.314416019</x:v>
      </x:c>
      <x:c r="U2440" s="12">
        <x:v>22.75</x:v>
      </x:c>
      <x:c r="V2440" s="12">
        <x:v>51</x:v>
      </x:c>
      <x:c r="W2440" s="12">
        <x:f>NA()</x:f>
      </x:c>
    </x:row>
    <x:row r="2441">
      <x:c r="A2441">
        <x:v>212590</x:v>
      </x:c>
      <x:c r="B2441" s="1">
        <x:v>44777.73700870422</x:v>
      </x:c>
      <x:c r="C2441" s="6">
        <x:v>40.643289816666666</x:v>
      </x:c>
      <x:c r="D2441" s="14" t="s">
        <x:v>94</x:v>
      </x:c>
      <x:c r="E2441" s="15">
        <x:v>44771.48123137894</x:v>
      </x:c>
      <x:c r="F2441" t="s">
        <x:v>99</x:v>
      </x:c>
      <x:c r="G2441" s="6">
        <x:v>110.29993260200811</x:v>
      </x:c>
      <x:c r="H2441" t="s">
        <x:v>97</x:v>
      </x:c>
      <x:c r="I2441" s="6">
        <x:v>27.076130668961923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20.166</x:v>
      </x:c>
      <x:c r="S2441" s="8">
        <x:v>119409.18309051465</x:v>
      </x:c>
      <x:c r="T2441" s="12">
        <x:v>236450.2310544528</x:v>
      </x:c>
      <x:c r="U2441" s="12">
        <x:v>22.75</x:v>
      </x:c>
      <x:c r="V2441" s="12">
        <x:v>51</x:v>
      </x:c>
      <x:c r="W2441" s="12">
        <x:f>NA()</x:f>
      </x:c>
    </x:row>
    <x:row r="2442">
      <x:c r="A2442">
        <x:v>212593</x:v>
      </x:c>
      <x:c r="B2442" s="1">
        <x:v>44777.737019864035</x:v>
      </x:c>
      <x:c r="C2442" s="6">
        <x:v>40.65935995833333</x:v>
      </x:c>
      <x:c r="D2442" s="14" t="s">
        <x:v>94</x:v>
      </x:c>
      <x:c r="E2442" s="15">
        <x:v>44771.48123137894</x:v>
      </x:c>
      <x:c r="F2442" t="s">
        <x:v>99</x:v>
      </x:c>
      <x:c r="G2442" s="6">
        <x:v>110.28813981302221</x:v>
      </x:c>
      <x:c r="H2442" t="s">
        <x:v>97</x:v>
      </x:c>
      <x:c r="I2442" s="6">
        <x:v>27.068918607192245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20.168</x:v>
      </x:c>
      <x:c r="S2442" s="8">
        <x:v>119398.90741517504</x:v>
      </x:c>
      <x:c r="T2442" s="12">
        <x:v>236447.7896356322</x:v>
      </x:c>
      <x:c r="U2442" s="12">
        <x:v>22.75</x:v>
      </x:c>
      <x:c r="V2442" s="12">
        <x:v>51</x:v>
      </x:c>
      <x:c r="W2442" s="12">
        <x:f>NA()</x:f>
      </x:c>
    </x:row>
    <x:row r="2443">
      <x:c r="A2443">
        <x:v>212599</x:v>
      </x:c>
      <x:c r="B2443" s="1">
        <x:v>44777.73703156494</x:v>
      </x:c>
      <x:c r="C2443" s="6">
        <x:v>40.676209248333336</x:v>
      </x:c>
      <x:c r="D2443" s="14" t="s">
        <x:v>94</x:v>
      </x:c>
      <x:c r="E2443" s="15">
        <x:v>44771.48123137894</x:v>
      </x:c>
      <x:c r="F2443" t="s">
        <x:v>99</x:v>
      </x:c>
      <x:c r="G2443" s="6">
        <x:v>110.2983345636865</x:v>
      </x:c>
      <x:c r="H2443" t="s">
        <x:v>97</x:v>
      </x:c>
      <x:c r="I2443" s="6">
        <x:v>27.086407883756692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20.165</x:v>
      </x:c>
      <x:c r="S2443" s="8">
        <x:v>119407.98426134736</x:v>
      </x:c>
      <x:c r="T2443" s="12">
        <x:v>236432.85000990948</x:v>
      </x:c>
      <x:c r="U2443" s="12">
        <x:v>22.75</x:v>
      </x:c>
      <x:c r="V2443" s="12">
        <x:v>51</x:v>
      </x:c>
      <x:c r="W2443" s="12">
        <x:f>NA()</x:f>
      </x:c>
    </x:row>
    <x:row r="2444">
      <x:c r="A2444">
        <x:v>212606</x:v>
      </x:c>
      <x:c r="B2444" s="1">
        <x:v>44777.7370433049</x:v>
      </x:c>
      <x:c r="C2444" s="6">
        <x:v>40.693114793333336</x:v>
      </x:c>
      <x:c r="D2444" s="14" t="s">
        <x:v>94</x:v>
      </x:c>
      <x:c r="E2444" s="15">
        <x:v>44771.48123137894</x:v>
      </x:c>
      <x:c r="F2444" t="s">
        <x:v>99</x:v>
      </x:c>
      <x:c r="G2444" s="6">
        <x:v>110.2654892506635</x:v>
      </x:c>
      <x:c r="H2444" t="s">
        <x:v>97</x:v>
      </x:c>
      <x:c r="I2444" s="6">
        <x:v>27.08908236879006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20.168</x:v>
      </x:c>
      <x:c r="S2444" s="8">
        <x:v>119396.08328326106</x:v>
      </x:c>
      <x:c r="T2444" s="12">
        <x:v>236442.62435432474</x:v>
      </x:c>
      <x:c r="U2444" s="12">
        <x:v>22.75</x:v>
      </x:c>
      <x:c r="V2444" s="12">
        <x:v>51</x:v>
      </x:c>
      <x:c r="W2444" s="12">
        <x:f>NA()</x:f>
      </x:c>
    </x:row>
    <x:row r="2445">
      <x:c r="A2445">
        <x:v>212610</x:v>
      </x:c>
      <x:c r="B2445" s="1">
        <x:v>44777.737054449215</x:v>
      </x:c>
      <x:c r="C2445" s="6">
        <x:v>40.70916261</x:v>
      </x:c>
      <x:c r="D2445" s="14" t="s">
        <x:v>94</x:v>
      </x:c>
      <x:c r="E2445" s="15">
        <x:v>44771.48123137894</x:v>
      </x:c>
      <x:c r="F2445" t="s">
        <x:v>99</x:v>
      </x:c>
      <x:c r="G2445" s="6">
        <x:v>110.26969705882392</x:v>
      </x:c>
      <x:c r="H2445" t="s">
        <x:v>97</x:v>
      </x:c>
      <x:c r="I2445" s="6">
        <x:v>27.094190941629222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20.166999999999998</x:v>
      </x:c>
      <x:c r="S2445" s="8">
        <x:v>119402.88626743127</x:v>
      </x:c>
      <x:c r="T2445" s="12">
        <x:v>236422.98413769057</x:v>
      </x:c>
      <x:c r="U2445" s="12">
        <x:v>22.75</x:v>
      </x:c>
      <x:c r="V2445" s="12">
        <x:v>51</x:v>
      </x:c>
      <x:c r="W2445" s="12">
        <x:f>NA()</x:f>
      </x:c>
    </x:row>
    <x:row r="2446">
      <x:c r="A2446">
        <x:v>212617</x:v>
      </x:c>
      <x:c r="B2446" s="1">
        <x:v>44777.73706618886</x:v>
      </x:c>
      <x:c r="C2446" s="6">
        <x:v>40.72606769666667</x:v>
      </x:c>
      <x:c r="D2446" s="14" t="s">
        <x:v>94</x:v>
      </x:c>
      <x:c r="E2446" s="15">
        <x:v>44771.48123137894</x:v>
      </x:c>
      <x:c r="F2446" t="s">
        <x:v>99</x:v>
      </x:c>
      <x:c r="G2446" s="6">
        <x:v>110.28396408935166</x:v>
      </x:c>
      <x:c r="H2446" t="s">
        <x:v>97</x:v>
      </x:c>
      <x:c r="I2446" s="6">
        <x:v>27.090344486062804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20.166</x:v>
      </x:c>
      <x:c r="S2446" s="8">
        <x:v>119407.8999134387</x:v>
      </x:c>
      <x:c r="T2446" s="12">
        <x:v>236441.4487346375</x:v>
      </x:c>
      <x:c r="U2446" s="12">
        <x:v>22.75</x:v>
      </x:c>
      <x:c r="V2446" s="12">
        <x:v>51</x:v>
      </x:c>
      <x:c r="W2446" s="12">
        <x:f>NA()</x:f>
      </x:c>
    </x:row>
    <x:row r="2447">
      <x:c r="A2447">
        <x:v>212623</x:v>
      </x:c>
      <x:c r="B2447" s="1">
        <x:v>44777.73707792622</x:v>
      </x:c>
      <x:c r="C2447" s="6">
        <x:v>40.742969501666664</x:v>
      </x:c>
      <x:c r="D2447" s="14" t="s">
        <x:v>94</x:v>
      </x:c>
      <x:c r="E2447" s="15">
        <x:v>44771.48123137894</x:v>
      </x:c>
      <x:c r="F2447" t="s">
        <x:v>99</x:v>
      </x:c>
      <x:c r="G2447" s="6">
        <x:v>110.24750328576326</x:v>
      </x:c>
      <x:c r="H2447" t="s">
        <x:v>97</x:v>
      </x:c>
      <x:c r="I2447" s="6">
        <x:v>27.078534692995163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20.171</x:v>
      </x:c>
      <x:c r="S2447" s="8">
        <x:v>119413.18551967785</x:v>
      </x:c>
      <x:c r="T2447" s="12">
        <x:v>236437.6749787886</x:v>
      </x:c>
      <x:c r="U2447" s="12">
        <x:v>22.75</x:v>
      </x:c>
      <x:c r="V2447" s="12">
        <x:v>51</x:v>
      </x:c>
      <x:c r="W2447" s="12">
        <x:f>NA()</x:f>
      </x:c>
    </x:row>
    <x:row r="2448">
      <x:c r="A2448">
        <x:v>212632</x:v>
      </x:c>
      <x:c r="B2448" s="1">
        <x:v>44777.737089620554</x:v>
      </x:c>
      <x:c r="C2448" s="6">
        <x:v>40.759809345</x:v>
      </x:c>
      <x:c r="D2448" s="14" t="s">
        <x:v>94</x:v>
      </x:c>
      <x:c r="E2448" s="15">
        <x:v>44771.48123137894</x:v>
      </x:c>
      <x:c r="F2448" t="s">
        <x:v>99</x:v>
      </x:c>
      <x:c r="G2448" s="6">
        <x:v>110.26006701925014</x:v>
      </x:c>
      <x:c r="H2448" t="s">
        <x:v>97</x:v>
      </x:c>
      <x:c r="I2448" s="6">
        <x:v>27.08505561685479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20.169</x:v>
      </x:c>
      <x:c r="S2448" s="8">
        <x:v>119404.96549475243</x:v>
      </x:c>
      <x:c r="T2448" s="12">
        <x:v>236441.7543950087</x:v>
      </x:c>
      <x:c r="U2448" s="12">
        <x:v>22.75</x:v>
      </x:c>
      <x:c r="V2448" s="12">
        <x:v>51</x:v>
      </x:c>
      <x:c r="W2448" s="12">
        <x:f>NA()</x:f>
      </x:c>
    </x:row>
    <x:row r="2449">
      <x:c r="A2449">
        <x:v>212633</x:v>
      </x:c>
      <x:c r="B2449" s="1">
        <x:v>44777.73710075682</x:v>
      </x:c>
      <x:c r="C2449" s="6">
        <x:v>40.775845563333334</x:v>
      </x:c>
      <x:c r="D2449" s="14" t="s">
        <x:v>94</x:v>
      </x:c>
      <x:c r="E2449" s="15">
        <x:v>44771.48123137894</x:v>
      </x:c>
      <x:c r="F2449" t="s">
        <x:v>99</x:v>
      </x:c>
      <x:c r="G2449" s="6">
        <x:v>110.29554342969696</x:v>
      </x:c>
      <x:c r="H2449" t="s">
        <x:v>97</x:v>
      </x:c>
      <x:c r="I2449" s="6">
        <x:v>27.080037208890644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20.166</x:v>
      </x:c>
      <x:c r="S2449" s="8">
        <x:v>119405.03099701447</x:v>
      </x:c>
      <x:c r="T2449" s="12">
        <x:v>236432.38178312354</x:v>
      </x:c>
      <x:c r="U2449" s="12">
        <x:v>22.75</x:v>
      </x:c>
      <x:c r="V2449" s="12">
        <x:v>51</x:v>
      </x:c>
      <x:c r="W2449" s="12">
        <x:f>NA()</x:f>
      </x:c>
    </x:row>
    <x:row r="2450">
      <x:c r="A2450">
        <x:v>212641</x:v>
      </x:c>
      <x:c r="B2450" s="1">
        <x:v>44777.73711249837</x:v>
      </x:c>
      <x:c r="C2450" s="6">
        <x:v>40.7927534</x:v>
      </x:c>
      <x:c r="D2450" s="14" t="s">
        <x:v>94</x:v>
      </x:c>
      <x:c r="E2450" s="15">
        <x:v>44771.48123137894</x:v>
      </x:c>
      <x:c r="F2450" t="s">
        <x:v>99</x:v>
      </x:c>
      <x:c r="G2450" s="6">
        <x:v>110.27996991185982</x:v>
      </x:c>
      <x:c r="H2450" t="s">
        <x:v>97</x:v>
      </x:c>
      <x:c r="I2450" s="6">
        <x:v>27.076190769541427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20.168</x:v>
      </x:c>
      <x:c r="S2450" s="8">
        <x:v>119396.74928197988</x:v>
      </x:c>
      <x:c r="T2450" s="12">
        <x:v>236428.03623104905</x:v>
      </x:c>
      <x:c r="U2450" s="12">
        <x:v>22.75</x:v>
      </x:c>
      <x:c r="V2450" s="12">
        <x:v>51</x:v>
      </x:c>
      <x:c r="W2450" s="12">
        <x:f>NA()</x:f>
      </x:c>
    </x:row>
    <x:row r="2451">
      <x:c r="A2451">
        <x:v>212648</x:v>
      </x:c>
      <x:c r="B2451" s="1">
        <x:v>44777.73712423812</x:v>
      </x:c>
      <x:c r="C2451" s="6">
        <x:v>40.80965863833333</x:v>
      </x:c>
      <x:c r="D2451" s="14" t="s">
        <x:v>94</x:v>
      </x:c>
      <x:c r="E2451" s="15">
        <x:v>44771.48123137894</x:v>
      </x:c>
      <x:c r="F2451" t="s">
        <x:v>99</x:v>
      </x:c>
      <x:c r="G2451" s="6">
        <x:v>110.29907731667066</x:v>
      </x:c>
      <x:c r="H2451" t="s">
        <x:v>97</x:v>
      </x:c>
      <x:c r="I2451" s="6">
        <x:v>27.085746775425378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20.165</x:v>
      </x:c>
      <x:c r="S2451" s="8">
        <x:v>119400.77518380951</x:v>
      </x:c>
      <x:c r="T2451" s="12">
        <x:v>236439.00255741642</x:v>
      </x:c>
      <x:c r="U2451" s="12">
        <x:v>22.75</x:v>
      </x:c>
      <x:c r="V2451" s="12">
        <x:v>51</x:v>
      </x:c>
      <x:c r="W2451" s="12">
        <x:f>NA()</x:f>
      </x:c>
    </x:row>
    <x:row r="2452">
      <x:c r="A2452">
        <x:v>212655</x:v>
      </x:c>
      <x:c r="B2452" s="1">
        <x:v>44777.73713596193</x:v>
      </x:c>
      <x:c r="C2452" s="6">
        <x:v>40.82654091333333</x:v>
      </x:c>
      <x:c r="D2452" s="14" t="s">
        <x:v>94</x:v>
      </x:c>
      <x:c r="E2452" s="15">
        <x:v>44771.48123137894</x:v>
      </x:c>
      <x:c r="F2452" t="s">
        <x:v>99</x:v>
      </x:c>
      <x:c r="G2452" s="6">
        <x:v>110.27563751533178</x:v>
      </x:c>
      <x:c r="H2452" t="s">
        <x:v>97</x:v>
      </x:c>
      <x:c r="I2452" s="6">
        <x:v>27.088902066360788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20.166999999999998</x:v>
      </x:c>
      <x:c r="S2452" s="8">
        <x:v>119389.61331124546</x:v>
      </x:c>
      <x:c r="T2452" s="12">
        <x:v>236432.70545330262</x:v>
      </x:c>
      <x:c r="U2452" s="12">
        <x:v>22.75</x:v>
      </x:c>
      <x:c r="V2452" s="12">
        <x:v>51</x:v>
      </x:c>
      <x:c r="W2452" s="12">
        <x:f>NA()</x:f>
      </x:c>
    </x:row>
    <x:row r="2453">
      <x:c r="A2453">
        <x:v>212657</x:v>
      </x:c>
      <x:c r="B2453" s="1">
        <x:v>44777.737147112166</x:v>
      </x:c>
      <x:c r="C2453" s="6">
        <x:v>40.84259726333333</x:v>
      </x:c>
      <x:c r="D2453" s="14" t="s">
        <x:v>94</x:v>
      </x:c>
      <x:c r="E2453" s="15">
        <x:v>44771.48123137894</x:v>
      </x:c>
      <x:c r="F2453" t="s">
        <x:v>99</x:v>
      </x:c>
      <x:c r="G2453" s="6">
        <x:v>110.30909431457532</x:v>
      </x:c>
      <x:c r="H2453" t="s">
        <x:v>97</x:v>
      </x:c>
      <x:c r="I2453" s="6">
        <x:v>27.085686674674434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20.163999999999998</x:v>
      </x:c>
      <x:c r="S2453" s="8">
        <x:v>119389.18293459117</x:v>
      </x:c>
      <x:c r="T2453" s="12">
        <x:v>236435.53189686316</x:v>
      </x:c>
      <x:c r="U2453" s="12">
        <x:v>22.75</x:v>
      </x:c>
      <x:c r="V2453" s="12">
        <x:v>51</x:v>
      </x:c>
      <x:c r="W2453" s="12">
        <x:f>NA()</x:f>
      </x:c>
    </x:row>
    <x:row r="2454">
      <x:c r="A2454">
        <x:v>212665</x:v>
      </x:c>
      <x:c r="B2454" s="1">
        <x:v>44777.73715884593</x:v>
      </x:c>
      <x:c r="C2454" s="6">
        <x:v>40.85949387</x:v>
      </x:c>
      <x:c r="D2454" s="14" t="s">
        <x:v>94</x:v>
      </x:c>
      <x:c r="E2454" s="15">
        <x:v>44771.48123137894</x:v>
      </x:c>
      <x:c r="F2454" t="s">
        <x:v>99</x:v>
      </x:c>
      <x:c r="G2454" s="6">
        <x:v>110.33013518398172</x:v>
      </x:c>
      <x:c r="H2454" t="s">
        <x:v>97</x:v>
      </x:c>
      <x:c r="I2454" s="6">
        <x:v>27.093529831764954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20.160999999999998</x:v>
      </x:c>
      <x:c r="S2454" s="8">
        <x:v>119390.55130866898</x:v>
      </x:c>
      <x:c r="T2454" s="12">
        <x:v>236429.74253202864</x:v>
      </x:c>
      <x:c r="U2454" s="12">
        <x:v>22.75</x:v>
      </x:c>
      <x:c r="V2454" s="12">
        <x:v>51</x:v>
      </x:c>
      <x:c r="W2454" s="12">
        <x:f>NA()</x:f>
      </x:c>
    </x:row>
    <x:row r="2455">
      <x:c r="A2455">
        <x:v>212674</x:v>
      </x:c>
      <x:c r="B2455" s="1">
        <x:v>44777.73717057889</x:v>
      </x:c>
      <x:c r="C2455" s="6">
        <x:v>40.87638934</x:v>
      </x:c>
      <x:c r="D2455" s="14" t="s">
        <x:v>94</x:v>
      </x:c>
      <x:c r="E2455" s="15">
        <x:v>44771.48123137894</x:v>
      </x:c>
      <x:c r="F2455" t="s">
        <x:v>99</x:v>
      </x:c>
      <x:c r="G2455" s="6">
        <x:v>110.26869566539861</x:v>
      </x:c>
      <x:c r="H2455" t="s">
        <x:v>97</x:v>
      </x:c>
      <x:c r="I2455" s="6">
        <x:v>27.086227581471576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20.168</x:v>
      </x:c>
      <x:c r="S2455" s="8">
        <x:v>119375.54052255201</x:v>
      </x:c>
      <x:c r="T2455" s="12">
        <x:v>236446.63748575098</x:v>
      </x:c>
      <x:c r="U2455" s="12">
        <x:v>22.75</x:v>
      </x:c>
      <x:c r="V2455" s="12">
        <x:v>51</x:v>
      </x:c>
      <x:c r="W2455" s="12">
        <x:f>NA()</x:f>
      </x:c>
    </x:row>
    <x:row r="2456">
      <x:c r="A2456">
        <x:v>212680</x:v>
      </x:c>
      <x:c r="B2456" s="1">
        <x:v>44777.73718231794</x:v>
      </x:c>
      <x:c r="C2456" s="6">
        <x:v>40.89329358</x:v>
      </x:c>
      <x:c r="D2456" s="14" t="s">
        <x:v>94</x:v>
      </x:c>
      <x:c r="E2456" s="15">
        <x:v>44771.48123137894</x:v>
      </x:c>
      <x:c r="F2456" t="s">
        <x:v>99</x:v>
      </x:c>
      <x:c r="G2456" s="6">
        <x:v>110.37079418463054</x:v>
      </x:c>
      <x:c r="H2456" t="s">
        <x:v>97</x:v>
      </x:c>
      <x:c r="I2456" s="6">
        <x:v>27.06621408802357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20.16</x:v>
      </x:c>
      <x:c r="S2456" s="8">
        <x:v>119385.52100705824</x:v>
      </x:c>
      <x:c r="T2456" s="12">
        <x:v>236432.51652087292</x:v>
      </x:c>
      <x:c r="U2456" s="12">
        <x:v>22.75</x:v>
      </x:c>
      <x:c r="V2456" s="12">
        <x:v>51</x:v>
      </x:c>
      <x:c r="W2456" s="12">
        <x:f>NA()</x:f>
      </x:c>
    </x:row>
    <x:row r="2457">
      <x:c r="A2457">
        <x:v>212683</x:v>
      </x:c>
      <x:c r="B2457" s="1">
        <x:v>44777.7371934434</x:v>
      </x:c>
      <x:c r="C2457" s="6">
        <x:v>40.90931423</x:v>
      </x:c>
      <x:c r="D2457" s="14" t="s">
        <x:v>94</x:v>
      </x:c>
      <x:c r="E2457" s="15">
        <x:v>44771.48123137894</x:v>
      </x:c>
      <x:c r="F2457" t="s">
        <x:v>99</x:v>
      </x:c>
      <x:c r="G2457" s="6">
        <x:v>110.26905578972013</x:v>
      </x:c>
      <x:c r="H2457" t="s">
        <x:v>97</x:v>
      </x:c>
      <x:c r="I2457" s="6">
        <x:v>27.094761900253616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20.166999999999998</x:v>
      </x:c>
      <x:c r="S2457" s="8">
        <x:v>119395.21257536058</x:v>
      </x:c>
      <x:c r="T2457" s="12">
        <x:v>236432.29552060482</x:v>
      </x:c>
      <x:c r="U2457" s="12">
        <x:v>22.75</x:v>
      </x:c>
      <x:c r="V2457" s="12">
        <x:v>51</x:v>
      </x:c>
      <x:c r="W2457" s="12">
        <x:f>NA()</x:f>
      </x:c>
    </x:row>
    <x:row r="2458">
      <x:c r="A2458">
        <x:v>212689</x:v>
      </x:c>
      <x:c r="B2458" s="1">
        <x:v>44777.73720516379</x:v>
      </x:c>
      <x:c r="C2458" s="6">
        <x:v>40.92619159</x:v>
      </x:c>
      <x:c r="D2458" s="14" t="s">
        <x:v>94</x:v>
      </x:c>
      <x:c r="E2458" s="15">
        <x:v>44771.48123137894</x:v>
      </x:c>
      <x:c r="F2458" t="s">
        <x:v>99</x:v>
      </x:c>
      <x:c r="G2458" s="6">
        <x:v>110.288352535012</x:v>
      </x:c>
      <x:c r="H2458" t="s">
        <x:v>97</x:v>
      </x:c>
      <x:c r="I2458" s="6">
        <x:v>27.086437934138303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20.166</x:v>
      </x:c>
      <x:c r="S2458" s="8">
        <x:v>119403.92671740043</x:v>
      </x:c>
      <x:c r="T2458" s="12">
        <x:v>236431.40092270015</x:v>
      </x:c>
      <x:c r="U2458" s="12">
        <x:v>22.75</x:v>
      </x:c>
      <x:c r="V2458" s="12">
        <x:v>51</x:v>
      </x:c>
      <x:c r="W2458" s="12">
        <x:f>NA()</x:f>
      </x:c>
    </x:row>
    <x:row r="2459">
      <x:c r="A2459">
        <x:v>212698</x:v>
      </x:c>
      <x:c r="B2459" s="1">
        <x:v>44777.73721689825</x:v>
      </x:c>
      <x:c r="C2459" s="6">
        <x:v>40.943089225</x:v>
      </x:c>
      <x:c r="D2459" s="14" t="s">
        <x:v>94</x:v>
      </x:c>
      <x:c r="E2459" s="15">
        <x:v>44771.48123137894</x:v>
      </x:c>
      <x:c r="F2459" t="s">
        <x:v>99</x:v>
      </x:c>
      <x:c r="G2459" s="6">
        <x:v>110.27956481763066</x:v>
      </x:c>
      <x:c r="H2459" t="s">
        <x:v>97</x:v>
      </x:c>
      <x:c r="I2459" s="6">
        <x:v>27.076551373043458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20.168</x:v>
      </x:c>
      <x:c r="S2459" s="8">
        <x:v>119412.35168887964</x:v>
      </x:c>
      <x:c r="T2459" s="12">
        <x:v>236439.00088563337</x:v>
      </x:c>
      <x:c r="U2459" s="12">
        <x:v>22.75</x:v>
      </x:c>
      <x:c r="V2459" s="12">
        <x:v>51</x:v>
      </x:c>
      <x:c r="W2459" s="12">
        <x:f>NA()</x:f>
      </x:c>
    </x:row>
    <x:row r="2460">
      <x:c r="A2460">
        <x:v>212704</x:v>
      </x:c>
      <x:c r="B2460" s="1">
        <x:v>44777.73722862128</x:v>
      </x:c>
      <x:c r="C2460" s="6">
        <x:v>40.95997038</x:v>
      </x:c>
      <x:c r="D2460" s="14" t="s">
        <x:v>94</x:v>
      </x:c>
      <x:c r="E2460" s="15">
        <x:v>44771.48123137894</x:v>
      </x:c>
      <x:c r="F2460" t="s">
        <x:v>99</x:v>
      </x:c>
      <x:c r="G2460" s="6">
        <x:v>110.25030440687901</x:v>
      </x:c>
      <x:c r="H2460" t="s">
        <x:v>97</x:v>
      </x:c>
      <x:c r="I2460" s="6">
        <x:v>27.076040518094032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20.171</x:v>
      </x:c>
      <x:c r="S2460" s="8">
        <x:v>119434.81843837663</x:v>
      </x:c>
      <x:c r="T2460" s="12">
        <x:v>236431.175962091</x:v>
      </x:c>
      <x:c r="U2460" s="12">
        <x:v>22.75</x:v>
      </x:c>
      <x:c r="V2460" s="12">
        <x:v>51</x:v>
      </x:c>
      <x:c r="W2460" s="12">
        <x:f>NA()</x:f>
      </x:c>
    </x:row>
    <x:row r="2461">
      <x:c r="A2461">
        <x:v>212707</x:v>
      </x:c>
      <x:c r="B2461" s="1">
        <x:v>44777.73723978328</x:v>
      </x:c>
      <x:c r="C2461" s="6">
        <x:v>40.976043661666665</x:v>
      </x:c>
      <x:c r="D2461" s="14" t="s">
        <x:v>94</x:v>
      </x:c>
      <x:c r="E2461" s="15">
        <x:v>44771.48123137894</x:v>
      </x:c>
      <x:c r="F2461" t="s">
        <x:v>99</x:v>
      </x:c>
      <x:c r="G2461" s="6">
        <x:v>110.23021807813234</x:v>
      </x:c>
      <x:c r="H2461" t="s">
        <x:v>97</x:v>
      </x:c>
      <x:c r="I2461" s="6">
        <x:v>27.076220819832088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20.173</x:v>
      </x:c>
      <x:c r="S2461" s="8">
        <x:v>119427.61859199022</x:v>
      </x:c>
      <x:c r="T2461" s="12">
        <x:v>236430.67793499873</x:v>
      </x:c>
      <x:c r="U2461" s="12">
        <x:v>22.75</x:v>
      </x:c>
      <x:c r="V2461" s="12">
        <x:v>51</x:v>
      </x:c>
      <x:c r="W2461" s="12">
        <x:f>NA()</x:f>
      </x:c>
    </x:row>
    <x:row r="2462">
      <x:c r="A2462">
        <x:v>212713</x:v>
      </x:c>
      <x:c r="B2462" s="1">
        <x:v>44777.73725153664</x:v>
      </x:c>
      <x:c r="C2462" s="6">
        <x:v>40.992968495</x:v>
      </x:c>
      <x:c r="D2462" s="14" t="s">
        <x:v>94</x:v>
      </x:c>
      <x:c r="E2462" s="15">
        <x:v>44771.48123137894</x:v>
      </x:c>
      <x:c r="F2462" t="s">
        <x:v>99</x:v>
      </x:c>
      <x:c r="G2462" s="6">
        <x:v>110.2375484021007</x:v>
      </x:c>
      <x:c r="H2462" t="s">
        <x:v>97</x:v>
      </x:c>
      <x:c r="I2462" s="6">
        <x:v>27.08739954649809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20.171</x:v>
      </x:c>
      <x:c r="S2462" s="8">
        <x:v>119443.98540743666</x:v>
      </x:c>
      <x:c r="T2462" s="12">
        <x:v>236430.61449385356</x:v>
      </x:c>
      <x:c r="U2462" s="12">
        <x:v>22.75</x:v>
      </x:c>
      <x:c r="V2462" s="12">
        <x:v>51</x:v>
      </x:c>
      <x:c r="W2462" s="12">
        <x:f>NA()</x:f>
      </x:c>
    </x:row>
    <x:row r="2463">
      <x:c r="A2463">
        <x:v>212722</x:v>
      </x:c>
      <x:c r="B2463" s="1">
        <x:v>44777.73726328312</x:v>
      </x:c>
      <x:c r="C2463" s="6">
        <x:v>41.009883435</x:v>
      </x:c>
      <x:c r="D2463" s="14" t="s">
        <x:v>94</x:v>
      </x:c>
      <x:c r="E2463" s="15">
        <x:v>44771.48123137894</x:v>
      </x:c>
      <x:c r="F2463" t="s">
        <x:v>99</x:v>
      </x:c>
      <x:c r="G2463" s="6">
        <x:v>110.18026440636427</x:v>
      </x:c>
      <x:c r="H2463" t="s">
        <x:v>97</x:v>
      </x:c>
      <x:c r="I2463" s="6">
        <x:v>27.09416089117849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20.176</x:v>
      </x:c>
      <x:c r="S2463" s="8">
        <x:v>119451.2504070857</x:v>
      </x:c>
      <x:c r="T2463" s="12">
        <x:v>236436.21043771773</x:v>
      </x:c>
      <x:c r="U2463" s="12">
        <x:v>22.75</x:v>
      </x:c>
      <x:c r="V2463" s="12">
        <x:v>51</x:v>
      </x:c>
      <x:c r="W2463" s="12">
        <x:f>NA()</x:f>
      </x:c>
    </x:row>
    <x:row r="2464">
      <x:c r="A2464">
        <x:v>212725</x:v>
      </x:c>
      <x:c r="B2464" s="1">
        <x:v>44777.73727444017</x:v>
      </x:c>
      <x:c r="C2464" s="6">
        <x:v>41.02594959166667</x:v>
      </x:c>
      <x:c r="D2464" s="14" t="s">
        <x:v>94</x:v>
      </x:c>
      <x:c r="E2464" s="15">
        <x:v>44771.48123137894</x:v>
      </x:c>
      <x:c r="F2464" t="s">
        <x:v>99</x:v>
      </x:c>
      <x:c r="G2464" s="6">
        <x:v>110.21565561484498</x:v>
      </x:c>
      <x:c r="H2464" t="s">
        <x:v>97</x:v>
      </x:c>
      <x:c r="I2464" s="6">
        <x:v>27.08033771215014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20.174</x:v>
      </x:c>
      <x:c r="S2464" s="8">
        <x:v>119443.54849076092</x:v>
      </x:c>
      <x:c r="T2464" s="12">
        <x:v>236431.01147405562</x:v>
      </x:c>
      <x:c r="U2464" s="12">
        <x:v>22.75</x:v>
      </x:c>
      <x:c r="V2464" s="12">
        <x:v>51</x:v>
      </x:c>
      <x:c r="W2464" s="12">
        <x:f>NA()</x:f>
      </x:c>
    </x:row>
    <x:row r="2465">
      <x:c r="A2465">
        <x:v>212732</x:v>
      </x:c>
      <x:c r="B2465" s="1">
        <x:v>44777.73728617639</x:v>
      </x:c>
      <x:c r="C2465" s="6">
        <x:v>41.04284974666667</x:v>
      </x:c>
      <x:c r="D2465" s="14" t="s">
        <x:v>94</x:v>
      </x:c>
      <x:c r="E2465" s="15">
        <x:v>44771.48123137894</x:v>
      </x:c>
      <x:c r="F2465" t="s">
        <x:v>99</x:v>
      </x:c>
      <x:c r="G2465" s="6">
        <x:v>110.21317274847324</x:v>
      </x:c>
      <x:c r="H2465" t="s">
        <x:v>97</x:v>
      </x:c>
      <x:c r="I2465" s="6">
        <x:v>27.07369659638198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20.175</x:v>
      </x:c>
      <x:c r="S2465" s="8">
        <x:v>119434.63657892207</x:v>
      </x:c>
      <x:c r="T2465" s="12">
        <x:v>236427.69365985654</x:v>
      </x:c>
      <x:c r="U2465" s="12">
        <x:v>22.75</x:v>
      </x:c>
      <x:c r="V2465" s="12">
        <x:v>51</x:v>
      </x:c>
      <x:c r="W2465" s="12">
        <x:f>NA()</x:f>
      </x:c>
    </x:row>
    <x:row r="2466">
      <x:c r="A2466">
        <x:v>212740</x:v>
      </x:c>
      <x:c r="B2466" s="1">
        <x:v>44777.737297880594</x:v>
      </x:c>
      <x:c r="C2466" s="6">
        <x:v>41.05970379</x:v>
      </x:c>
      <x:c r="D2466" s="14" t="s">
        <x:v>94</x:v>
      </x:c>
      <x:c r="E2466" s="15">
        <x:v>44771.48123137894</x:v>
      </x:c>
      <x:c r="F2466" t="s">
        <x:v>99</x:v>
      </x:c>
      <x:c r="G2466" s="6">
        <x:v>110.2265739195919</x:v>
      </x:c>
      <x:c r="H2466" t="s">
        <x:v>97</x:v>
      </x:c>
      <x:c r="I2466" s="6">
        <x:v>27.079466252771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20.173</x:v>
      </x:c>
      <x:c r="S2466" s="8">
        <x:v>119426.08998255432</x:v>
      </x:c>
      <x:c r="T2466" s="12">
        <x:v>236439.6564491049</x:v>
      </x:c>
      <x:c r="U2466" s="12">
        <x:v>22.75</x:v>
      </x:c>
      <x:c r="V2466" s="12">
        <x:v>51</x:v>
      </x:c>
      <x:c r="W2466" s="12">
        <x:f>NA()</x:f>
      </x:c>
    </x:row>
    <x:row r="2467">
      <x:c r="A2467">
        <x:v>212743</x:v>
      </x:c>
      <x:c r="B2467" s="1">
        <x:v>44777.73730959289</x:v>
      </x:c>
      <x:c r="C2467" s="6">
        <x:v>41.076569498333335</x:v>
      </x:c>
      <x:c r="D2467" s="14" t="s">
        <x:v>94</x:v>
      </x:c>
      <x:c r="E2467" s="15">
        <x:v>44771.48123137894</x:v>
      </x:c>
      <x:c r="F2467" t="s">
        <x:v>99</x:v>
      </x:c>
      <x:c r="G2467" s="6">
        <x:v>110.23253323657576</x:v>
      </x:c>
      <x:c r="H2467" t="s">
        <x:v>97</x:v>
      </x:c>
      <x:c r="I2467" s="6">
        <x:v>27.083012192346814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20.172</x:v>
      </x:c>
      <x:c r="S2467" s="8">
        <x:v>119431.7490922419</x:v>
      </x:c>
      <x:c r="T2467" s="12">
        <x:v>236432.15398799596</x:v>
      </x:c>
      <x:c r="U2467" s="12">
        <x:v>22.75</x:v>
      </x:c>
      <x:c r="V2467" s="12">
        <x:v>51</x:v>
      </x:c>
      <x:c r="W2467" s="12">
        <x:f>NA()</x:f>
      </x:c>
    </x:row>
    <x:row r="2468">
      <x:c r="A2468">
        <x:v>212748</x:v>
      </x:c>
      <x:c r="B2468" s="1">
        <x:v>44777.73732073822</x:v>
      </x:c>
      <x:c r="C2468" s="6">
        <x:v>41.092618785</x:v>
      </x:c>
      <x:c r="D2468" s="14" t="s">
        <x:v>94</x:v>
      </x:c>
      <x:c r="E2468" s="15">
        <x:v>44771.48123137894</x:v>
      </x:c>
      <x:c r="F2468" t="s">
        <x:v>99</x:v>
      </x:c>
      <x:c r="G2468" s="6">
        <x:v>110.21559661612875</x:v>
      </x:c>
      <x:c r="H2468" t="s">
        <x:v>97</x:v>
      </x:c>
      <x:c r="I2468" s="6">
        <x:v>27.09809750257682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20.172</x:v>
      </x:c>
      <x:c r="S2468" s="8">
        <x:v>119411.18363244199</x:v>
      </x:c>
      <x:c r="T2468" s="12">
        <x:v>236422.55350350845</x:v>
      </x:c>
      <x:c r="U2468" s="12">
        <x:v>22.75</x:v>
      </x:c>
      <x:c r="V2468" s="12">
        <x:v>51</x:v>
      </x:c>
      <x:c r="W2468" s="12">
        <x:f>NA()</x:f>
      </x:c>
    </x:row>
    <x:row r="2469">
      <x:c r="A2469">
        <x:v>212754</x:v>
      </x:c>
      <x:c r="B2469" s="1">
        <x:v>44777.737332447155</x:v>
      </x:c>
      <x:c r="C2469" s="6">
        <x:v>41.109479646666664</x:v>
      </x:c>
      <x:c r="D2469" s="14" t="s">
        <x:v>94</x:v>
      </x:c>
      <x:c r="E2469" s="15">
        <x:v>44771.48123137894</x:v>
      </x:c>
      <x:c r="F2469" t="s">
        <x:v>99</x:v>
      </x:c>
      <x:c r="G2469" s="6">
        <x:v>110.26837005501166</x:v>
      </x:c>
      <x:c r="H2469" t="s">
        <x:v>97</x:v>
      </x:c>
      <x:c r="I2469" s="6">
        <x:v>27.07766323408441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20.169</x:v>
      </x:c>
      <x:c r="S2469" s="8">
        <x:v>119400.63129810036</x:v>
      </x:c>
      <x:c r="T2469" s="12">
        <x:v>236431.691870682</x:v>
      </x:c>
      <x:c r="U2469" s="12">
        <x:v>22.75</x:v>
      </x:c>
      <x:c r="V2469" s="12">
        <x:v>51</x:v>
      </x:c>
      <x:c r="W2469" s="12">
        <x:f>NA()</x:f>
      </x:c>
    </x:row>
    <x:row r="2470">
      <x:c r="A2470">
        <x:v>212764</x:v>
      </x:c>
      <x:c r="B2470" s="1">
        <x:v>44777.73734423541</x:v>
      </x:c>
      <x:c r="C2470" s="6">
        <x:v>41.126454725</x:v>
      </x:c>
      <x:c r="D2470" s="14" t="s">
        <x:v>94</x:v>
      </x:c>
      <x:c r="E2470" s="15">
        <x:v>44771.48123137894</x:v>
      </x:c>
      <x:c r="F2470" t="s">
        <x:v>99</x:v>
      </x:c>
      <x:c r="G2470" s="6">
        <x:v>110.29146994627929</x:v>
      </x:c>
      <x:c r="H2470" t="s">
        <x:v>97</x:v>
      </x:c>
      <x:c r="I2470" s="6">
        <x:v>27.074808456477513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20.166999999999998</x:v>
      </x:c>
      <x:c r="S2470" s="8">
        <x:v>119393.20743052049</x:v>
      </x:c>
      <x:c r="T2470" s="12">
        <x:v>236431.65463282116</x:v>
      </x:c>
      <x:c r="U2470" s="12">
        <x:v>22.75</x:v>
      </x:c>
      <x:c r="V2470" s="12">
        <x:v>51</x:v>
      </x:c>
      <x:c r="W2470" s="12">
        <x:f>NA()</x:f>
      </x:c>
    </x:row>
    <x:row r="2471">
      <x:c r="A2471">
        <x:v>212765</x:v>
      </x:c>
      <x:c r="B2471" s="1">
        <x:v>44777.73735537066</x:v>
      </x:c>
      <x:c r="C2471" s="6">
        <x:v>41.142489481666665</x:v>
      </x:c>
      <x:c r="D2471" s="14" t="s">
        <x:v>94</x:v>
      </x:c>
      <x:c r="E2471" s="15">
        <x:v>44771.48123137894</x:v>
      </x:c>
      <x:c r="F2471" t="s">
        <x:v>99</x:v>
      </x:c>
      <x:c r="G2471" s="6">
        <x:v>110.27537898133785</x:v>
      </x:c>
      <x:c r="H2471" t="s">
        <x:v>97</x:v>
      </x:c>
      <x:c r="I2471" s="6">
        <x:v>27.080277611496513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20.168</x:v>
      </x:c>
      <x:c r="S2471" s="8">
        <x:v>119394.0937516641</x:v>
      </x:c>
      <x:c r="T2471" s="12">
        <x:v>236433.36765521637</x:v>
      </x:c>
      <x:c r="U2471" s="12">
        <x:v>22.75</x:v>
      </x:c>
      <x:c r="V2471" s="12">
        <x:v>51</x:v>
      </x:c>
      <x:c r="W2471" s="12">
        <x:f>NA()</x:f>
      </x:c>
    </x:row>
    <x:row r="2472">
      <x:c r="A2472">
        <x:v>212773</x:v>
      </x:c>
      <x:c r="B2472" s="1">
        <x:v>44777.73736712431</x:v>
      </x:c>
      <x:c r="C2472" s="6">
        <x:v>41.15941475333333</x:v>
      </x:c>
      <x:c r="D2472" s="14" t="s">
        <x:v>94</x:v>
      </x:c>
      <x:c r="E2472" s="15">
        <x:v>44771.48123137894</x:v>
      </x:c>
      <x:c r="F2472" t="s">
        <x:v>99</x:v>
      </x:c>
      <x:c r="G2472" s="6">
        <x:v>110.26319422303304</x:v>
      </x:c>
      <x:c r="H2472" t="s">
        <x:v>97</x:v>
      </x:c>
      <x:c r="I2472" s="6">
        <x:v>27.091125796992856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20.168</x:v>
      </x:c>
      <x:c r="S2472" s="8">
        <x:v>119406.13409138197</x:v>
      </x:c>
      <x:c r="T2472" s="12">
        <x:v>236432.48337590692</x:v>
      </x:c>
      <x:c r="U2472" s="12">
        <x:v>22.75</x:v>
      </x:c>
      <x:c r="V2472" s="12">
        <x:v>51</x:v>
      </x:c>
      <x:c r="W2472" s="12">
        <x:f>NA()</x:f>
      </x:c>
    </x:row>
    <x:row r="2473">
      <x:c r="A2473">
        <x:v>212780</x:v>
      </x:c>
      <x:c r="B2473" s="1">
        <x:v>44777.737378855854</x:v>
      </x:c>
      <x:c r="C2473" s="6">
        <x:v>41.17630816166667</x:v>
      </x:c>
      <x:c r="D2473" s="14" t="s">
        <x:v>94</x:v>
      </x:c>
      <x:c r="E2473" s="15">
        <x:v>44771.48123137894</x:v>
      </x:c>
      <x:c r="F2473" t="s">
        <x:v>99</x:v>
      </x:c>
      <x:c r="G2473" s="6">
        <x:v>110.25184427373894</x:v>
      </x:c>
      <x:c r="H2473" t="s">
        <x:v>97</x:v>
      </x:c>
      <x:c r="I2473" s="6">
        <x:v>27.08352304835762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20.169999999999998</x:v>
      </x:c>
      <x:c r="S2473" s="8">
        <x:v>119406.59072446486</x:v>
      </x:c>
      <x:c r="T2473" s="12">
        <x:v>236427.6586038739</x:v>
      </x:c>
      <x:c r="U2473" s="12">
        <x:v>22.75</x:v>
      </x:c>
      <x:c r="V2473" s="12">
        <x:v>51</x:v>
      </x:c>
      <x:c r="W2473" s="12">
        <x:f>NA()</x:f>
      </x:c>
    </x:row>
    <x:row r="2474">
      <x:c r="A2474">
        <x:v>212787</x:v>
      </x:c>
      <x:c r="B2474" s="1">
        <x:v>44777.73739061365</x:v>
      </x:c>
      <x:c r="C2474" s="6">
        <x:v>41.19323939666667</x:v>
      </x:c>
      <x:c r="D2474" s="14" t="s">
        <x:v>94</x:v>
      </x:c>
      <x:c r="E2474" s="15">
        <x:v>44771.48123137894</x:v>
      </x:c>
      <x:c r="F2474" t="s">
        <x:v>99</x:v>
      </x:c>
      <x:c r="G2474" s="6">
        <x:v>110.26964074200664</x:v>
      </x:c>
      <x:c r="H2474" t="s">
        <x:v>97</x:v>
      </x:c>
      <x:c r="I2474" s="6">
        <x:v>27.085386170935635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20.168</x:v>
      </x:c>
      <x:c r="S2474" s="8">
        <x:v>119394.2233062509</x:v>
      </x:c>
      <x:c r="T2474" s="12">
        <x:v>236422.88008592278</x:v>
      </x:c>
      <x:c r="U2474" s="12">
        <x:v>22.75</x:v>
      </x:c>
      <x:c r="V2474" s="12">
        <x:v>51</x:v>
      </x:c>
      <x:c r="W2474" s="12">
        <x:f>NA()</x:f>
      </x:c>
    </x:row>
    <x:row r="2475">
      <x:c r="A2475">
        <x:v>212789</x:v>
      </x:c>
      <x:c r="B2475" s="1">
        <x:v>44777.73740175203</x:v>
      </x:c>
      <x:c r="C2475" s="6">
        <x:v>41.20927865666667</x:v>
      </x:c>
      <x:c r="D2475" s="14" t="s">
        <x:v>94</x:v>
      </x:c>
      <x:c r="E2475" s="15">
        <x:v>44771.48123137894</x:v>
      </x:c>
      <x:c r="F2475" t="s">
        <x:v>99</x:v>
      </x:c>
      <x:c r="G2475" s="6">
        <x:v>110.30687669924504</x:v>
      </x:c>
      <x:c r="H2475" t="s">
        <x:v>97</x:v>
      </x:c>
      <x:c r="I2475" s="6">
        <x:v>27.078805145806655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20.165</x:v>
      </x:c>
      <x:c r="S2475" s="8">
        <x:v>119374.24085859007</x:v>
      </x:c>
      <x:c r="T2475" s="12">
        <x:v>236427.85633975515</x:v>
      </x:c>
      <x:c r="U2475" s="12">
        <x:v>22.75</x:v>
      </x:c>
      <x:c r="V2475" s="12">
        <x:v>51</x:v>
      </x:c>
      <x:c r="W2475" s="12">
        <x:f>NA()</x:f>
      </x:c>
    </x:row>
    <x:row r="2476">
      <x:c r="A2476">
        <x:v>212798</x:v>
      </x:c>
      <x:c r="B2476" s="1">
        <x:v>44777.73741347394</x:v>
      </x:c>
      <x:c r="C2476" s="6">
        <x:v>41.226158211666664</x:v>
      </x:c>
      <x:c r="D2476" s="14" t="s">
        <x:v>94</x:v>
      </x:c>
      <x:c r="E2476" s="15">
        <x:v>44771.48123137894</x:v>
      </x:c>
      <x:c r="F2476" t="s">
        <x:v>99</x:v>
      </x:c>
      <x:c r="G2476" s="6">
        <x:v>110.31227937883564</x:v>
      </x:c>
      <x:c r="H2476" t="s">
        <x:v>97</x:v>
      </x:c>
      <x:c r="I2476" s="6">
        <x:v>27.073997099074404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20.165</x:v>
      </x:c>
      <x:c r="S2476" s="8">
        <x:v>119373.23496496082</x:v>
      </x:c>
      <x:c r="T2476" s="12">
        <x:v>236421.91258696208</x:v>
      </x:c>
      <x:c r="U2476" s="12">
        <x:v>22.75</x:v>
      </x:c>
      <x:c r="V2476" s="12">
        <x:v>51</x:v>
      </x:c>
      <x:c r="W2476" s="12">
        <x:f>NA()</x:f>
      </x:c>
    </x:row>
    <x:row r="2477">
      <x:c r="A2477">
        <x:v>212806</x:v>
      </x:c>
      <x:c r="B2477" s="1">
        <x:v>44777.7374251797</x:v>
      </x:c>
      <x:c r="C2477" s="6">
        <x:v>41.243014515</x:v>
      </x:c>
      <x:c r="D2477" s="14" t="s">
        <x:v>94</x:v>
      </x:c>
      <x:c r="E2477" s="15">
        <x:v>44771.48123137894</x:v>
      </x:c>
      <x:c r="F2477" t="s">
        <x:v>99</x:v>
      </x:c>
      <x:c r="G2477" s="6">
        <x:v>110.34806900237045</x:v>
      </x:c>
      <x:c r="H2477" t="s">
        <x:v>97</x:v>
      </x:c>
      <x:c r="I2477" s="6">
        <x:v>27.077573083175594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20.160999999999998</x:v>
      </x:c>
      <x:c r="S2477" s="8">
        <x:v>119371.01168844342</x:v>
      </x:c>
      <x:c r="T2477" s="12">
        <x:v>236429.9106762672</x:v>
      </x:c>
      <x:c r="U2477" s="12">
        <x:v>22.75</x:v>
      </x:c>
      <x:c r="V2477" s="12">
        <x:v>51</x:v>
      </x:c>
      <x:c r="W2477" s="12">
        <x:f>NA()</x:f>
      </x:c>
    </x:row>
    <x:row r="2478">
      <x:c r="A2478">
        <x:v>212812</x:v>
      </x:c>
      <x:c r="B2478" s="1">
        <x:v>44777.7374369395</x:v>
      </x:c>
      <x:c r="C2478" s="6">
        <x:v>41.259948625</x:v>
      </x:c>
      <x:c r="D2478" s="14" t="s">
        <x:v>94</x:v>
      </x:c>
      <x:c r="E2478" s="15">
        <x:v>44771.48123137894</x:v>
      </x:c>
      <x:c r="F2478" t="s">
        <x:v>99</x:v>
      </x:c>
      <x:c r="G2478" s="6">
        <x:v>110.35539921185485</x:v>
      </x:c>
      <x:c r="H2478" t="s">
        <x:v>97</x:v>
      </x:c>
      <x:c r="I2478" s="6">
        <x:v>27.071052173851967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20.160999999999998</x:v>
      </x:c>
      <x:c r="S2478" s="8">
        <x:v>119374.04188856824</x:v>
      </x:c>
      <x:c r="T2478" s="12">
        <x:v>236438.9202689921</x:v>
      </x:c>
      <x:c r="U2478" s="12">
        <x:v>22.75</x:v>
      </x:c>
      <x:c r="V2478" s="12">
        <x:v>51</x:v>
      </x:c>
      <x:c r="W2478" s="12">
        <x:f>NA()</x:f>
      </x:c>
    </x:row>
    <x:row r="2479">
      <x:c r="A2479">
        <x:v>212814</x:v>
      </x:c>
      <x:c r="B2479" s="1">
        <x:v>44777.73744808792</x:v>
      </x:c>
      <x:c r="C2479" s="6">
        <x:v>41.276002356666666</x:v>
      </x:c>
      <x:c r="D2479" s="14" t="s">
        <x:v>94</x:v>
      </x:c>
      <x:c r="E2479" s="15">
        <x:v>44771.48123137894</x:v>
      </x:c>
      <x:c r="F2479" t="s">
        <x:v>99</x:v>
      </x:c>
      <x:c r="G2479" s="6">
        <x:v>110.30452464632457</x:v>
      </x:c>
      <x:c r="H2479" t="s">
        <x:v>97</x:v>
      </x:c>
      <x:c r="I2479" s="6">
        <x:v>27.07204383205635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20.166</x:v>
      </x:c>
      <x:c r="S2479" s="8">
        <x:v>119382.54424268474</x:v>
      </x:c>
      <x:c r="T2479" s="12">
        <x:v>236431.64526965123</x:v>
      </x:c>
      <x:c r="U2479" s="12">
        <x:v>22.75</x:v>
      </x:c>
      <x:c r="V2479" s="12">
        <x:v>51</x:v>
      </x:c>
      <x:c r="W2479" s="12">
        <x:f>NA()</x:f>
      </x:c>
    </x:row>
    <x:row r="2480">
      <x:c r="A2480">
        <x:v>212821</x:v>
      </x:c>
      <x:c r="B2480" s="1">
        <x:v>44777.73745983074</x:v>
      </x:c>
      <x:c r="C2480" s="6">
        <x:v>41.29291200666667</x:v>
      </x:c>
      <x:c r="D2480" s="14" t="s">
        <x:v>94</x:v>
      </x:c>
      <x:c r="E2480" s="15">
        <x:v>44771.48123137894</x:v>
      </x:c>
      <x:c r="F2480" t="s">
        <x:v>99</x:v>
      </x:c>
      <x:c r="G2480" s="6">
        <x:v>110.28547267423659</x:v>
      </x:c>
      <x:c r="H2480" t="s">
        <x:v>97</x:v>
      </x:c>
      <x:c r="I2480" s="6">
        <x:v>27.071292575813914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20.168</x:v>
      </x:c>
      <x:c r="S2480" s="8">
        <x:v>119402.09772478619</x:v>
      </x:c>
      <x:c r="T2480" s="12">
        <x:v>236446.73332553537</x:v>
      </x:c>
      <x:c r="U2480" s="12">
        <x:v>22.75</x:v>
      </x:c>
      <x:c r="V2480" s="12">
        <x:v>51</x:v>
      </x:c>
      <x:c r="W2480" s="12">
        <x:f>NA()</x:f>
      </x:c>
    </x:row>
    <x:row r="2481">
      <x:c r="A2481">
        <x:v>212830</x:v>
      </x:c>
      <x:c r="B2481" s="1">
        <x:v>44777.73747154271</x:v>
      </x:c>
      <x:c r="C2481" s="6">
        <x:v>41.30977723</x:v>
      </x:c>
      <x:c r="D2481" s="14" t="s">
        <x:v>94</x:v>
      </x:c>
      <x:c r="E2481" s="15">
        <x:v>44771.48123137894</x:v>
      </x:c>
      <x:c r="F2481" t="s">
        <x:v>99</x:v>
      </x:c>
      <x:c r="G2481" s="6">
        <x:v>110.28178101817785</x:v>
      </x:c>
      <x:c r="H2481" t="s">
        <x:v>97</x:v>
      </x:c>
      <x:c r="I2481" s="6">
        <x:v>27.08343289729055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20.166999999999998</x:v>
      </x:c>
      <x:c r="S2481" s="8">
        <x:v>119390.754244775</x:v>
      </x:c>
      <x:c r="T2481" s="12">
        <x:v>236430.97151517068</x:v>
      </x:c>
      <x:c r="U2481" s="12">
        <x:v>22.75</x:v>
      </x:c>
      <x:c r="V2481" s="12">
        <x:v>51</x:v>
      </x:c>
      <x:c r="W2481" s="12">
        <x:f>NA()</x:f>
      </x:c>
    </x:row>
    <x:row r="2482">
      <x:c r="A2482">
        <x:v>212831</x:v>
      </x:c>
      <x:c r="B2482" s="1">
        <x:v>44777.737482713404</x:v>
      </x:c>
      <x:c r="C2482" s="6">
        <x:v>41.325863043333335</x:v>
      </x:c>
      <x:c r="D2482" s="14" t="s">
        <x:v>94</x:v>
      </x:c>
      <x:c r="E2482" s="15">
        <x:v>44771.48123137894</x:v>
      </x:c>
      <x:c r="F2482" t="s">
        <x:v>99</x:v>
      </x:c>
      <x:c r="G2482" s="6">
        <x:v>110.3335896186292</x:v>
      </x:c>
      <x:c r="H2482" t="s">
        <x:v>97</x:v>
      </x:c>
      <x:c r="I2482" s="6">
        <x:v>27.081599826134152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20.162</x:v>
      </x:c>
      <x:c r="S2482" s="8">
        <x:v>119375.12073183457</x:v>
      </x:c>
      <x:c r="T2482" s="12">
        <x:v>236430.27421049034</x:v>
      </x:c>
      <x:c r="U2482" s="12">
        <x:v>22.75</x:v>
      </x:c>
      <x:c r="V2482" s="12">
        <x:v>51</x:v>
      </x:c>
      <x:c r="W2482" s="12">
        <x:f>NA()</x:f>
      </x:c>
    </x:row>
    <x:row r="2483">
      <x:c r="A2483">
        <x:v>212838</x:v>
      </x:c>
      <x:c r="B2483" s="1">
        <x:v>44777.73749447962</x:v>
      </x:c>
      <x:c r="C2483" s="6">
        <x:v>41.34280639833333</x:v>
      </x:c>
      <x:c r="D2483" s="14" t="s">
        <x:v>94</x:v>
      </x:c>
      <x:c r="E2483" s="15">
        <x:v>44771.48123137894</x:v>
      </x:c>
      <x:c r="F2483" t="s">
        <x:v>99</x:v>
      </x:c>
      <x:c r="G2483" s="6">
        <x:v>110.34720571567607</x:v>
      </x:c>
      <x:c r="H2483" t="s">
        <x:v>97</x:v>
      </x:c>
      <x:c r="I2483" s="6">
        <x:v>27.096054070129412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20.159</x:v>
      </x:c>
      <x:c r="S2483" s="8">
        <x:v>119373.8030452831</x:v>
      </x:c>
      <x:c r="T2483" s="12">
        <x:v>236426.0090851237</x:v>
      </x:c>
      <x:c r="U2483" s="12">
        <x:v>22.75</x:v>
      </x:c>
      <x:c r="V2483" s="12">
        <x:v>51</x:v>
      </x:c>
      <x:c r="W2483" s="12">
        <x:f>NA()</x:f>
      </x:c>
    </x:row>
    <x:row r="2484">
      <x:c r="A2484">
        <x:v>212848</x:v>
      </x:c>
      <x:c r="B2484" s="1">
        <x:v>44777.73750621885</x:v>
      </x:c>
      <x:c r="C2484" s="6">
        <x:v>41.359710883333335</x:v>
      </x:c>
      <x:c r="D2484" s="14" t="s">
        <x:v>94</x:v>
      </x:c>
      <x:c r="E2484" s="15">
        <x:v>44771.48123137894</x:v>
      </x:c>
      <x:c r="F2484" t="s">
        <x:v>99</x:v>
      </x:c>
      <x:c r="G2484" s="6">
        <x:v>110.34920753486435</x:v>
      </x:c>
      <x:c r="H2484" t="s">
        <x:v>97</x:v>
      </x:c>
      <x:c r="I2484" s="6">
        <x:v>27.08541622130815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20.16</x:v>
      </x:c>
      <x:c r="S2484" s="8">
        <x:v>119368.06055192901</x:v>
      </x:c>
      <x:c r="T2484" s="12">
        <x:v>236429.19411853128</x:v>
      </x:c>
      <x:c r="U2484" s="12">
        <x:v>22.75</x:v>
      </x:c>
      <x:c r="V2484" s="12">
        <x:v>51</x:v>
      </x:c>
      <x:c r="W2484" s="12">
        <x:f>NA()</x:f>
      </x:c>
    </x:row>
    <x:row r="2485">
      <x:c r="A2485">
        <x:v>212849</x:v>
      </x:c>
      <x:c r="B2485" s="1">
        <x:v>44777.73751739037</x:v>
      </x:c>
      <x:c r="C2485" s="6">
        <x:v>41.37579788</x:v>
      </x:c>
      <x:c r="D2485" s="14" t="s">
        <x:v>94</x:v>
      </x:c>
      <x:c r="E2485" s="15">
        <x:v>44771.48123137894</x:v>
      </x:c>
      <x:c r="F2485" t="s">
        <x:v>99</x:v>
      </x:c>
      <x:c r="G2485" s="6">
        <x:v>110.35126794478191</x:v>
      </x:c>
      <x:c r="H2485" t="s">
        <x:v>97</x:v>
      </x:c>
      <x:c r="I2485" s="6">
        <x:v>27.08358314906991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20.16</x:v>
      </x:c>
      <x:c r="S2485" s="8">
        <x:v>119342.08430968339</x:v>
      </x:c>
      <x:c r="T2485" s="12">
        <x:v>236434.97432779294</x:v>
      </x:c>
      <x:c r="U2485" s="12">
        <x:v>22.75</x:v>
      </x:c>
      <x:c r="V2485" s="12">
        <x:v>51</x:v>
      </x:c>
      <x:c r="W2485" s="12">
        <x:f>NA()</x:f>
      </x:c>
    </x:row>
    <x:row r="2486">
      <x:c r="A2486">
        <x:v>212855</x:v>
      </x:c>
      <x:c r="B2486" s="1">
        <x:v>44777.73752914024</x:v>
      </x:c>
      <x:c r="C2486" s="6">
        <x:v>41.39271768</x:v>
      </x:c>
      <x:c r="D2486" s="14" t="s">
        <x:v>94</x:v>
      </x:c>
      <x:c r="E2486" s="15">
        <x:v>44771.48123137894</x:v>
      </x:c>
      <x:c r="F2486" t="s">
        <x:v>99</x:v>
      </x:c>
      <x:c r="G2486" s="6">
        <x:v>110.37528440091124</x:v>
      </x:c>
      <x:c r="H2486" t="s">
        <x:v>97</x:v>
      </x:c>
      <x:c r="I2486" s="6">
        <x:v>27.097646745311977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20.156</x:v>
      </x:c>
      <x:c r="S2486" s="8">
        <x:v>119326.75017967731</x:v>
      </x:c>
      <x:c r="T2486" s="12">
        <x:v>236431.06314604846</x:v>
      </x:c>
      <x:c r="U2486" s="12">
        <x:v>22.75</x:v>
      </x:c>
      <x:c r="V2486" s="12">
        <x:v>51</x:v>
      </x:c>
      <x:c r="W2486" s="12">
        <x:f>NA()</x:f>
      </x:c>
    </x:row>
    <x:row r="2487">
      <x:c r="A2487">
        <x:v>212865</x:v>
      </x:c>
      <x:c r="B2487" s="1">
        <x:v>44777.73754090862</x:v>
      </x:c>
      <x:c r="C2487" s="6">
        <x:v>41.40966415166667</x:v>
      </x:c>
      <x:c r="D2487" s="14" t="s">
        <x:v>94</x:v>
      </x:c>
      <x:c r="E2487" s="15">
        <x:v>44771.48123137894</x:v>
      </x:c>
      <x:c r="F2487" t="s">
        <x:v>99</x:v>
      </x:c>
      <x:c r="G2487" s="6">
        <x:v>110.39271806770388</x:v>
      </x:c>
      <x:c r="H2487" t="s">
        <x:v>97</x:v>
      </x:c>
      <x:c r="I2487" s="6">
        <x:v>27.082140732273274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20.156</x:v>
      </x:c>
      <x:c r="S2487" s="8">
        <x:v>119322.60569824975</x:v>
      </x:c>
      <x:c r="T2487" s="12">
        <x:v>236435.0738535372</x:v>
      </x:c>
      <x:c r="U2487" s="12">
        <x:v>22.75</x:v>
      </x:c>
      <x:c r="V2487" s="12">
        <x:v>51</x:v>
      </x:c>
      <x:c r="W2487" s="12">
        <x:f>NA()</x:f>
      </x:c>
    </x:row>
    <x:row r="2488">
      <x:c r="A2488">
        <x:v>212871</x:v>
      </x:c>
      <x:c r="B2488" s="1">
        <x:v>44777.737552652994</x:v>
      </x:c>
      <x:c r="C2488" s="6">
        <x:v>41.426576051666665</x:v>
      </x:c>
      <x:c r="D2488" s="14" t="s">
        <x:v>94</x:v>
      </x:c>
      <x:c r="E2488" s="15">
        <x:v>44771.48123137894</x:v>
      </x:c>
      <x:c r="F2488" t="s">
        <x:v>99</x:v>
      </x:c>
      <x:c r="G2488" s="6">
        <x:v>110.44597058307912</x:v>
      </x:c>
      <x:c r="H2488" t="s">
        <x:v>97</x:v>
      </x:c>
      <x:c r="I2488" s="6">
        <x:v>27.08794045357172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20.15</x:v>
      </x:c>
      <x:c r="S2488" s="8">
        <x:v>119315.4489633657</x:v>
      </x:c>
      <x:c r="T2488" s="12">
        <x:v>236431.32216347012</x:v>
      </x:c>
      <x:c r="U2488" s="12">
        <x:v>22.75</x:v>
      </x:c>
      <x:c r="V2488" s="12">
        <x:v>51</x:v>
      </x:c>
      <x:c r="W2488" s="12">
        <x:f>NA()</x:f>
      </x:c>
    </x:row>
    <x:row r="2489">
      <x:c r="A2489">
        <x:v>212874</x:v>
      </x:c>
      <x:c r="B2489" s="1">
        <x:v>44777.73756379252</x:v>
      </x:c>
      <x:c r="C2489" s="6">
        <x:v>41.44261696833333</x:v>
      </x:c>
      <x:c r="D2489" s="14" t="s">
        <x:v>94</x:v>
      </x:c>
      <x:c r="E2489" s="15">
        <x:v>44771.48123137894</x:v>
      </x:c>
      <x:c r="F2489" t="s">
        <x:v>99</x:v>
      </x:c>
      <x:c r="G2489" s="6">
        <x:v>110.42780684671432</x:v>
      </x:c>
      <x:c r="H2489" t="s">
        <x:v>97</x:v>
      </x:c>
      <x:c r="I2489" s="6">
        <x:v>27.07751298257108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20.153</x:v>
      </x:c>
      <x:c r="S2489" s="8">
        <x:v>119303.88730459007</x:v>
      </x:c>
      <x:c r="T2489" s="12">
        <x:v>236422.71937446098</x:v>
      </x:c>
      <x:c r="U2489" s="12">
        <x:v>22.75</x:v>
      </x:c>
      <x:c r="V2489" s="12">
        <x:v>51</x:v>
      </x:c>
      <x:c r="W2489" s="12">
        <x:f>NA()</x:f>
      </x:c>
    </x:row>
    <x:row r="2490">
      <x:c r="A2490">
        <x:v>212881</x:v>
      </x:c>
      <x:c r="B2490" s="1">
        <x:v>44777.737575547406</x:v>
      </x:c>
      <x:c r="C2490" s="6">
        <x:v>41.45954401</x:v>
      </x:c>
      <x:c r="D2490" s="14" t="s">
        <x:v>94</x:v>
      </x:c>
      <x:c r="E2490" s="15">
        <x:v>44771.48123137894</x:v>
      </x:c>
      <x:c r="F2490" t="s">
        <x:v>99</x:v>
      </x:c>
      <x:c r="G2490" s="6">
        <x:v>110.45024581894049</x:v>
      </x:c>
      <x:c r="H2490" t="s">
        <x:v>97</x:v>
      </x:c>
      <x:c r="I2490" s="6">
        <x:v>27.066424439436105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20.151999999999997</x:v>
      </x:c>
      <x:c r="S2490" s="8">
        <x:v>119314.69429831137</x:v>
      </x:c>
      <x:c r="T2490" s="12">
        <x:v>236431.00709245494</x:v>
      </x:c>
      <x:c r="U2490" s="12">
        <x:v>22.75</x:v>
      </x:c>
      <x:c r="V2490" s="12">
        <x:v>51</x:v>
      </x:c>
      <x:c r="W2490" s="12">
        <x:f>NA()</x:f>
      </x:c>
    </x:row>
    <x:row r="2491">
      <x:c r="A2491">
        <x:v>212890</x:v>
      </x:c>
      <x:c r="B2491" s="1">
        <x:v>44777.73758730149</x:v>
      </x:c>
      <x:c r="C2491" s="6">
        <x:v>41.47646988166667</x:v>
      </x:c>
      <x:c r="D2491" s="14" t="s">
        <x:v>94</x:v>
      </x:c>
      <x:c r="E2491" s="15">
        <x:v>44771.48123137894</x:v>
      </x:c>
      <x:c r="F2491" t="s">
        <x:v>99</x:v>
      </x:c>
      <x:c r="G2491" s="6">
        <x:v>110.36253169698041</x:v>
      </x:c>
      <x:c r="H2491" t="s">
        <x:v>97</x:v>
      </x:c>
      <x:c r="I2491" s="6">
        <x:v>27.091276049116004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20.157999999999998</x:v>
      </x:c>
      <x:c r="S2491" s="8">
        <x:v>119315.96228361494</x:v>
      </x:c>
      <x:c r="T2491" s="12">
        <x:v>236437.4893986357</x:v>
      </x:c>
      <x:c r="U2491" s="12">
        <x:v>22.75</x:v>
      </x:c>
      <x:c r="V2491" s="12">
        <x:v>51</x:v>
      </x:c>
      <x:c r="W2491" s="12">
        <x:f>NA()</x:f>
      </x:c>
    </x:row>
    <x:row r="2492">
      <x:c r="A2492">
        <x:v>212892</x:v>
      </x:c>
      <x:c r="B2492" s="1">
        <x:v>44777.7375985025</x:v>
      </x:c>
      <x:c r="C2492" s="6">
        <x:v>41.492599336666665</x:v>
      </x:c>
      <x:c r="D2492" s="14" t="s">
        <x:v>94</x:v>
      </x:c>
      <x:c r="E2492" s="15">
        <x:v>44771.48123137894</x:v>
      </x:c>
      <x:c r="F2492" t="s">
        <x:v>99</x:v>
      </x:c>
      <x:c r="G2492" s="6">
        <x:v>110.40362431748466</x:v>
      </x:c>
      <x:c r="H2492" t="s">
        <x:v>97</x:v>
      </x:c>
      <x:c r="I2492" s="6">
        <x:v>27.081299322762334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20.154999999999998</x:v>
      </x:c>
      <x:c r="S2492" s="8">
        <x:v>119330.1529135155</x:v>
      </x:c>
      <x:c r="T2492" s="12">
        <x:v>236435.101746204</x:v>
      </x:c>
      <x:c r="U2492" s="12">
        <x:v>22.75</x:v>
      </x:c>
      <x:c r="V2492" s="12">
        <x:v>51</x:v>
      </x:c>
      <x:c r="W2492" s="12">
        <x:f>NA()</x:f>
      </x:c>
    </x:row>
    <x:row r="2493">
      <x:c r="A2493">
        <x:v>212897</x:v>
      </x:c>
      <x:c r="B2493" s="1">
        <x:v>44777.73761020985</x:v>
      </x:c>
      <x:c r="C2493" s="6">
        <x:v>41.509457923333336</x:v>
      </x:c>
      <x:c r="D2493" s="14" t="s">
        <x:v>94</x:v>
      </x:c>
      <x:c r="E2493" s="15">
        <x:v>44771.48123137894</x:v>
      </x:c>
      <x:c r="F2493" t="s">
        <x:v>99</x:v>
      </x:c>
      <x:c r="G2493" s="6">
        <x:v>110.36487170317452</x:v>
      </x:c>
      <x:c r="H2493" t="s">
        <x:v>97</x:v>
      </x:c>
      <x:c r="I2493" s="6">
        <x:v>27.08033771215014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20.159</x:v>
      </x:c>
      <x:c r="S2493" s="8">
        <x:v>119337.63081049861</x:v>
      </x:c>
      <x:c r="T2493" s="12">
        <x:v>236431.99571294268</x:v>
      </x:c>
      <x:c r="U2493" s="12">
        <x:v>22.75</x:v>
      </x:c>
      <x:c r="V2493" s="12">
        <x:v>51</x:v>
      </x:c>
      <x:c r="W2493" s="12">
        <x:f>NA()</x:f>
      </x:c>
    </x:row>
    <x:row r="2494">
      <x:c r="A2494">
        <x:v>212908</x:v>
      </x:c>
      <x:c r="B2494" s="1">
        <x:v>44777.73762197272</x:v>
      </x:c>
      <x:c r="C2494" s="6">
        <x:v>41.52639645833333</x:v>
      </x:c>
      <x:c r="D2494" s="14" t="s">
        <x:v>94</x:v>
      </x:c>
      <x:c r="E2494" s="15">
        <x:v>44771.48123137894</x:v>
      </x:c>
      <x:c r="F2494" t="s">
        <x:v>99</x:v>
      </x:c>
      <x:c r="G2494" s="6">
        <x:v>110.34209055215304</x:v>
      </x:c>
      <x:c r="H2494" t="s">
        <x:v>97</x:v>
      </x:c>
      <x:c r="I2494" s="6">
        <x:v>27.082891990943608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20.160999999999998</x:v>
      </x:c>
      <x:c r="S2494" s="8">
        <x:v>119340.32088956493</x:v>
      </x:c>
      <x:c r="T2494" s="12">
        <x:v>236427.73213937087</x:v>
      </x:c>
      <x:c r="U2494" s="12">
        <x:v>22.75</x:v>
      </x:c>
      <x:c r="V2494" s="12">
        <x:v>51</x:v>
      </x:c>
      <x:c r="W2494" s="12">
        <x:f>NA()</x:f>
      </x:c>
    </x:row>
    <x:row r="2495">
      <x:c r="A2495">
        <x:v>212909</x:v>
      </x:c>
      <x:c r="B2495" s="1">
        <x:v>44777.73763312833</x:v>
      </x:c>
      <x:c r="C2495" s="6">
        <x:v>41.54246054666667</x:v>
      </x:c>
      <x:c r="D2495" s="14" t="s">
        <x:v>94</x:v>
      </x:c>
      <x:c r="E2495" s="15">
        <x:v>44771.48123137894</x:v>
      </x:c>
      <x:c r="F2495" t="s">
        <x:v>99</x:v>
      </x:c>
      <x:c r="G2495" s="6">
        <x:v>110.34270888002457</x:v>
      </x:c>
      <x:c r="H2495" t="s">
        <x:v>97</x:v>
      </x:c>
      <x:c r="I2495" s="6">
        <x:v>27.073486244513788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20.162</x:v>
      </x:c>
      <x:c r="S2495" s="8">
        <x:v>119345.65634429608</x:v>
      </x:c>
      <x:c r="T2495" s="12">
        <x:v>236421.07238475882</x:v>
      </x:c>
      <x:c r="U2495" s="12">
        <x:v>22.75</x:v>
      </x:c>
      <x:c r="V2495" s="12">
        <x:v>51</x:v>
      </x:c>
      <x:c r="W2495" s="12">
        <x:f>NA()</x:f>
      </x:c>
    </x:row>
    <x:row r="2496">
      <x:c r="A2496">
        <x:v>212915</x:v>
      </x:c>
      <x:c r="B2496" s="1">
        <x:v>44777.73764489658</x:v>
      </x:c>
      <x:c r="C2496" s="6">
        <x:v>41.559406816666666</x:v>
      </x:c>
      <x:c r="D2496" s="14" t="s">
        <x:v>94</x:v>
      </x:c>
      <x:c r="E2496" s="15">
        <x:v>44771.48123137894</x:v>
      </x:c>
      <x:c r="F2496" t="s">
        <x:v>99</x:v>
      </x:c>
      <x:c r="G2496" s="6">
        <x:v>110.39113895216721</x:v>
      </x:c>
      <x:c r="H2496" t="s">
        <x:v>97</x:v>
      </x:c>
      <x:c r="I2496" s="6">
        <x:v>27.074688255368528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20.157</x:v>
      </x:c>
      <x:c r="S2496" s="8">
        <x:v>119346.96918567861</x:v>
      </x:c>
      <x:c r="T2496" s="12">
        <x:v>236432.3297977768</x:v>
      </x:c>
      <x:c r="U2496" s="12">
        <x:v>22.75</x:v>
      </x:c>
      <x:c r="V2496" s="12">
        <x:v>51</x:v>
      </x:c>
      <x:c r="W2496" s="12">
        <x:f>NA()</x:f>
      </x:c>
    </x:row>
    <x:row r="2497">
      <x:c r="A2497">
        <x:v>212923</x:v>
      </x:c>
      <x:c r="B2497" s="1">
        <x:v>44777.73765663409</x:v>
      </x:c>
      <x:c r="C2497" s="6">
        <x:v>41.57630882833333</x:v>
      </x:c>
      <x:c r="D2497" s="14" t="s">
        <x:v>94</x:v>
      </x:c>
      <x:c r="E2497" s="15">
        <x:v>44771.48123137894</x:v>
      </x:c>
      <x:c r="F2497" t="s">
        <x:v>99</x:v>
      </x:c>
      <x:c r="G2497" s="6">
        <x:v>110.41997344925552</x:v>
      </x:c>
      <x:c r="H2497" t="s">
        <x:v>97</x:v>
      </x:c>
      <x:c r="I2497" s="6">
        <x:v>27.075619814077072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20.154</x:v>
      </x:c>
      <x:c r="S2497" s="8">
        <x:v>119345.65330676798</x:v>
      </x:c>
      <x:c r="T2497" s="12">
        <x:v>236421.6194407043</x:v>
      </x:c>
      <x:c r="U2497" s="12">
        <x:v>22.75</x:v>
      </x:c>
      <x:c r="V2497" s="12">
        <x:v>51</x:v>
      </x:c>
      <x:c r="W2497" s="12">
        <x:f>NA()</x:f>
      </x:c>
    </x:row>
    <x:row r="2498">
      <x:c r="A2498">
        <x:v>212932</x:v>
      </x:c>
      <x:c r="B2498" s="1">
        <x:v>44777.73766835264</x:v>
      </x:c>
      <x:c r="C2498" s="6">
        <x:v>41.59318354333333</x:v>
      </x:c>
      <x:c r="D2498" s="14" t="s">
        <x:v>94</x:v>
      </x:c>
      <x:c r="E2498" s="15">
        <x:v>44771.48123137894</x:v>
      </x:c>
      <x:c r="F2498" t="s">
        <x:v>99</x:v>
      </x:c>
      <x:c r="G2498" s="6">
        <x:v>110.41907952988831</x:v>
      </x:c>
      <x:c r="H2498" t="s">
        <x:v>97</x:v>
      </x:c>
      <x:c r="I2498" s="6">
        <x:v>27.058701546210614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20.156</x:v>
      </x:c>
      <x:c r="S2498" s="8">
        <x:v>119327.04724410182</x:v>
      </x:c>
      <x:c r="T2498" s="12">
        <x:v>236440.0247292671</x:v>
      </x:c>
      <x:c r="U2498" s="12">
        <x:v>22.75</x:v>
      </x:c>
      <x:c r="V2498" s="12">
        <x:v>51</x:v>
      </x:c>
      <x:c r="W2498" s="12">
        <x:f>NA()</x:f>
      </x:c>
    </x:row>
    <x:row r="2499">
      <x:c r="A2499">
        <x:v>212933</x:v>
      </x:c>
      <x:c r="B2499" s="1">
        <x:v>44777.737679498015</x:v>
      </x:c>
      <x:c r="C2499" s="6">
        <x:v>41.609232883333334</x:v>
      </x:c>
      <x:c r="D2499" s="14" t="s">
        <x:v>94</x:v>
      </x:c>
      <x:c r="E2499" s="15">
        <x:v>44771.48123137894</x:v>
      </x:c>
      <x:c r="F2499" t="s">
        <x:v>99</x:v>
      </x:c>
      <x:c r="G2499" s="6">
        <x:v>110.46876735637431</x:v>
      </x:c>
      <x:c r="H2499" t="s">
        <x:v>97</x:v>
      </x:c>
      <x:c r="I2499" s="6">
        <x:v>27.05882174674707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20.151</x:v>
      </x:c>
      <x:c r="S2499" s="8">
        <x:v>119325.84181689512</x:v>
      </x:c>
      <x:c r="T2499" s="12">
        <x:v>236427.48789626666</x:v>
      </x:c>
      <x:c r="U2499" s="12">
        <x:v>22.75</x:v>
      </x:c>
      <x:c r="V2499" s="12">
        <x:v>51</x:v>
      </x:c>
      <x:c r="W2499" s="12">
        <x:f>NA()</x:f>
      </x:c>
    </x:row>
    <x:row r="2500">
      <x:c r="A2500">
        <x:v>212939</x:v>
      </x:c>
      <x:c r="B2500" s="1">
        <x:v>44777.737691248025</x:v>
      </x:c>
      <x:c r="C2500" s="6">
        <x:v>41.626152903333335</x:v>
      </x:c>
      <x:c r="D2500" s="14" t="s">
        <x:v>94</x:v>
      </x:c>
      <x:c r="E2500" s="15">
        <x:v>44771.48123137894</x:v>
      </x:c>
      <x:c r="F2500" t="s">
        <x:v>99</x:v>
      </x:c>
      <x:c r="G2500" s="6">
        <x:v>110.39602960363474</x:v>
      </x:c>
      <x:c r="H2500" t="s">
        <x:v>97</x:v>
      </x:c>
      <x:c r="I2500" s="6">
        <x:v>27.079195799906756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20.156</x:v>
      </x:c>
      <x:c r="S2500" s="8">
        <x:v>119324.89311424513</x:v>
      </x:c>
      <x:c r="T2500" s="12">
        <x:v>236433.3509195963</x:v>
      </x:c>
      <x:c r="U2500" s="12">
        <x:v>22.75</x:v>
      </x:c>
      <x:c r="V2500" s="12">
        <x:v>51</x:v>
      </x:c>
      <x:c r="W2500" s="12">
        <x:f>NA()</x:f>
      </x:c>
    </x:row>
    <x:row r="2501">
      <x:c r="A2501">
        <x:v>212948</x:v>
      </x:c>
      <x:c r="B2501" s="1">
        <x:v>44777.737702994666</x:v>
      </x:c>
      <x:c r="C2501" s="6">
        <x:v>41.64306806166667</x:v>
      </x:c>
      <x:c r="D2501" s="14" t="s">
        <x:v>94</x:v>
      </x:c>
      <x:c r="E2501" s="15">
        <x:v>44771.48123137894</x:v>
      </x:c>
      <x:c r="F2501" t="s">
        <x:v>99</x:v>
      </x:c>
      <x:c r="G2501" s="6">
        <x:v>110.4398928029192</x:v>
      </x:c>
      <x:c r="H2501" t="s">
        <x:v>97</x:v>
      </x:c>
      <x:c r="I2501" s="6">
        <x:v>27.084484659881582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20.151</x:v>
      </x:c>
      <x:c r="S2501" s="8">
        <x:v>119299.5893210704</x:v>
      </x:c>
      <x:c r="T2501" s="12">
        <x:v>236436.62111408735</x:v>
      </x:c>
      <x:c r="U2501" s="12">
        <x:v>22.75</x:v>
      </x:c>
      <x:c r="V2501" s="12">
        <x:v>51</x:v>
      </x:c>
      <x:c r="W2501" s="12">
        <x:f>NA()</x:f>
      </x:c>
    </x:row>
    <x:row r="2502">
      <x:c r="A2502">
        <x:v>212951</x:v>
      </x:c>
      <x:c r="B2502" s="1">
        <x:v>44777.737714151015</x:v>
      </x:c>
      <x:c r="C2502" s="6">
        <x:v>41.6591332</x:v>
      </x:c>
      <x:c r="D2502" s="14" t="s">
        <x:v>94</x:v>
      </x:c>
      <x:c r="E2502" s="15">
        <x:v>44771.48123137894</x:v>
      </x:c>
      <x:c r="F2502" t="s">
        <x:v>99</x:v>
      </x:c>
      <x:c r="G2502" s="6">
        <x:v>110.44015635030705</x:v>
      </x:c>
      <x:c r="H2502" t="s">
        <x:v>97</x:v>
      </x:c>
      <x:c r="I2502" s="6">
        <x:v>27.09310912555611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20.15</x:v>
      </x:c>
      <x:c r="S2502" s="8">
        <x:v>119304.96076823764</x:v>
      </x:c>
      <x:c r="T2502" s="12">
        <x:v>236430.06629550704</x:v>
      </x:c>
      <x:c r="U2502" s="12">
        <x:v>22.75</x:v>
      </x:c>
      <x:c r="V2502" s="12">
        <x:v>51</x:v>
      </x:c>
      <x:c r="W2502" s="12">
        <x:f>NA()</x:f>
      </x:c>
    </x:row>
    <x:row r="2503">
      <x:c r="A2503">
        <x:v>212958</x:v>
      </x:c>
      <x:c r="B2503" s="1">
        <x:v>44777.73772595515</x:v>
      </x:c>
      <x:c r="C2503" s="6">
        <x:v>41.67613115666666</x:v>
      </x:c>
      <x:c r="D2503" s="14" t="s">
        <x:v>94</x:v>
      </x:c>
      <x:c r="E2503" s="15">
        <x:v>44771.48123137894</x:v>
      </x:c>
      <x:c r="F2503" t="s">
        <x:v>99</x:v>
      </x:c>
      <x:c r="G2503" s="6">
        <x:v>110.43645236427976</x:v>
      </x:c>
      <x:c r="H2503" t="s">
        <x:v>97</x:v>
      </x:c>
      <x:c r="I2503" s="6">
        <x:v>27.078684944554425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20.151999999999997</x:v>
      </x:c>
      <x:c r="S2503" s="8">
        <x:v>119316.49924037569</x:v>
      </x:c>
      <x:c r="T2503" s="12">
        <x:v>236432.14103637118</x:v>
      </x:c>
      <x:c r="U2503" s="12">
        <x:v>22.75</x:v>
      </x:c>
      <x:c r="V2503" s="12">
        <x:v>51</x:v>
      </x:c>
      <x:c r="W2503" s="12">
        <x:f>NA()</x:f>
      </x:c>
    </x:row>
    <x:row r="2504">
      <x:c r="A2504">
        <x:v>212965</x:v>
      </x:c>
      <x:c r="B2504" s="1">
        <x:v>44777.737737662035</x:v>
      </x:c>
      <x:c r="C2504" s="6">
        <x:v>41.69298906833333</x:v>
      </x:c>
      <x:c r="D2504" s="14" t="s">
        <x:v>94</x:v>
      </x:c>
      <x:c r="E2504" s="15">
        <x:v>44771.48123137894</x:v>
      </x:c>
      <x:c r="F2504" t="s">
        <x:v>99</x:v>
      </x:c>
      <x:c r="G2504" s="6">
        <x:v>110.41780222309184</x:v>
      </x:c>
      <x:c r="H2504" t="s">
        <x:v>97</x:v>
      </x:c>
      <x:c r="I2504" s="6">
        <x:v>27.086407883756692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20.153</x:v>
      </x:c>
      <x:c r="S2504" s="8">
        <x:v>119320.54955399054</x:v>
      </x:c>
      <x:c r="T2504" s="12">
        <x:v>236435.22565772958</x:v>
      </x:c>
      <x:c r="U2504" s="12">
        <x:v>22.75</x:v>
      </x:c>
      <x:c r="V2504" s="12">
        <x:v>51</x:v>
      </x:c>
      <x:c r="W2504" s="12">
        <x:f>NA()</x:f>
      </x:c>
    </x:row>
    <x:row r="2505">
      <x:c r="A2505">
        <x:v>212973</x:v>
      </x:c>
      <x:c r="B2505" s="1">
        <x:v>44777.737749373555</x:v>
      </x:c>
      <x:c r="C2505" s="6">
        <x:v>41.709853665</x:v>
      </x:c>
      <x:c r="D2505" s="14" t="s">
        <x:v>94</x:v>
      </x:c>
      <x:c r="E2505" s="15">
        <x:v>44771.48123137894</x:v>
      </x:c>
      <x:c r="F2505" t="s">
        <x:v>99</x:v>
      </x:c>
      <x:c r="G2505" s="6">
        <x:v>110.41125362525983</x:v>
      </x:c>
      <x:c r="H2505" t="s">
        <x:v>97</x:v>
      </x:c>
      <x:c r="I2505" s="6">
        <x:v>27.08337279658099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20.154</x:v>
      </x:c>
      <x:c r="S2505" s="8">
        <x:v>119317.21602177365</x:v>
      </x:c>
      <x:c r="T2505" s="12">
        <x:v>236416.22174058453</x:v>
      </x:c>
      <x:c r="U2505" s="12">
        <x:v>22.75</x:v>
      </x:c>
      <x:c r="V2505" s="12">
        <x:v>51</x:v>
      </x:c>
      <x:c r="W2505" s="12">
        <x:f>NA()</x:f>
      </x:c>
    </x:row>
    <x:row r="2506">
      <x:c r="A2506">
        <x:v>212976</x:v>
      </x:c>
      <x:c r="B2506" s="1">
        <x:v>44777.73776053213</x:v>
      </x:c>
      <x:c r="C2506" s="6">
        <x:v>41.72592200333333</x:v>
      </x:c>
      <x:c r="D2506" s="14" t="s">
        <x:v>94</x:v>
      </x:c>
      <x:c r="E2506" s="15">
        <x:v>44771.48123137894</x:v>
      </x:c>
      <x:c r="F2506" t="s">
        <x:v>99</x:v>
      </x:c>
      <x:c r="G2506" s="6">
        <x:v>110.41143112385404</x:v>
      </x:c>
      <x:c r="H2506" t="s">
        <x:v>97</x:v>
      </x:c>
      <x:c r="I2506" s="6">
        <x:v>27.074357702340876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20.154999999999998</x:v>
      </x:c>
      <x:c r="S2506" s="8">
        <x:v>119331.45566239582</x:v>
      </x:c>
      <x:c r="T2506" s="12">
        <x:v>236426.57681034028</x:v>
      </x:c>
      <x:c r="U2506" s="12">
        <x:v>22.75</x:v>
      </x:c>
      <x:c r="V2506" s="12">
        <x:v>51</x:v>
      </x:c>
      <x:c r="W2506" s="12">
        <x:f>NA()</x:f>
      </x:c>
    </x:row>
    <x:row r="2507">
      <x:c r="A2507">
        <x:v>212981</x:v>
      </x:c>
      <x:c r="B2507" s="1">
        <x:v>44777.737772226355</x:v>
      </x:c>
      <x:c r="C2507" s="6">
        <x:v>41.742761691666665</x:v>
      </x:c>
      <x:c r="D2507" s="14" t="s">
        <x:v>94</x:v>
      </x:c>
      <x:c r="E2507" s="15">
        <x:v>44771.48123137894</x:v>
      </x:c>
      <x:c r="F2507" t="s">
        <x:v>99</x:v>
      </x:c>
      <x:c r="G2507" s="6">
        <x:v>110.37138248035248</x:v>
      </x:c>
      <x:c r="H2507" t="s">
        <x:v>97</x:v>
      </x:c>
      <x:c r="I2507" s="6">
        <x:v>27.08340284693577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20.157999999999998</x:v>
      </x:c>
      <x:c r="S2507" s="8">
        <x:v>119339.26561607157</x:v>
      </x:c>
      <x:c r="T2507" s="12">
        <x:v>236417.78744631642</x:v>
      </x:c>
      <x:c r="U2507" s="12">
        <x:v>22.75</x:v>
      </x:c>
      <x:c r="V2507" s="12">
        <x:v>51</x:v>
      </x:c>
      <x:c r="W2507" s="12">
        <x:f>NA()</x:f>
      </x:c>
    </x:row>
    <x:row r="2508">
      <x:c r="A2508">
        <x:v>212989</x:v>
      </x:c>
      <x:c r="B2508" s="1">
        <x:v>44777.73778395449</x:v>
      </x:c>
      <x:c r="C2508" s="6">
        <x:v>41.759650201666666</x:v>
      </x:c>
      <x:c r="D2508" s="14" t="s">
        <x:v>94</x:v>
      </x:c>
      <x:c r="E2508" s="15">
        <x:v>44771.48123137894</x:v>
      </x:c>
      <x:c r="F2508" t="s">
        <x:v>99</x:v>
      </x:c>
      <x:c r="G2508" s="6">
        <x:v>110.33610339675539</x:v>
      </x:c>
      <x:c r="H2508" t="s">
        <x:v>97</x:v>
      </x:c>
      <x:c r="I2508" s="6">
        <x:v>27.097075786197365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20.16</x:v>
      </x:c>
      <x:c r="S2508" s="8">
        <x:v>119337.71429801785</x:v>
      </x:c>
      <x:c r="T2508" s="12">
        <x:v>236423.02286520193</x:v>
      </x:c>
      <x:c r="U2508" s="12">
        <x:v>22.75</x:v>
      </x:c>
      <x:c r="V2508" s="12">
        <x:v>51</x:v>
      </x:c>
      <x:c r="W2508" s="12">
        <x:f>NA()</x:f>
      </x:c>
    </x:row>
    <x:row r="2509">
      <x:c r="A2509">
        <x:v>212998</x:v>
      </x:c>
      <x:c r="B2509" s="1">
        <x:v>44777.73779569893</x:v>
      </x:c>
      <x:c r="C2509" s="6">
        <x:v>41.776562186666666</x:v>
      </x:c>
      <x:c r="D2509" s="14" t="s">
        <x:v>94</x:v>
      </x:c>
      <x:c r="E2509" s="15">
        <x:v>44771.48123137894</x:v>
      </x:c>
      <x:c r="F2509" t="s">
        <x:v>99</x:v>
      </x:c>
      <x:c r="G2509" s="6">
        <x:v>110.39508343452596</x:v>
      </x:c>
      <x:c r="H2509" t="s">
        <x:v>97</x:v>
      </x:c>
      <x:c r="I2509" s="6">
        <x:v>27.080037208890644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20.156</x:v>
      </x:c>
      <x:c r="S2509" s="8">
        <x:v>119349.05396740526</x:v>
      </x:c>
      <x:c r="T2509" s="12">
        <x:v>236419.5037196802</x:v>
      </x:c>
      <x:c r="U2509" s="12">
        <x:v>22.75</x:v>
      </x:c>
      <x:c r="V2509" s="12">
        <x:v>51</x:v>
      </x:c>
      <x:c r="W2509" s="12">
        <x:f>NA()</x:f>
      </x:c>
    </x:row>
    <x:row r="2510">
      <x:c r="A2510">
        <x:v>212999</x:v>
      </x:c>
      <x:c r="B2510" s="1">
        <x:v>44777.737806809964</x:v>
      </x:c>
      <x:c r="C2510" s="6">
        <x:v>41.79256208</x:v>
      </x:c>
      <x:c r="D2510" s="14" t="s">
        <x:v>94</x:v>
      </x:c>
      <x:c r="E2510" s="15">
        <x:v>44771.48123137894</x:v>
      </x:c>
      <x:c r="F2510" t="s">
        <x:v>99</x:v>
      </x:c>
      <x:c r="G2510" s="6">
        <x:v>110.36858787053073</x:v>
      </x:c>
      <x:c r="H2510" t="s">
        <x:v>97</x:v>
      </x:c>
      <x:c r="I2510" s="6">
        <x:v>27.077032177772708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20.159</x:v>
      </x:c>
      <x:c r="S2510" s="8">
        <x:v>119357.22636023433</x:v>
      </x:c>
      <x:c r="T2510" s="12">
        <x:v>236420.63362482903</x:v>
      </x:c>
      <x:c r="U2510" s="12">
        <x:v>22.75</x:v>
      </x:c>
      <x:c r="V2510" s="12">
        <x:v>51</x:v>
      </x:c>
      <x:c r="W2510" s="12">
        <x:f>NA()</x:f>
      </x:c>
    </x:row>
    <x:row r="2511">
      <x:c r="A2511">
        <x:v>213005</x:v>
      </x:c>
      <x:c r="B2511" s="1">
        <x:v>44777.7378185376</x:v>
      </x:c>
      <x:c r="C2511" s="6">
        <x:v>41.809449885</x:v>
      </x:c>
      <x:c r="D2511" s="14" t="s">
        <x:v>94</x:v>
      </x:c>
      <x:c r="E2511" s="15">
        <x:v>44771.48123137894</x:v>
      </x:c>
      <x:c r="F2511" t="s">
        <x:v>99</x:v>
      </x:c>
      <x:c r="G2511" s="6">
        <x:v>110.33250889605824</x:v>
      </x:c>
      <x:c r="H2511" t="s">
        <x:v>97</x:v>
      </x:c>
      <x:c r="I2511" s="6">
        <x:v>27.08256143710787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20.162</x:v>
      </x:c>
      <x:c r="S2511" s="8">
        <x:v>119363.24061356498</x:v>
      </x:c>
      <x:c r="T2511" s="12">
        <x:v>236417.35815293758</x:v>
      </x:c>
      <x:c r="U2511" s="12">
        <x:v>22.75</x:v>
      </x:c>
      <x:c r="V2511" s="12">
        <x:v>51</x:v>
      </x:c>
      <x:c r="W2511" s="12">
        <x:f>NA()</x:f>
      </x:c>
    </x:row>
    <x:row r="2512">
      <x:c r="A2512">
        <x:v>213013</x:v>
      </x:c>
      <x:c r="B2512" s="1">
        <x:v>44777.737830273494</x:v>
      </x:c>
      <x:c r="C2512" s="6">
        <x:v>41.82634956166667</x:v>
      </x:c>
      <x:c r="D2512" s="14" t="s">
        <x:v>94</x:v>
      </x:c>
      <x:c r="E2512" s="15">
        <x:v>44771.48123137894</x:v>
      </x:c>
      <x:c r="F2512" t="s">
        <x:v>99</x:v>
      </x:c>
      <x:c r="G2512" s="6">
        <x:v>110.31071503807796</x:v>
      </x:c>
      <x:c r="H2512" t="s">
        <x:v>97</x:v>
      </x:c>
      <x:c r="I2512" s="6">
        <x:v>27.084244256974216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20.163999999999998</x:v>
      </x:c>
      <x:c r="S2512" s="8">
        <x:v>119373.05859129454</x:v>
      </x:c>
      <x:c r="T2512" s="12">
        <x:v>236423.11681683548</x:v>
      </x:c>
      <x:c r="U2512" s="12">
        <x:v>22.75</x:v>
      </x:c>
      <x:c r="V2512" s="12">
        <x:v>51</x:v>
      </x:c>
      <x:c r="W2512" s="12">
        <x:f>NA()</x:f>
      </x:c>
    </x:row>
    <x:row r="2513">
      <x:c r="A2513">
        <x:v>213022</x:v>
      </x:c>
      <x:c r="B2513" s="1">
        <x:v>44777.737842003815</x:v>
      </x:c>
      <x:c r="C2513" s="6">
        <x:v>41.84324123333333</x:v>
      </x:c>
      <x:c r="D2513" s="14" t="s">
        <x:v>94</x:v>
      </x:c>
      <x:c r="E2513" s="15">
        <x:v>44771.48123137894</x:v>
      </x:c>
      <x:c r="F2513" t="s">
        <x:v>99</x:v>
      </x:c>
      <x:c r="G2513" s="6">
        <x:v>110.27563751533178</x:v>
      </x:c>
      <x:c r="H2513" t="s">
        <x:v>97</x:v>
      </x:c>
      <x:c r="I2513" s="6">
        <x:v>27.088902066360788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20.166999999999998</x:v>
      </x:c>
      <x:c r="S2513" s="8">
        <x:v>119381.10168328528</x:v>
      </x:c>
      <x:c r="T2513" s="12">
        <x:v>236418.28287055527</x:v>
      </x:c>
      <x:c r="U2513" s="12">
        <x:v>22.75</x:v>
      </x:c>
      <x:c r="V2513" s="12">
        <x:v>51</x:v>
      </x:c>
      <x:c r="W2513" s="12">
        <x:f>NA()</x:f>
      </x:c>
    </x:row>
    <x:row r="2514">
      <x:c r="A2514">
        <x:v>213023</x:v>
      </x:c>
      <x:c r="B2514" s="1">
        <x:v>44777.73785316979</x:v>
      </x:c>
      <x:c r="C2514" s="6">
        <x:v>41.85932023666667</x:v>
      </x:c>
      <x:c r="D2514" s="14" t="s">
        <x:v>94</x:v>
      </x:c>
      <x:c r="E2514" s="15">
        <x:v>44771.48123137894</x:v>
      </x:c>
      <x:c r="F2514" t="s">
        <x:v>99</x:v>
      </x:c>
      <x:c r="G2514" s="6">
        <x:v>110.3406822747717</x:v>
      </x:c>
      <x:c r="H2514" t="s">
        <x:v>97</x:v>
      </x:c>
      <x:c r="I2514" s="6">
        <x:v>27.075289260957106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20.162</x:v>
      </x:c>
      <x:c r="S2514" s="8">
        <x:v>119382.63537137336</x:v>
      </x:c>
      <x:c r="T2514" s="12">
        <x:v>236426.99058736692</x:v>
      </x:c>
      <x:c r="U2514" s="12">
        <x:v>22.75</x:v>
      </x:c>
      <x:c r="V2514" s="12">
        <x:v>51</x:v>
      </x:c>
      <x:c r="W2514" s="12">
        <x:f>NA()</x:f>
      </x:c>
    </x:row>
    <x:row r="2515">
      <x:c r="A2515">
        <x:v>213030</x:v>
      </x:c>
      <x:c r="B2515" s="1">
        <x:v>44777.737864894276</x:v>
      </x:c>
      <x:c r="C2515" s="6">
        <x:v>41.876203505</x:v>
      </x:c>
      <x:c r="D2515" s="14" t="s">
        <x:v>94</x:v>
      </x:c>
      <x:c r="E2515" s="15">
        <x:v>44771.48123137894</x:v>
      </x:c>
      <x:c r="F2515" t="s">
        <x:v>99</x:v>
      </x:c>
      <x:c r="G2515" s="6">
        <x:v>110.32980716266516</x:v>
      </x:c>
      <x:c r="H2515" t="s">
        <x:v>97</x:v>
      </x:c>
      <x:c r="I2515" s="6">
        <x:v>27.08496546574679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20.162</x:v>
      </x:c>
      <x:c r="S2515" s="8">
        <x:v>119388.27790465982</x:v>
      </x:c>
      <x:c r="T2515" s="12">
        <x:v>236434.34211769322</x:v>
      </x:c>
      <x:c r="U2515" s="12">
        <x:v>22.75</x:v>
      </x:c>
      <x:c r="V2515" s="12">
        <x:v>51</x:v>
      </x:c>
      <x:c r="W2515" s="12">
        <x:f>NA()</x:f>
      </x:c>
    </x:row>
    <x:row r="2516">
      <x:c r="A2516">
        <x:v>213033</x:v>
      </x:c>
      <x:c r="B2516" s="1">
        <x:v>44777.737876612926</x:v>
      </x:c>
      <x:c r="C2516" s="6">
        <x:v>41.89307835166667</x:v>
      </x:c>
      <x:c r="D2516" s="14" t="s">
        <x:v>94</x:v>
      </x:c>
      <x:c r="E2516" s="15">
        <x:v>44771.48123137894</x:v>
      </x:c>
      <x:c r="F2516" t="s">
        <x:v>99</x:v>
      </x:c>
      <x:c r="G2516" s="6">
        <x:v>110.33389357485997</x:v>
      </x:c>
      <x:c r="H2516" t="s">
        <x:v>97</x:v>
      </x:c>
      <x:c r="I2516" s="6">
        <x:v>27.08132937309756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20.162</x:v>
      </x:c>
      <x:c r="S2516" s="8">
        <x:v>119377.85368638746</x:v>
      </x:c>
      <x:c r="T2516" s="12">
        <x:v>236425.15000977958</x:v>
      </x:c>
      <x:c r="U2516" s="12">
        <x:v>22.75</x:v>
      </x:c>
      <x:c r="V2516" s="12">
        <x:v>51</x:v>
      </x:c>
      <x:c r="W2516" s="12">
        <x:f>NA()</x:f>
      </x:c>
    </x:row>
    <x:row r="2517">
      <x:c r="A2517">
        <x:v>213046</x:v>
      </x:c>
      <x:c r="B2517" s="1">
        <x:v>44777.73788831836</x:v>
      </x:c>
      <x:c r="C2517" s="6">
        <x:v>41.909934175</x:v>
      </x:c>
      <x:c r="D2517" s="14" t="s">
        <x:v>94</x:v>
      </x:c>
      <x:c r="E2517" s="15">
        <x:v>44771.48123137894</x:v>
      </x:c>
      <x:c r="F2517" t="s">
        <x:v>99</x:v>
      </x:c>
      <x:c r="G2517" s="6">
        <x:v>110.32297297549258</x:v>
      </x:c>
      <x:c r="H2517" t="s">
        <x:v>97</x:v>
      </x:c>
      <x:c r="I2517" s="6">
        <x:v>27.0733359931869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20.163999999999998</x:v>
      </x:c>
      <x:c r="S2517" s="8">
        <x:v>119370.03010658885</x:v>
      </x:c>
      <x:c r="T2517" s="12">
        <x:v>236423.3441927522</x:v>
      </x:c>
      <x:c r="U2517" s="12">
        <x:v>22.75</x:v>
      </x:c>
      <x:c r="V2517" s="12">
        <x:v>51</x:v>
      </x:c>
      <x:c r="W2517" s="12">
        <x:f>NA()</x:f>
      </x:c>
    </x:row>
    <x:row r="2518">
      <x:c r="A2518">
        <x:v>213047</x:v>
      </x:c>
      <x:c r="B2518" s="1">
        <x:v>44777.737899475695</x:v>
      </x:c>
      <x:c r="C2518" s="6">
        <x:v>41.926000745</x:v>
      </x:c>
      <x:c r="D2518" s="14" t="s">
        <x:v>94</x:v>
      </x:c>
      <x:c r="E2518" s="15">
        <x:v>44771.48123137894</x:v>
      </x:c>
      <x:c r="F2518" t="s">
        <x:v>99</x:v>
      </x:c>
      <x:c r="G2518" s="6">
        <x:v>110.36832776720989</x:v>
      </x:c>
      <x:c r="H2518" t="s">
        <x:v>97</x:v>
      </x:c>
      <x:c r="I2518" s="6">
        <x:v>27.068407753404244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20.16</x:v>
      </x:c>
      <x:c r="S2518" s="8">
        <x:v>119353.96234114641</x:v>
      </x:c>
      <x:c r="T2518" s="12">
        <x:v>236419.78567536682</x:v>
      </x:c>
      <x:c r="U2518" s="12">
        <x:v>22.75</x:v>
      </x:c>
      <x:c r="V2518" s="12">
        <x:v>51</x:v>
      </x:c>
      <x:c r="W2518" s="12">
        <x:f>NA()</x:f>
      </x:c>
    </x:row>
    <x:row r="2519">
      <x:c r="A2519">
        <x:v>213055</x:v>
      </x:c>
      <x:c r="B2519" s="1">
        <x:v>44777.73791121052</x:v>
      </x:c>
      <x:c r="C2519" s="6">
        <x:v>41.942898891666665</x:v>
      </x:c>
      <x:c r="D2519" s="14" t="s">
        <x:v>94</x:v>
      </x:c>
      <x:c r="E2519" s="15">
        <x:v>44771.48123137894</x:v>
      </x:c>
      <x:c r="F2519" t="s">
        <x:v>99</x:v>
      </x:c>
      <x:c r="G2519" s="6">
        <x:v>110.38407689424638</x:v>
      </x:c>
      <x:c r="H2519" t="s">
        <x:v>97</x:v>
      </x:c>
      <x:c r="I2519" s="6">
        <x:v>27.080968769082574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20.157</x:v>
      </x:c>
      <x:c r="S2519" s="8">
        <x:v>119364.6017261373</x:v>
      </x:c>
      <x:c r="T2519" s="12">
        <x:v>236420.36847764975</x:v>
      </x:c>
      <x:c r="U2519" s="12">
        <x:v>22.75</x:v>
      </x:c>
      <x:c r="V2519" s="12">
        <x:v>51</x:v>
      </x:c>
      <x:c r="W2519" s="12">
        <x:f>NA()</x:f>
      </x:c>
    </x:row>
    <x:row r="2520">
      <x:c r="A2520">
        <x:v>213064</x:v>
      </x:c>
      <x:c r="B2520" s="1">
        <x:v>44777.7379229478</x:v>
      </x:c>
      <x:c r="C2520" s="6">
        <x:v>41.95980058333333</x:v>
      </x:c>
      <x:c r="D2520" s="14" t="s">
        <x:v>94</x:v>
      </x:c>
      <x:c r="E2520" s="15">
        <x:v>44771.48123137894</x:v>
      </x:c>
      <x:c r="F2520" t="s">
        <x:v>99</x:v>
      </x:c>
      <x:c r="G2520" s="6">
        <x:v>110.3271393033204</x:v>
      </x:c>
      <x:c r="H2520" t="s">
        <x:v>97</x:v>
      </x:c>
      <x:c r="I2520" s="6">
        <x:v>27.087339445717134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20.162</x:v>
      </x:c>
      <x:c r="S2520" s="8">
        <x:v>119363.88338212337</x:v>
      </x:c>
      <x:c r="T2520" s="12">
        <x:v>236428.67154562852</x:v>
      </x:c>
      <x:c r="U2520" s="12">
        <x:v>22.75</x:v>
      </x:c>
      <x:c r="V2520" s="12">
        <x:v>51</x:v>
      </x:c>
      <x:c r="W2520" s="12">
        <x:f>NA()</x:f>
      </x:c>
    </x:row>
    <x:row r="2521">
      <x:c r="A2521">
        <x:v>213065</x:v>
      </x:c>
      <x:c r="B2521" s="1">
        <x:v>44777.73793411891</x:v>
      </x:c>
      <x:c r="C2521" s="6">
        <x:v>41.97588696333333</x:v>
      </x:c>
      <x:c r="D2521" s="14" t="s">
        <x:v>94</x:v>
      </x:c>
      <x:c r="E2521" s="15">
        <x:v>44771.48123137894</x:v>
      </x:c>
      <x:c r="F2521" t="s">
        <x:v>99</x:v>
      </x:c>
      <x:c r="G2521" s="6">
        <x:v>110.33267775785866</x:v>
      </x:c>
      <x:c r="H2521" t="s">
        <x:v>97</x:v>
      </x:c>
      <x:c r="I2521" s="6">
        <x:v>27.082411185375804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20.162</x:v>
      </x:c>
      <x:c r="S2521" s="8">
        <x:v>119353.78556638406</x:v>
      </x:c>
      <x:c r="T2521" s="12">
        <x:v>236409.9795416745</x:v>
      </x:c>
      <x:c r="U2521" s="12">
        <x:v>22.75</x:v>
      </x:c>
      <x:c r="V2521" s="12">
        <x:v>51</x:v>
      </x:c>
      <x:c r="W2521" s="12">
        <x:f>NA()</x:f>
      </x:c>
    </x:row>
    <x:row r="2522">
      <x:c r="A2522">
        <x:v>213071</x:v>
      </x:c>
      <x:c r="B2522" s="1">
        <x:v>44777.73794582382</x:v>
      </x:c>
      <x:c r="C2522" s="6">
        <x:v>41.99274205166667</x:v>
      </x:c>
      <x:c r="D2522" s="14" t="s">
        <x:v>94</x:v>
      </x:c>
      <x:c r="E2522" s="15">
        <x:v>44771.48123137894</x:v>
      </x:c>
      <x:c r="F2522" t="s">
        <x:v>99</x:v>
      </x:c>
      <x:c r="G2522" s="6">
        <x:v>110.36738176715329</x:v>
      </x:c>
      <x:c r="H2522" t="s">
        <x:v>97</x:v>
      </x:c>
      <x:c r="I2522" s="6">
        <x:v>27.06924915968466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20.16</x:v>
      </x:c>
      <x:c r="S2522" s="8">
        <x:v>119361.91718383394</x:v>
      </x:c>
      <x:c r="T2522" s="12">
        <x:v>236422.426032763</x:v>
      </x:c>
      <x:c r="U2522" s="12">
        <x:v>22.75</x:v>
      </x:c>
      <x:c r="V2522" s="12">
        <x:v>51</x:v>
      </x:c>
      <x:c r="W2522" s="12">
        <x:f>NA()</x:f>
      </x:c>
    </x:row>
    <x:row r="2523">
      <x:c r="A2523">
        <x:v>213079</x:v>
      </x:c>
      <x:c r="B2523" s="1">
        <x:v>44777.737957529695</x:v>
      </x:c>
      <x:c r="C2523" s="6">
        <x:v>42.009598503333336</x:v>
      </x:c>
      <x:c r="D2523" s="14" t="s">
        <x:v>94</x:v>
      </x:c>
      <x:c r="E2523" s="15">
        <x:v>44771.48123137894</x:v>
      </x:c>
      <x:c r="F2523" t="s">
        <x:v>99</x:v>
      </x:c>
      <x:c r="G2523" s="6">
        <x:v>110.31951767089696</x:v>
      </x:c>
      <x:c r="H2523" t="s">
        <x:v>97</x:v>
      </x:c>
      <x:c r="I2523" s="6">
        <x:v>27.085265969447846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20.163</x:v>
      </x:c>
      <x:c r="S2523" s="8">
        <x:v>119359.66285475768</x:v>
      </x:c>
      <x:c r="T2523" s="12">
        <x:v>236432.99460904088</x:v>
      </x:c>
      <x:c r="U2523" s="12">
        <x:v>22.75</x:v>
      </x:c>
      <x:c r="V2523" s="12">
        <x:v>51</x:v>
      </x:c>
      <x:c r="W2523" s="12">
        <x:f>NA()</x:f>
      </x:c>
    </x:row>
    <x:row r="2524">
      <x:c r="A2524">
        <x:v>213088</x:v>
      </x:c>
      <x:c r="B2524" s="1">
        <x:v>44777.73796927168</x:v>
      </x:c>
      <x:c r="C2524" s="6">
        <x:v>42.026506948333335</x:v>
      </x:c>
      <x:c r="D2524" s="14" t="s">
        <x:v>94</x:v>
      </x:c>
      <x:c r="E2524" s="15">
        <x:v>44771.48123137894</x:v>
      </x:c>
      <x:c r="F2524" t="s">
        <x:v>99</x:v>
      </x:c>
      <x:c r="G2524" s="6">
        <x:v>110.37624750974182</x:v>
      </x:c>
      <x:c r="H2524" t="s">
        <x:v>97</x:v>
      </x:c>
      <x:c r="I2524" s="6">
        <x:v>27.07907559863952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20.157999999999998</x:v>
      </x:c>
      <x:c r="S2524" s="8">
        <x:v>119332.8148048888</x:v>
      </x:c>
      <x:c r="T2524" s="12">
        <x:v>236424.13125951515</x:v>
      </x:c>
      <x:c r="U2524" s="12">
        <x:v>22.75</x:v>
      </x:c>
      <x:c r="V2524" s="12">
        <x:v>51</x:v>
      </x:c>
      <x:c r="W2524" s="12">
        <x:f>NA()</x:f>
      </x:c>
    </x:row>
    <x:row r="2525">
      <x:c r="A2525">
        <x:v>213089</x:v>
      </x:c>
      <x:c r="B2525" s="1">
        <x:v>44777.7379804229</x:v>
      </x:c>
      <x:c r="C2525" s="6">
        <x:v>42.04256470833333</x:v>
      </x:c>
      <x:c r="D2525" s="14" t="s">
        <x:v>94</x:v>
      </x:c>
      <x:c r="E2525" s="15">
        <x:v>44771.48123137894</x:v>
      </x:c>
      <x:c r="F2525" t="s">
        <x:v>99</x:v>
      </x:c>
      <x:c r="G2525" s="6">
        <x:v>110.35123416708139</x:v>
      </x:c>
      <x:c r="H2525" t="s">
        <x:v>97</x:v>
      </x:c>
      <x:c r="I2525" s="6">
        <x:v>27.083613199426054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20.16</x:v>
      </x:c>
      <x:c r="S2525" s="8">
        <x:v>119341.5166227737</x:v>
      </x:c>
      <x:c r="T2525" s="12">
        <x:v>236421.4118972255</x:v>
      </x:c>
      <x:c r="U2525" s="12">
        <x:v>22.75</x:v>
      </x:c>
      <x:c r="V2525" s="12">
        <x:v>51</x:v>
      </x:c>
      <x:c r="W2525" s="12">
        <x:f>NA()</x:f>
      </x:c>
    </x:row>
    <x:row r="2526">
      <x:c r="A2526">
        <x:v>213095</x:v>
      </x:c>
      <x:c r="B2526" s="1">
        <x:v>44777.73799213425</x:v>
      </x:c>
      <x:c r="C2526" s="6">
        <x:v>42.05942906333333</x:v>
      </x:c>
      <x:c r="D2526" s="14" t="s">
        <x:v>94</x:v>
      </x:c>
      <x:c r="E2526" s="15">
        <x:v>44771.48123137894</x:v>
      </x:c>
      <x:c r="F2526" t="s">
        <x:v>99</x:v>
      </x:c>
      <x:c r="G2526" s="6">
        <x:v>110.36655157053515</x:v>
      </x:c>
      <x:c r="H2526" t="s">
        <x:v>97</x:v>
      </x:c>
      <x:c r="I2526" s="6">
        <x:v>27.087700050416515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20.157999999999998</x:v>
      </x:c>
      <x:c r="S2526" s="8">
        <x:v>119325.29644213458</x:v>
      </x:c>
      <x:c r="T2526" s="12">
        <x:v>236426.39157301173</x:v>
      </x:c>
      <x:c r="U2526" s="12">
        <x:v>22.75</x:v>
      </x:c>
      <x:c r="V2526" s="12">
        <x:v>51</x:v>
      </x:c>
      <x:c r="W2526" s="12">
        <x:f>NA()</x:f>
      </x:c>
    </x:row>
    <x:row r="2527">
      <x:c r="A2527">
        <x:v>213106</x:v>
      </x:c>
      <x:c r="B2527" s="1">
        <x:v>44777.73800386345</x:v>
      </x:c>
      <x:c r="C2527" s="6">
        <x:v>42.076319115</x:v>
      </x:c>
      <x:c r="D2527" s="14" t="s">
        <x:v>94</x:v>
      </x:c>
      <x:c r="E2527" s="15">
        <x:v>44771.48123137894</x:v>
      </x:c>
      <x:c r="F2527" t="s">
        <x:v>99</x:v>
      </x:c>
      <x:c r="G2527" s="6">
        <x:v>110.39102856890686</x:v>
      </x:c>
      <x:c r="H2527" t="s">
        <x:v>97</x:v>
      </x:c>
      <x:c r="I2527" s="6">
        <x:v>27.08364324978311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20.156</x:v>
      </x:c>
      <x:c r="S2527" s="8">
        <x:v>119330.65974332376</x:v>
      </x:c>
      <x:c r="T2527" s="12">
        <x:v>236418.6082684253</x:v>
      </x:c>
      <x:c r="U2527" s="12">
        <x:v>22.75</x:v>
      </x:c>
      <x:c r="V2527" s="12">
        <x:v>51</x:v>
      </x:c>
      <x:c r="W2527" s="12">
        <x:f>NA()</x:f>
      </x:c>
    </x:row>
    <x:row r="2528">
      <x:c r="A2528">
        <x:v>213112</x:v>
      </x:c>
      <x:c r="B2528" s="1">
        <x:v>44777.73801558971</x:v>
      </x:c>
      <x:c r="C2528" s="6">
        <x:v>42.093204928333336</x:v>
      </x:c>
      <x:c r="D2528" s="14" t="s">
        <x:v>94</x:v>
      </x:c>
      <x:c r="E2528" s="15">
        <x:v>44771.48123137894</x:v>
      </x:c>
      <x:c r="F2528" t="s">
        <x:v>99</x:v>
      </x:c>
      <x:c r="G2528" s="6">
        <x:v>110.38302089930349</x:v>
      </x:c>
      <x:c r="H2528" t="s">
        <x:v>97</x:v>
      </x:c>
      <x:c r="I2528" s="6">
        <x:v>27.09076519192513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20.156</x:v>
      </x:c>
      <x:c r="S2528" s="8">
        <x:v>119324.05952532917</x:v>
      </x:c>
      <x:c r="T2528" s="12">
        <x:v>236415.40398872044</x:v>
      </x:c>
      <x:c r="U2528" s="12">
        <x:v>22.75</x:v>
      </x:c>
      <x:c r="V2528" s="12">
        <x:v>51</x:v>
      </x:c>
      <x:c r="W2528" s="12">
        <x:f>NA()</x:f>
      </x:c>
    </x:row>
    <x:row r="2529">
      <x:c r="A2529">
        <x:v>213113</x:v>
      </x:c>
      <x:c r="B2529" s="1">
        <x:v>44777.738026709965</x:v>
      </x:c>
      <x:c r="C2529" s="6">
        <x:v>42.10921808</x:v>
      </x:c>
      <x:c r="D2529" s="14" t="s">
        <x:v>94</x:v>
      </x:c>
      <x:c r="E2529" s="15">
        <x:v>44771.48123137894</x:v>
      </x:c>
      <x:c r="F2529" t="s">
        <x:v>99</x:v>
      </x:c>
      <x:c r="G2529" s="6">
        <x:v>110.39108793494933</x:v>
      </x:c>
      <x:c r="H2529" t="s">
        <x:v>97</x:v>
      </x:c>
      <x:c r="I2529" s="6">
        <x:v>27.092448015904665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20.154999999999998</x:v>
      </x:c>
      <x:c r="S2529" s="8">
        <x:v>119324.26460283586</x:v>
      </x:c>
      <x:c r="T2529" s="12">
        <x:v>236415.75062895427</x:v>
      </x:c>
      <x:c r="U2529" s="12">
        <x:v>22.75</x:v>
      </x:c>
      <x:c r="V2529" s="12">
        <x:v>51</x:v>
      </x:c>
      <x:c r="W2529" s="12">
        <x:f>NA()</x:f>
      </x:c>
    </x:row>
    <x:row r="2530">
      <x:c r="A2530">
        <x:v>213121</x:v>
      </x:c>
      <x:c r="B2530" s="1">
        <x:v>44777.738038466065</x:v>
      </x:c>
      <x:c r="C2530" s="6">
        <x:v>42.12614687166667</x:v>
      </x:c>
      <x:c r="D2530" s="14" t="s">
        <x:v>94</x:v>
      </x:c>
      <x:c r="E2530" s="15">
        <x:v>44771.48123137894</x:v>
      </x:c>
      <x:c r="F2530" t="s">
        <x:v>99</x:v>
      </x:c>
      <x:c r="G2530" s="6">
        <x:v>110.38569002072009</x:v>
      </x:c>
      <x:c r="H2530" t="s">
        <x:v>97</x:v>
      </x:c>
      <x:c r="I2530" s="6">
        <x:v>27.088391209532347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20.156</x:v>
      </x:c>
      <x:c r="S2530" s="8">
        <x:v>119333.10562929769</x:v>
      </x:c>
      <x:c r="T2530" s="12">
        <x:v>236422.18238238615</x:v>
      </x:c>
      <x:c r="U2530" s="12">
        <x:v>22.75</x:v>
      </x:c>
      <x:c r="V2530" s="12">
        <x:v>51</x:v>
      </x:c>
      <x:c r="W2530" s="12">
        <x:f>NA()</x:f>
      </x:c>
    </x:row>
    <x:row r="2531">
      <x:c r="A2531">
        <x:v>213130</x:v>
      </x:c>
      <x:c r="B2531" s="1">
        <x:v>44777.73805022648</x:v>
      </x:c>
      <x:c r="C2531" s="6">
        <x:v>42.14308186666667</x:v>
      </x:c>
      <x:c r="D2531" s="14" t="s">
        <x:v>94</x:v>
      </x:c>
      <x:c r="E2531" s="15">
        <x:v>44771.48123137894</x:v>
      </x:c>
      <x:c r="F2531" t="s">
        <x:v>99</x:v>
      </x:c>
      <x:c r="G2531" s="6">
        <x:v>110.40332905236517</x:v>
      </x:c>
      <x:c r="H2531" t="s">
        <x:v>97</x:v>
      </x:c>
      <x:c r="I2531" s="6">
        <x:v>27.07270493768965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20.156</x:v>
      </x:c>
      <x:c r="S2531" s="8">
        <x:v>119320.2772863091</x:v>
      </x:c>
      <x:c r="T2531" s="12">
        <x:v>236418.68540226982</x:v>
      </x:c>
      <x:c r="U2531" s="12">
        <x:v>22.75</x:v>
      </x:c>
      <x:c r="V2531" s="12">
        <x:v>51</x:v>
      </x:c>
      <x:c r="W2531" s="12">
        <x:f>NA()</x:f>
      </x:c>
    </x:row>
    <x:row r="2532">
      <x:c r="A2532">
        <x:v>213131</x:v>
      </x:c>
      <x:c r="B2532" s="1">
        <x:v>44777.73806136909</x:v>
      </x:c>
      <x:c r="C2532" s="6">
        <x:v>42.159127231666666</x:v>
      </x:c>
      <x:c r="D2532" s="14" t="s">
        <x:v>94</x:v>
      </x:c>
      <x:c r="E2532" s="15">
        <x:v>44771.48123137894</x:v>
      </x:c>
      <x:c r="F2532" t="s">
        <x:v>99</x:v>
      </x:c>
      <x:c r="G2532" s="6">
        <x:v>110.37918696221543</x:v>
      </x:c>
      <x:c r="H2532" t="s">
        <x:v>97</x:v>
      </x:c>
      <x:c r="I2532" s="6">
        <x:v>27.076461222164653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20.157999999999998</x:v>
      </x:c>
      <x:c r="S2532" s="8">
        <x:v>119329.88294019726</x:v>
      </x:c>
      <x:c r="T2532" s="12">
        <x:v>236418.235665201</x:v>
      </x:c>
      <x:c r="U2532" s="12">
        <x:v>22.75</x:v>
      </x:c>
      <x:c r="V2532" s="12">
        <x:v>51</x:v>
      </x:c>
      <x:c r="W2532" s="12">
        <x:f>NA()</x:f>
      </x:c>
    </x:row>
    <x:row r="2533">
      <x:c r="A2533">
        <x:v>213137</x:v>
      </x:c>
      <x:c r="B2533" s="1">
        <x:v>44777.73807313888</x:v>
      </x:c>
      <x:c r="C2533" s="6">
        <x:v>42.176075725</x:v>
      </x:c>
      <x:c r="D2533" s="14" t="s">
        <x:v>94</x:v>
      </x:c>
      <x:c r="E2533" s="15">
        <x:v>44771.48123137894</x:v>
      </x:c>
      <x:c r="F2533" t="s">
        <x:v>99</x:v>
      </x:c>
      <x:c r="G2533" s="6">
        <x:v>110.36282087491075</x:v>
      </x:c>
      <x:c r="H2533" t="s">
        <x:v>97</x:v>
      </x:c>
      <x:c r="I2533" s="6">
        <x:v>27.073305942922616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20.16</x:v>
      </x:c>
      <x:c r="S2533" s="8">
        <x:v>119333.59480407566</x:v>
      </x:c>
      <x:c r="T2533" s="12">
        <x:v>236410.36822869186</x:v>
      </x:c>
      <x:c r="U2533" s="12">
        <x:v>22.75</x:v>
      </x:c>
      <x:c r="V2533" s="12">
        <x:v>51</x:v>
      </x:c>
      <x:c r="W2533" s="12">
        <x:f>NA()</x:f>
      </x:c>
    </x:row>
    <x:row r="2534">
      <x:c r="A2534">
        <x:v>213145</x:v>
      </x:c>
      <x:c r="B2534" s="1">
        <x:v>44777.738084851044</x:v>
      </x:c>
      <x:c r="C2534" s="6">
        <x:v>42.192941248333334</x:v>
      </x:c>
      <x:c r="D2534" s="14" t="s">
        <x:v>94</x:v>
      </x:c>
      <x:c r="E2534" s="15">
        <x:v>44771.48123137894</x:v>
      </x:c>
      <x:c r="F2534" t="s">
        <x:v>99</x:v>
      </x:c>
      <x:c r="G2534" s="6">
        <x:v>110.38357947758888</x:v>
      </x:c>
      <x:c r="H2534" t="s">
        <x:v>97</x:v>
      </x:c>
      <x:c r="I2534" s="6">
        <x:v>27.072554686397325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20.157999999999998</x:v>
      </x:c>
      <x:c r="S2534" s="8">
        <x:v>119331.69611275913</x:v>
      </x:c>
      <x:c r="T2534" s="12">
        <x:v>236405.47284068775</x:v>
      </x:c>
      <x:c r="U2534" s="12">
        <x:v>22.75</x:v>
      </x:c>
      <x:c r="V2534" s="12">
        <x:v>51</x:v>
      </x:c>
      <x:c r="W2534" s="12">
        <x:f>NA()</x:f>
      </x:c>
    </x:row>
    <x:row r="2535">
      <x:c r="A2535">
        <x:v>213150</x:v>
      </x:c>
      <x:c r="B2535" s="1">
        <x:v>44777.73809619676</x:v>
      </x:c>
      <x:c r="C2535" s="6">
        <x:v>42.20927907666667</x:v>
      </x:c>
      <x:c r="D2535" s="14" t="s">
        <x:v>94</x:v>
      </x:c>
      <x:c r="E2535" s="15">
        <x:v>44771.48123137894</x:v>
      </x:c>
      <x:c r="F2535" t="s">
        <x:v>99</x:v>
      </x:c>
      <x:c r="G2535" s="6">
        <x:v>110.42095365241025</x:v>
      </x:c>
      <x:c r="H2535" t="s">
        <x:v>97</x:v>
      </x:c>
      <x:c r="I2535" s="6">
        <x:v>27.074748355922566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20.154</x:v>
      </x:c>
      <x:c r="S2535" s="8">
        <x:v>119326.64398865594</x:v>
      </x:c>
      <x:c r="T2535" s="12">
        <x:v>236423.003949503</x:v>
      </x:c>
      <x:c r="U2535" s="12">
        <x:v>22.75</x:v>
      </x:c>
      <x:c r="V2535" s="12">
        <x:v>51</x:v>
      </x:c>
      <x:c r="W2535" s="12">
        <x:f>NA()</x:f>
      </x:c>
    </x:row>
    <x:row r="2536">
      <x:c r="A2536">
        <x:v>213155</x:v>
      </x:c>
      <x:c r="B2536" s="1">
        <x:v>44777.73810792462</x:v>
      </x:c>
      <x:c r="C2536" s="6">
        <x:v>42.226167196666665</x:v>
      </x:c>
      <x:c r="D2536" s="14" t="s">
        <x:v>94</x:v>
      </x:c>
      <x:c r="E2536" s="15">
        <x:v>44771.48123137894</x:v>
      </x:c>
      <x:c r="F2536" t="s">
        <x:v>99</x:v>
      </x:c>
      <x:c r="G2536" s="6">
        <x:v>110.36687498666943</x:v>
      </x:c>
      <x:c r="H2536" t="s">
        <x:v>97</x:v>
      </x:c>
      <x:c r="I2536" s="6">
        <x:v>27.069699913135537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20.16</x:v>
      </x:c>
      <x:c r="S2536" s="8">
        <x:v>119323.7842737897</x:v>
      </x:c>
      <x:c r="T2536" s="12">
        <x:v>236429.15360976063</x:v>
      </x:c>
      <x:c r="U2536" s="12">
        <x:v>22.75</x:v>
      </x:c>
      <x:c r="V2536" s="12">
        <x:v>51</x:v>
      </x:c>
      <x:c r="W2536" s="12">
        <x:f>NA()</x:f>
      </x:c>
    </x:row>
    <x:row r="2537">
      <x:c r="A2537">
        <x:v>213163</x:v>
      </x:c>
      <x:c r="B2537" s="1">
        <x:v>44777.73811965879</x:v>
      </x:c>
      <x:c r="C2537" s="6">
        <x:v>42.243064395</x:v>
      </x:c>
      <x:c r="D2537" s="14" t="s">
        <x:v>94</x:v>
      </x:c>
      <x:c r="E2537" s="15">
        <x:v>44771.48123137894</x:v>
      </x:c>
      <x:c r="F2537" t="s">
        <x:v>99</x:v>
      </x:c>
      <x:c r="G2537" s="6">
        <x:v>110.39995907770135</x:v>
      </x:c>
      <x:c r="H2537" t="s">
        <x:v>97</x:v>
      </x:c>
      <x:c r="I2537" s="6">
        <x:v>27.066845142301645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20.157</x:v>
      </x:c>
      <x:c r="S2537" s="8">
        <x:v>119318.94465004191</x:v>
      </x:c>
      <x:c r="T2537" s="12">
        <x:v>236431.3799751699</x:v>
      </x:c>
      <x:c r="U2537" s="12">
        <x:v>22.75</x:v>
      </x:c>
      <x:c r="V2537" s="12">
        <x:v>51</x:v>
      </x:c>
      <x:c r="W2537" s="12">
        <x:f>NA()</x:f>
      </x:c>
    </x:row>
    <x:row r="2538">
      <x:c r="A2538">
        <x:v>213170</x:v>
      </x:c>
      <x:c r="B2538" s="1">
        <x:v>44777.738131377446</x:v>
      </x:c>
      <x:c r="C2538" s="6">
        <x:v>42.259939261666666</x:v>
      </x:c>
      <x:c r="D2538" s="14" t="s">
        <x:v>94</x:v>
      </x:c>
      <x:c r="E2538" s="15">
        <x:v>44771.48123137894</x:v>
      </x:c>
      <x:c r="F2538" t="s">
        <x:v>99</x:v>
      </x:c>
      <x:c r="G2538" s="6">
        <x:v>110.43383276843242</x:v>
      </x:c>
      <x:c r="H2538" t="s">
        <x:v>97</x:v>
      </x:c>
      <x:c r="I2538" s="6">
        <x:v>27.06329921980432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20.154</x:v>
      </x:c>
      <x:c r="S2538" s="8">
        <x:v>119315.22234899056</x:v>
      </x:c>
      <x:c r="T2538" s="12">
        <x:v>236421.52053370833</x:v>
      </x:c>
      <x:c r="U2538" s="12">
        <x:v>22.75</x:v>
      </x:c>
      <x:c r="V2538" s="12">
        <x:v>51</x:v>
      </x:c>
      <x:c r="W2538" s="12">
        <x:f>NA()</x:f>
      </x:c>
    </x:row>
    <x:row r="2539">
      <x:c r="A2539">
        <x:v>213177</x:v>
      </x:c>
      <x:c r="B2539" s="1">
        <x:v>44777.73814265473</x:v>
      </x:c>
      <x:c r="C2539" s="6">
        <x:v>42.276178555</x:v>
      </x:c>
      <x:c r="D2539" s="14" t="s">
        <x:v>94</x:v>
      </x:c>
      <x:c r="E2539" s="15">
        <x:v>44771.48123137894</x:v>
      </x:c>
      <x:c r="F2539" t="s">
        <x:v>99</x:v>
      </x:c>
      <x:c r="G2539" s="6">
        <x:v>110.38482023521131</x:v>
      </x:c>
      <x:c r="H2539" t="s">
        <x:v>97</x:v>
      </x:c>
      <x:c r="I2539" s="6">
        <x:v>27.0803076618231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20.157</x:v>
      </x:c>
      <x:c r="S2539" s="8">
        <x:v>119311.1607514476</x:v>
      </x:c>
      <x:c r="T2539" s="12">
        <x:v>236422.62618328325</x:v>
      </x:c>
      <x:c r="U2539" s="12">
        <x:v>22.75</x:v>
      </x:c>
      <x:c r="V2539" s="12">
        <x:v>51</x:v>
      </x:c>
      <x:c r="W2539" s="12">
        <x:f>NA()</x:f>
      </x:c>
    </x:row>
    <x:row r="2540">
      <x:c r="A2540">
        <x:v>213181</x:v>
      </x:c>
      <x:c r="B2540" s="1">
        <x:v>44777.738154387815</x:v>
      </x:c>
      <x:c r="C2540" s="6">
        <x:v>42.293074186666665</x:v>
      </x:c>
      <x:c r="D2540" s="14" t="s">
        <x:v>94</x:v>
      </x:c>
      <x:c r="E2540" s="15">
        <x:v>44771.48123137894</x:v>
      </x:c>
      <x:c r="F2540" t="s">
        <x:v>99</x:v>
      </x:c>
      <x:c r="G2540" s="6">
        <x:v>110.39958801517868</x:v>
      </x:c>
      <x:c r="H2540" t="s">
        <x:v>97</x:v>
      </x:c>
      <x:c r="I2540" s="6">
        <x:v>27.10260507854946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20.153</x:v>
      </x:c>
      <x:c r="S2540" s="8">
        <x:v>119309.34133331978</x:v>
      </x:c>
      <x:c r="T2540" s="12">
        <x:v>236425.50522882227</x:v>
      </x:c>
      <x:c r="U2540" s="12">
        <x:v>22.75</x:v>
      </x:c>
      <x:c r="V2540" s="12">
        <x:v>51</x:v>
      </x:c>
      <x:c r="W2540" s="12">
        <x:f>NA()</x:f>
      </x:c>
    </x:row>
    <x:row r="2541">
      <x:c r="A2541">
        <x:v>213185</x:v>
      </x:c>
      <x:c r="B2541" s="1">
        <x:v>44777.73816552738</x:v>
      </x:c>
      <x:c r="C2541" s="6">
        <x:v>42.309115165</x:v>
      </x:c>
      <x:c r="D2541" s="14" t="s">
        <x:v>94</x:v>
      </x:c>
      <x:c r="E2541" s="15">
        <x:v>44771.48123137894</x:v>
      </x:c>
      <x:c r="F2541" t="s">
        <x:v>99</x:v>
      </x:c>
      <x:c r="G2541" s="6">
        <x:v>110.44111749341577</x:v>
      </x:c>
      <x:c r="H2541" t="s">
        <x:v>97</x:v>
      </x:c>
      <x:c r="I2541" s="6">
        <x:v>27.074538003987982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20.151999999999997</x:v>
      </x:c>
      <x:c r="S2541" s="8">
        <x:v>119309.15533956843</x:v>
      </x:c>
      <x:c r="T2541" s="12">
        <x:v>236420.8448673373</x:v>
      </x:c>
      <x:c r="U2541" s="12">
        <x:v>22.75</x:v>
      </x:c>
      <x:c r="V2541" s="12">
        <x:v>51</x:v>
      </x:c>
      <x:c r="W2541" s="12">
        <x:f>NA()</x:f>
      </x:c>
    </x:row>
    <x:row r="2542">
      <x:c r="A2542">
        <x:v>213194</x:v>
      </x:c>
      <x:c r="B2542" s="1">
        <x:v>44777.7381772605</x:v>
      </x:c>
      <x:c r="C2542" s="6">
        <x:v>42.32601086166667</x:v>
      </x:c>
      <x:c r="D2542" s="14" t="s">
        <x:v>94</x:v>
      </x:c>
      <x:c r="E2542" s="15">
        <x:v>44771.48123137894</x:v>
      </x:c>
      <x:c r="F2542" t="s">
        <x:v>99</x:v>
      </x:c>
      <x:c r="G2542" s="6">
        <x:v>110.37917779898852</x:v>
      </x:c>
      <x:c r="H2542" t="s">
        <x:v>97</x:v>
      </x:c>
      <x:c r="I2542" s="6">
        <x:v>27.08532607019106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20.157</x:v>
      </x:c>
      <x:c r="S2542" s="8">
        <x:v>119310.13840789505</x:v>
      </x:c>
      <x:c r="T2542" s="12">
        <x:v>236417.07545722133</x:v>
      </x:c>
      <x:c r="U2542" s="12">
        <x:v>22.75</x:v>
      </x:c>
      <x:c r="V2542" s="12">
        <x:v>51</x:v>
      </x:c>
      <x:c r="W2542" s="12">
        <x:f>NA()</x:f>
      </x:c>
    </x:row>
    <x:row r="2543">
      <x:c r="A2543">
        <x:v>213197</x:v>
      </x:c>
      <x:c r="B2543" s="1">
        <x:v>44777.73818898937</x:v>
      </x:c>
      <x:c r="C2543" s="6">
        <x:v>42.342900435</x:v>
      </x:c>
      <x:c r="D2543" s="14" t="s">
        <x:v>94</x:v>
      </x:c>
      <x:c r="E2543" s="15">
        <x:v>44771.48123137894</x:v>
      </x:c>
      <x:c r="F2543" t="s">
        <x:v>99</x:v>
      </x:c>
      <x:c r="G2543" s="6">
        <x:v>110.39525239235746</x:v>
      </x:c>
      <x:c r="H2543" t="s">
        <x:v>97</x:v>
      </x:c>
      <x:c r="I2543" s="6">
        <x:v>27.0798869572709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20.156</x:v>
      </x:c>
      <x:c r="S2543" s="8">
        <x:v>119317.21062287372</x:v>
      </x:c>
      <x:c r="T2543" s="12">
        <x:v>236419.7089215342</x:v>
      </x:c>
      <x:c r="U2543" s="12">
        <x:v>22.75</x:v>
      </x:c>
      <x:c r="V2543" s="12">
        <x:v>51</x:v>
      </x:c>
      <x:c r="W2543" s="12">
        <x:f>NA()</x:f>
      </x:c>
    </x:row>
    <x:row r="2544">
      <x:c r="A2544">
        <x:v>213206</x:v>
      </x:c>
      <x:c r="B2544" s="1">
        <x:v>44777.738200738066</x:v>
      </x:c>
      <x:c r="C2544" s="6">
        <x:v>42.35981855</x:v>
      </x:c>
      <x:c r="D2544" s="14" t="s">
        <x:v>94</x:v>
      </x:c>
      <x:c r="E2544" s="15">
        <x:v>44771.48123137894</x:v>
      </x:c>
      <x:c r="F2544" t="s">
        <x:v>99</x:v>
      </x:c>
      <x:c r="G2544" s="6">
        <x:v>110.43266640097845</x:v>
      </x:c>
      <x:c r="H2544" t="s">
        <x:v>97</x:v>
      </x:c>
      <x:c r="I2544" s="6">
        <x:v>27.082050581244403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20.151999999999997</x:v>
      </x:c>
      <x:c r="S2544" s="8">
        <x:v>119322.99984769091</x:v>
      </x:c>
      <x:c r="T2544" s="12">
        <x:v>236424.8191065622</x:v>
      </x:c>
      <x:c r="U2544" s="12">
        <x:v>22.75</x:v>
      </x:c>
      <x:c r="V2544" s="12">
        <x:v>51</x:v>
      </x:c>
      <x:c r="W2544" s="12">
        <x:f>NA()</x:f>
      </x:c>
    </x:row>
    <x:row r="2545">
      <x:c r="A2545">
        <x:v>213209</x:v>
      </x:c>
      <x:c r="B2545" s="1">
        <x:v>44777.73821189637</x:v>
      </x:c>
      <x:c r="C2545" s="6">
        <x:v>42.37588651833333</x:v>
      </x:c>
      <x:c r="D2545" s="14" t="s">
        <x:v>94</x:v>
      </x:c>
      <x:c r="E2545" s="15">
        <x:v>44771.48123137894</x:v>
      </x:c>
      <x:c r="F2545" t="s">
        <x:v>99</x:v>
      </x:c>
      <x:c r="G2545" s="6">
        <x:v>110.39342766935792</x:v>
      </x:c>
      <x:c r="H2545" t="s">
        <x:v>97</x:v>
      </x:c>
      <x:c r="I2545" s="6">
        <x:v>27.081509675120287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20.156</x:v>
      </x:c>
      <x:c r="S2545" s="8">
        <x:v>119315.41773127804</x:v>
      </x:c>
      <x:c r="T2545" s="12">
        <x:v>236414.10571260276</x:v>
      </x:c>
      <x:c r="U2545" s="12">
        <x:v>22.75</x:v>
      </x:c>
      <x:c r="V2545" s="12">
        <x:v>51</x:v>
      </x:c>
      <x:c r="W2545" s="12">
        <x:f>NA()</x:f>
      </x:c>
    </x:row>
    <x:row r="2546">
      <x:c r="A2546">
        <x:v>213216</x:v>
      </x:c>
      <x:c r="B2546" s="1">
        <x:v>44777.73822362721</x:v>
      </x:c>
      <x:c r="C2546" s="6">
        <x:v>42.392778926666665</x:v>
      </x:c>
      <x:c r="D2546" s="14" t="s">
        <x:v>94</x:v>
      </x:c>
      <x:c r="E2546" s="15">
        <x:v>44771.48123137894</x:v>
      </x:c>
      <x:c r="F2546" t="s">
        <x:v>99</x:v>
      </x:c>
      <x:c r="G2546" s="6">
        <x:v>110.3977868087682</x:v>
      </x:c>
      <x:c r="H2546" t="s">
        <x:v>97</x:v>
      </x:c>
      <x:c r="I2546" s="6">
        <x:v>27.077633183781018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20.156</x:v>
      </x:c>
      <x:c r="S2546" s="8">
        <x:v>119312.9306328757</x:v>
      </x:c>
      <x:c r="T2546" s="12">
        <x:v>236429.42882320244</x:v>
      </x:c>
      <x:c r="U2546" s="12">
        <x:v>22.75</x:v>
      </x:c>
      <x:c r="V2546" s="12">
        <x:v>51</x:v>
      </x:c>
      <x:c r="W2546" s="12">
        <x:f>NA()</x:f>
      </x:c>
    </x:row>
    <x:row r="2547">
      <x:c r="A2547">
        <x:v>213223</x:v>
      </x:c>
      <x:c r="B2547" s="1">
        <x:v>44777.73823535782</x:v>
      </x:c>
      <x:c r="C2547" s="6">
        <x:v>42.40967100833333</x:v>
      </x:c>
      <x:c r="D2547" s="14" t="s">
        <x:v>94</x:v>
      </x:c>
      <x:c r="E2547" s="15">
        <x:v>44771.48123137894</x:v>
      </x:c>
      <x:c r="F2547" t="s">
        <x:v>99</x:v>
      </x:c>
      <x:c r="G2547" s="6">
        <x:v>110.40427533293133</x:v>
      </x:c>
      <x:c r="H2547" t="s">
        <x:v>97</x:v>
      </x:c>
      <x:c r="I2547" s="6">
        <x:v>27.07186353054294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20.156</x:v>
      </x:c>
      <x:c r="S2547" s="8">
        <x:v>119327.48485497374</x:v>
      </x:c>
      <x:c r="T2547" s="12">
        <x:v>236417.45273754597</x:v>
      </x:c>
      <x:c r="U2547" s="12">
        <x:v>22.75</x:v>
      </x:c>
      <x:c r="V2547" s="12">
        <x:v>51</x:v>
      </x:c>
      <x:c r="W2547" s="12">
        <x:f>NA()</x:f>
      </x:c>
    </x:row>
    <x:row r="2548">
      <x:c r="A2548">
        <x:v>213230</x:v>
      </x:c>
      <x:c r="B2548" s="1">
        <x:v>44777.73824709895</x:v>
      </x:c>
      <x:c r="C2548" s="6">
        <x:v>42.42657821833333</x:v>
      </x:c>
      <x:c r="D2548" s="14" t="s">
        <x:v>94</x:v>
      </x:c>
      <x:c r="E2548" s="15">
        <x:v>44771.48123137894</x:v>
      </x:c>
      <x:c r="F2548" t="s">
        <x:v>99</x:v>
      </x:c>
      <x:c r="G2548" s="6">
        <x:v>110.38924665624099</x:v>
      </x:c>
      <x:c r="H2548" t="s">
        <x:v>97</x:v>
      </x:c>
      <x:c r="I2548" s="6">
        <x:v>27.076371071288122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20.157</x:v>
      </x:c>
      <x:c r="S2548" s="8">
        <x:v>119330.79452624159</x:v>
      </x:c>
      <x:c r="T2548" s="12">
        <x:v>236420.1176999433</x:v>
      </x:c>
      <x:c r="U2548" s="12">
        <x:v>22.75</x:v>
      </x:c>
      <x:c r="V2548" s="12">
        <x:v>51</x:v>
      </x:c>
      <x:c r="W2548" s="12">
        <x:f>NA()</x:f>
      </x:c>
    </x:row>
    <x:row r="2549">
      <x:c r="A2549">
        <x:v>213233</x:v>
      </x:c>
      <x:c r="B2549" s="1">
        <x:v>44777.738258224636</x:v>
      </x:c>
      <x:c r="C2549" s="6">
        <x:v>42.442599215</x:v>
      </x:c>
      <x:c r="D2549" s="14" t="s">
        <x:v>94</x:v>
      </x:c>
      <x:c r="E2549" s="15">
        <x:v>44771.48123137894</x:v>
      </x:c>
      <x:c r="F2549" t="s">
        <x:v>99</x:v>
      </x:c>
      <x:c r="G2549" s="6">
        <x:v>110.39566715365869</x:v>
      </x:c>
      <x:c r="H2549" t="s">
        <x:v>97</x:v>
      </x:c>
      <x:c r="I2549" s="6">
        <x:v>27.070661520700014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20.157</x:v>
      </x:c>
      <x:c r="S2549" s="8">
        <x:v>119339.87992820414</x:v>
      </x:c>
      <x:c r="T2549" s="12">
        <x:v>236413.01821183806</x:v>
      </x:c>
      <x:c r="U2549" s="12">
        <x:v>22.75</x:v>
      </x:c>
      <x:c r="V2549" s="12">
        <x:v>51</x:v>
      </x:c>
      <x:c r="W2549" s="12">
        <x:f>NA()</x:f>
      </x:c>
    </x:row>
    <x:row r="2550">
      <x:c r="A2550">
        <x:v>213242</x:v>
      </x:c>
      <x:c r="B2550" s="1">
        <x:v>44777.73826994614</x:v>
      </x:c>
      <x:c r="C2550" s="6">
        <x:v>42.459478178333335</x:v>
      </x:c>
      <x:c r="D2550" s="14" t="s">
        <x:v>94</x:v>
      </x:c>
      <x:c r="E2550" s="15">
        <x:v>44771.48123137894</x:v>
      </x:c>
      <x:c r="F2550" t="s">
        <x:v>99</x:v>
      </x:c>
      <x:c r="G2550" s="6">
        <x:v>110.3336909372252</x:v>
      </x:c>
      <x:c r="H2550" t="s">
        <x:v>97</x:v>
      </x:c>
      <x:c r="I2550" s="6">
        <x:v>27.081509675120287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20.162</x:v>
      </x:c>
      <x:c r="S2550" s="8">
        <x:v>119349.61868659745</x:v>
      </x:c>
      <x:c r="T2550" s="12">
        <x:v>236421.25384351096</x:v>
      </x:c>
      <x:c r="U2550" s="12">
        <x:v>22.75</x:v>
      </x:c>
      <x:c r="V2550" s="12">
        <x:v>51</x:v>
      </x:c>
      <x:c r="W2550" s="12">
        <x:f>NA()</x:f>
      </x:c>
    </x:row>
    <x:row r="2551">
      <x:c r="A2551">
        <x:v>213249</x:v>
      </x:c>
      <x:c r="B2551" s="1">
        <x:v>44777.738281687685</x:v>
      </x:c>
      <x:c r="C2551" s="6">
        <x:v>42.47638601333333</x:v>
      </x:c>
      <x:c r="D2551" s="14" t="s">
        <x:v>94</x:v>
      </x:c>
      <x:c r="E2551" s="15">
        <x:v>44771.48123137894</x:v>
      </x:c>
      <x:c r="F2551" t="s">
        <x:v>99</x:v>
      </x:c>
      <x:c r="G2551" s="6">
        <x:v>110.32973962066737</x:v>
      </x:c>
      <x:c r="H2551" t="s">
        <x:v>97</x:v>
      </x:c>
      <x:c r="I2551" s="6">
        <x:v>27.085025566484546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20.162</x:v>
      </x:c>
      <x:c r="S2551" s="8">
        <x:v>119362.93189578151</x:v>
      </x:c>
      <x:c r="T2551" s="12">
        <x:v>236430.20238689476</x:v>
      </x:c>
      <x:c r="U2551" s="12">
        <x:v>22.75</x:v>
      </x:c>
      <x:c r="V2551" s="12">
        <x:v>51</x:v>
      </x:c>
      <x:c r="W2551" s="12">
        <x:f>NA()</x:f>
      </x:c>
    </x:row>
    <x:row r="2552">
      <x:c r="A2552">
        <x:v>213255</x:v>
      </x:c>
      <x:c r="B2552" s="1">
        <x:v>44777.73829341646</x:v>
      </x:c>
      <x:c r="C2552" s="6">
        <x:v>42.493275448333335</x:v>
      </x:c>
      <x:c r="D2552" s="14" t="s">
        <x:v>94</x:v>
      </x:c>
      <x:c r="E2552" s="15">
        <x:v>44771.48123137894</x:v>
      </x:c>
      <x:c r="F2552" t="s">
        <x:v>99</x:v>
      </x:c>
      <x:c r="G2552" s="6">
        <x:v>110.28708106689511</x:v>
      </x:c>
      <x:c r="H2552" t="s">
        <x:v>97</x:v>
      </x:c>
      <x:c r="I2552" s="6">
        <x:v>27.078714994866914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20.166999999999998</x:v>
      </x:c>
      <x:c r="S2552" s="8">
        <x:v>119388.06546777814</x:v>
      </x:c>
      <x:c r="T2552" s="12">
        <x:v>236408.56698290937</x:v>
      </x:c>
      <x:c r="U2552" s="12">
        <x:v>22.75</x:v>
      </x:c>
      <x:c r="V2552" s="12">
        <x:v>51</x:v>
      </x:c>
      <x:c r="W2552" s="12">
        <x:f>NA()</x:f>
      </x:c>
    </x:row>
    <x:row r="2553">
      <x:c r="A2553">
        <x:v>213259</x:v>
      </x:c>
      <x:c r="B2553" s="1">
        <x:v>44777.73830457845</x:v>
      </x:c>
      <x:c r="C2553" s="6">
        <x:v>42.50934871333333</x:v>
      </x:c>
      <x:c r="D2553" s="14" t="s">
        <x:v>94</x:v>
      </x:c>
      <x:c r="E2553" s="15">
        <x:v>44771.48123137894</x:v>
      </x:c>
      <x:c r="F2553" t="s">
        <x:v>99</x:v>
      </x:c>
      <x:c r="G2553" s="6">
        <x:v>110.27517644722832</x:v>
      </x:c>
      <x:c r="H2553" t="s">
        <x:v>97</x:v>
      </x:c>
      <x:c r="I2553" s="6">
        <x:v>27.080457913461032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20.168</x:v>
      </x:c>
      <x:c r="S2553" s="8">
        <x:v>119385.60540406538</x:v>
      </x:c>
      <x:c r="T2553" s="12">
        <x:v>236407.04527067157</x:v>
      </x:c>
      <x:c r="U2553" s="12">
        <x:v>22.75</x:v>
      </x:c>
      <x:c r="V2553" s="12">
        <x:v>51</x:v>
      </x:c>
      <x:c r="W2553" s="12">
        <x:f>NA()</x:f>
      </x:c>
    </x:row>
    <x:row r="2554">
      <x:c r="A2554">
        <x:v>213267</x:v>
      </x:c>
      <x:c r="B2554" s="1">
        <x:v>44777.73831637387</x:v>
      </x:c>
      <x:c r="C2554" s="6">
        <x:v>42.526334111666664</x:v>
      </x:c>
      <x:c r="D2554" s="14" t="s">
        <x:v>94</x:v>
      </x:c>
      <x:c r="E2554" s="15">
        <x:v>44771.48123137894</x:v>
      </x:c>
      <x:c r="F2554" t="s">
        <x:v>99</x:v>
      </x:c>
      <x:c r="G2554" s="6">
        <x:v>110.23928203742813</x:v>
      </x:c>
      <x:c r="H2554" t="s">
        <x:v>97</x:v>
      </x:c>
      <x:c r="I2554" s="6">
        <x:v>27.07700212747477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20.172</x:v>
      </x:c>
      <x:c r="S2554" s="8">
        <x:v>119408.79798417563</x:v>
      </x:c>
      <x:c r="T2554" s="12">
        <x:v>236418.13754976823</x:v>
      </x:c>
      <x:c r="U2554" s="12">
        <x:v>22.75</x:v>
      </x:c>
      <x:c r="V2554" s="12">
        <x:v>51</x:v>
      </x:c>
      <x:c r="W2554" s="12">
        <x:f>NA()</x:f>
      </x:c>
    </x:row>
    <x:row r="2555">
      <x:c r="A2555">
        <x:v>213272</x:v>
      </x:c>
      <x:c r="B2555" s="1">
        <x:v>44777.73832811522</x:v>
      </x:c>
      <x:c r="C2555" s="6">
        <x:v>42.54324165333333</x:v>
      </x:c>
      <x:c r="D2555" s="14" t="s">
        <x:v>94</x:v>
      </x:c>
      <x:c r="E2555" s="15">
        <x:v>44771.48123137894</x:v>
      </x:c>
      <x:c r="F2555" t="s">
        <x:v>99</x:v>
      </x:c>
      <x:c r="G2555" s="6">
        <x:v>110.26069990967564</x:v>
      </x:c>
      <x:c r="H2555" t="s">
        <x:v>97</x:v>
      </x:c>
      <x:c r="I2555" s="6">
        <x:v>27.066785041889034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20.171</x:v>
      </x:c>
      <x:c r="S2555" s="8">
        <x:v>119413.33483007555</x:v>
      </x:c>
      <x:c r="T2555" s="12">
        <x:v>236420.024935399</x:v>
      </x:c>
      <x:c r="U2555" s="12">
        <x:v>22.75</x:v>
      </x:c>
      <x:c r="V2555" s="12">
        <x:v>51</x:v>
      </x:c>
      <x:c r="W2555" s="12">
        <x:f>NA()</x:f>
      </x:c>
    </x:row>
    <x:row r="2556">
      <x:c r="A2556">
        <x:v>213278</x:v>
      </x:c>
      <x:c r="B2556" s="1">
        <x:v>44777.73833925131</x:v>
      </x:c>
      <x:c r="C2556" s="6">
        <x:v>42.559277621666666</x:v>
      </x:c>
      <x:c r="D2556" s="14" t="s">
        <x:v>94</x:v>
      </x:c>
      <x:c r="E2556" s="15">
        <x:v>44771.48123137894</x:v>
      </x:c>
      <x:c r="F2556" t="s">
        <x:v>99</x:v>
      </x:c>
      <x:c r="G2556" s="6">
        <x:v>110.30478327308056</x:v>
      </x:c>
      <x:c r="H2556" t="s">
        <x:v>97</x:v>
      </x:c>
      <x:c r="I2556" s="6">
        <x:v>27.08066826576669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20.165</x:v>
      </x:c>
      <x:c r="S2556" s="8">
        <x:v>119381.84848019133</x:v>
      </x:c>
      <x:c r="T2556" s="12">
        <x:v>236424.1404998769</x:v>
      </x:c>
      <x:c r="U2556" s="12">
        <x:v>22.75</x:v>
      </x:c>
      <x:c r="V2556" s="12">
        <x:v>51</x:v>
      </x:c>
      <x:c r="W2556" s="12">
        <x:f>NA()</x:f>
      </x:c>
    </x:row>
    <x:row r="2557">
      <x:c r="A2557">
        <x:v>213283</x:v>
      </x:c>
      <x:c r="B2557" s="1">
        <x:v>44777.73835100449</x:v>
      </x:c>
      <x:c r="C2557" s="6">
        <x:v>42.57620220166667</x:v>
      </x:c>
      <x:c r="D2557" s="14" t="s">
        <x:v>94</x:v>
      </x:c>
      <x:c r="E2557" s="15">
        <x:v>44771.48123137894</x:v>
      </x:c>
      <x:c r="F2557" t="s">
        <x:v>99</x:v>
      </x:c>
      <x:c r="G2557" s="6">
        <x:v>110.33255328738034</x:v>
      </x:c>
      <x:c r="H2557" t="s">
        <x:v>97</x:v>
      </x:c>
      <x:c r="I2557" s="6">
        <x:v>27.073666546114964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20.163</x:v>
      </x:c>
      <x:c r="S2557" s="8">
        <x:v>119378.33097186574</x:v>
      </x:c>
      <x:c r="T2557" s="12">
        <x:v>236417.5790930079</x:v>
      </x:c>
      <x:c r="U2557" s="12">
        <x:v>22.75</x:v>
      </x:c>
      <x:c r="V2557" s="12">
        <x:v>51</x:v>
      </x:c>
      <x:c r="W2557" s="12">
        <x:f>NA()</x:f>
      </x:c>
    </x:row>
    <x:row r="2558">
      <x:c r="A2558">
        <x:v>213291</x:v>
      </x:c>
      <x:c r="B2558" s="1">
        <x:v>44777.7383627226</x:v>
      </x:c>
      <x:c r="C2558" s="6">
        <x:v>42.593076286666665</x:v>
      </x:c>
      <x:c r="D2558" s="14" t="s">
        <x:v>94</x:v>
      </x:c>
      <x:c r="E2558" s="15">
        <x:v>44771.48123137894</x:v>
      </x:c>
      <x:c r="F2558" t="s">
        <x:v>99</x:v>
      </x:c>
      <x:c r="G2558" s="6">
        <x:v>110.31965274255151</x:v>
      </x:c>
      <x:c r="H2558" t="s">
        <x:v>97</x:v>
      </x:c>
      <x:c r="I2558" s="6">
        <x:v>27.08514576796415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20.163</x:v>
      </x:c>
      <x:c r="S2558" s="8">
        <x:v>119372.06599325172</x:v>
      </x:c>
      <x:c r="T2558" s="12">
        <x:v>236410.8294261923</x:v>
      </x:c>
      <x:c r="U2558" s="12">
        <x:v>22.75</x:v>
      </x:c>
      <x:c r="V2558" s="12">
        <x:v>51</x:v>
      </x:c>
      <x:c r="W2558" s="12">
        <x:f>NA()</x:f>
      </x:c>
    </x:row>
    <x:row r="2559">
      <x:c r="A2559">
        <x:v>213294</x:v>
      </x:c>
      <x:c r="B2559" s="1">
        <x:v>44777.73837387283</x:v>
      </x:c>
      <x:c r="C2559" s="6">
        <x:v>42.60913262166667</x:v>
      </x:c>
      <x:c r="D2559" s="14" t="s">
        <x:v>94</x:v>
      </x:c>
      <x:c r="E2559" s="15">
        <x:v>44771.48123137894</x:v>
      </x:c>
      <x:c r="F2559" t="s">
        <x:v>99</x:v>
      </x:c>
      <x:c r="G2559" s="6">
        <x:v>110.30768707458085</x:v>
      </x:c>
      <x:c r="H2559" t="s">
        <x:v>97</x:v>
      </x:c>
      <x:c r="I2559" s="6">
        <x:v>27.078083938358304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20.165</x:v>
      </x:c>
      <x:c r="S2559" s="8">
        <x:v>119384.24699150778</x:v>
      </x:c>
      <x:c r="T2559" s="12">
        <x:v>236412.71969991142</x:v>
      </x:c>
      <x:c r="U2559" s="12">
        <x:v>22.75</x:v>
      </x:c>
      <x:c r="V2559" s="12">
        <x:v>51</x:v>
      </x:c>
      <x:c r="W2559" s="12">
        <x:f>NA()</x:f>
      </x:c>
    </x:row>
    <x:row r="2560">
      <x:c r="A2560">
        <x:v>213301</x:v>
      </x:c>
      <x:c r="B2560" s="1">
        <x:v>44777.73838561294</x:v>
      </x:c>
      <x:c r="C2560" s="6">
        <x:v>42.62603837166667</x:v>
      </x:c>
      <x:c r="D2560" s="14" t="s">
        <x:v>94</x:v>
      </x:c>
      <x:c r="E2560" s="15">
        <x:v>44771.48123137894</x:v>
      </x:c>
      <x:c r="F2560" t="s">
        <x:v>99</x:v>
      </x:c>
      <x:c r="G2560" s="6">
        <x:v>110.34854189593953</x:v>
      </x:c>
      <x:c r="H2560" t="s">
        <x:v>97</x:v>
      </x:c>
      <x:c r="I2560" s="6">
        <x:v>27.07715237896582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20.160999999999998</x:v>
      </x:c>
      <x:c r="S2560" s="8">
        <x:v>119376.24643639343</x:v>
      </x:c>
      <x:c r="T2560" s="12">
        <x:v>236410.5718884567</x:v>
      </x:c>
      <x:c r="U2560" s="12">
        <x:v>22.75</x:v>
      </x:c>
      <x:c r="V2560" s="12">
        <x:v>51</x:v>
      </x:c>
      <x:c r="W2560" s="12">
        <x:f>NA()</x:f>
      </x:c>
    </x:row>
    <x:row r="2561">
      <x:c r="A2561">
        <x:v>213308</x:v>
      </x:c>
      <x:c r="B2561" s="1">
        <x:v>44777.73839734515</x:v>
      </x:c>
      <x:c r="C2561" s="6">
        <x:v>42.64293275</x:v>
      </x:c>
      <x:c r="D2561" s="14" t="s">
        <x:v>94</x:v>
      </x:c>
      <x:c r="E2561" s="15">
        <x:v>44771.48123137894</x:v>
      </x:c>
      <x:c r="F2561" t="s">
        <x:v>99</x:v>
      </x:c>
      <x:c r="G2561" s="6">
        <x:v>110.3143280360435</x:v>
      </x:c>
      <x:c r="H2561" t="s">
        <x:v>97</x:v>
      </x:c>
      <x:c r="I2561" s="6">
        <x:v>27.081028869749844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20.163999999999998</x:v>
      </x:c>
      <x:c r="S2561" s="8">
        <x:v>119372.0564758353</x:v>
      </x:c>
      <x:c r="T2561" s="12">
        <x:v>236412.54679787776</x:v>
      </x:c>
      <x:c r="U2561" s="12">
        <x:v>22.75</x:v>
      </x:c>
      <x:c r="V2561" s="12">
        <x:v>51</x:v>
      </x:c>
      <x:c r="W2561" s="12">
        <x:f>NA()</x:f>
      </x:c>
    </x:row>
    <x:row r="2562">
      <x:c r="A2562">
        <x:v>213314</x:v>
      </x:c>
      <x:c r="B2562" s="1">
        <x:v>44777.73840910518</x:v>
      </x:c>
      <x:c r="C2562" s="6">
        <x:v>42.65986719833333</x:v>
      </x:c>
      <x:c r="D2562" s="14" t="s">
        <x:v>94</x:v>
      </x:c>
      <x:c r="E2562" s="15">
        <x:v>44771.48123137894</x:v>
      </x:c>
      <x:c r="F2562" t="s">
        <x:v>99</x:v>
      </x:c>
      <x:c r="G2562" s="6">
        <x:v>110.34877834392243</x:v>
      </x:c>
      <x:c r="H2562" t="s">
        <x:v>97</x:v>
      </x:c>
      <x:c r="I2562" s="6">
        <x:v>27.076942026880715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20.160999999999998</x:v>
      </x:c>
      <x:c r="S2562" s="8">
        <x:v>119373.5441130694</x:v>
      </x:c>
      <x:c r="T2562" s="12">
        <x:v>236407.94450952287</x:v>
      </x:c>
      <x:c r="U2562" s="12">
        <x:v>22.75</x:v>
      </x:c>
      <x:c r="V2562" s="12">
        <x:v>51</x:v>
      </x:c>
      <x:c r="W2562" s="12">
        <x:f>NA()</x:f>
      </x:c>
    </x:row>
    <x:row r="2563">
      <x:c r="A2563">
        <x:v>213319</x:v>
      </x:c>
      <x:c r="B2563" s="1">
        <x:v>44777.73842025502</x:v>
      </x:c>
      <x:c r="C2563" s="6">
        <x:v>42.67592296</x:v>
      </x:c>
      <x:c r="D2563" s="14" t="s">
        <x:v>94</x:v>
      </x:c>
      <x:c r="E2563" s="15">
        <x:v>44771.48123137894</x:v>
      </x:c>
      <x:c r="F2563" t="s">
        <x:v>99</x:v>
      </x:c>
      <x:c r="G2563" s="6">
        <x:v>110.3047725688147</x:v>
      </x:c>
      <x:c r="H2563" t="s">
        <x:v>97</x:v>
      </x:c>
      <x:c r="I2563" s="6">
        <x:v>27.089533124904392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20.163999999999998</x:v>
      </x:c>
      <x:c r="S2563" s="8">
        <x:v>119362.53719167919</x:v>
      </x:c>
      <x:c r="T2563" s="12">
        <x:v>236408.8183720678</x:v>
      </x:c>
      <x:c r="U2563" s="12">
        <x:v>22.75</x:v>
      </x:c>
      <x:c r="V2563" s="12">
        <x:v>51</x:v>
      </x:c>
      <x:c r="W2563" s="12">
        <x:f>NA()</x:f>
      </x:c>
    </x:row>
    <x:row r="2564">
      <x:c r="A2564">
        <x:v>213327</x:v>
      </x:c>
      <x:c r="B2564" s="1">
        <x:v>44777.738431999554</x:v>
      </x:c>
      <x:c r="C2564" s="6">
        <x:v>42.692835106666664</x:v>
      </x:c>
      <x:c r="D2564" s="14" t="s">
        <x:v>94</x:v>
      </x:c>
      <x:c r="E2564" s="15">
        <x:v>44771.48123137894</x:v>
      </x:c>
      <x:c r="F2564" t="s">
        <x:v>99</x:v>
      </x:c>
      <x:c r="G2564" s="6">
        <x:v>110.32730815216154</x:v>
      </x:c>
      <x:c r="H2564" t="s">
        <x:v>97</x:v>
      </x:c>
      <x:c r="I2564" s="6">
        <x:v>27.087189193770882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20.162</x:v>
      </x:c>
      <x:c r="S2564" s="8">
        <x:v>119367.53182201432</x:v>
      </x:c>
      <x:c r="T2564" s="12">
        <x:v>236414.40478386224</x:v>
      </x:c>
      <x:c r="U2564" s="12">
        <x:v>22.75</x:v>
      </x:c>
      <x:c r="V2564" s="12">
        <x:v>51</x:v>
      </x:c>
      <x:c r="W2564" s="12">
        <x:f>NA()</x:f>
      </x:c>
    </x:row>
    <x:row r="2565">
      <x:c r="A2565">
        <x:v>213333</x:v>
      </x:c>
      <x:c r="B2565" s="1">
        <x:v>44777.73844372124</x:v>
      </x:c>
      <x:c r="C2565" s="6">
        <x:v>42.70971432666666</x:v>
      </x:c>
      <x:c r="D2565" s="14" t="s">
        <x:v>94</x:v>
      </x:c>
      <x:c r="E2565" s="15">
        <x:v>44771.48123137894</x:v>
      </x:c>
      <x:c r="F2565" t="s">
        <x:v>99</x:v>
      </x:c>
      <x:c r="G2565" s="6">
        <x:v>110.35764263383932</x:v>
      </x:c>
      <x:c r="H2565" t="s">
        <x:v>97</x:v>
      </x:c>
      <x:c r="I2565" s="6">
        <x:v>27.08676848835603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20.159</x:v>
      </x:c>
      <x:c r="S2565" s="8">
        <x:v>119363.75113758032</x:v>
      </x:c>
      <x:c r="T2565" s="12">
        <x:v>236414.01518019522</x:v>
      </x:c>
      <x:c r="U2565" s="12">
        <x:v>22.75</x:v>
      </x:c>
      <x:c r="V2565" s="12">
        <x:v>51</x:v>
      </x:c>
      <x:c r="W2565" s="12">
        <x:f>NA()</x:f>
      </x:c>
    </x:row>
    <x:row r="2566">
      <x:c r="A2566">
        <x:v>213337</x:v>
      </x:c>
      <x:c r="B2566" s="1">
        <x:v>44777.73845545573</x:v>
      </x:c>
      <x:c r="C2566" s="6">
        <x:v>42.72661199</x:v>
      </x:c>
      <x:c r="D2566" s="14" t="s">
        <x:v>94</x:v>
      </x:c>
      <x:c r="E2566" s="15">
        <x:v>44771.48123137894</x:v>
      </x:c>
      <x:c r="F2566" t="s">
        <x:v>99</x:v>
      </x:c>
      <x:c r="G2566" s="6">
        <x:v>110.30940915334493</x:v>
      </x:c>
      <x:c r="H2566" t="s">
        <x:v>97</x:v>
      </x:c>
      <x:c r="I2566" s="6">
        <x:v>27.076551373043458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20.165</x:v>
      </x:c>
      <x:c r="S2566" s="8">
        <x:v>119369.65583476695</x:v>
      </x:c>
      <x:c r="T2566" s="12">
        <x:v>236414.70297782426</x:v>
      </x:c>
      <x:c r="U2566" s="12">
        <x:v>22.75</x:v>
      </x:c>
      <x:c r="V2566" s="12">
        <x:v>51</x:v>
      </x:c>
      <x:c r="W2566" s="12">
        <x:f>NA()</x:f>
      </x:c>
    </x:row>
    <x:row r="2567">
      <x:c r="A2567">
        <x:v>213344</x:v>
      </x:c>
      <x:c r="B2567" s="1">
        <x:v>44777.73846658366</x:v>
      </x:c>
      <x:c r="C2567" s="6">
        <x:v>42.74263620833333</x:v>
      </x:c>
      <x:c r="D2567" s="14" t="s">
        <x:v>94</x:v>
      </x:c>
      <x:c r="E2567" s="15">
        <x:v>44771.48123137894</x:v>
      </x:c>
      <x:c r="F2567" t="s">
        <x:v>99</x:v>
      </x:c>
      <x:c r="G2567" s="6">
        <x:v>110.35195357995713</x:v>
      </x:c>
      <x:c r="H2567" t="s">
        <x:v>97</x:v>
      </x:c>
      <x:c r="I2567" s="6">
        <x:v>27.074117300158832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20.160999999999998</x:v>
      </x:c>
      <x:c r="S2567" s="8">
        <x:v>119357.31427793839</x:v>
      </x:c>
      <x:c r="T2567" s="12">
        <x:v>236411.0509352157</x:v>
      </x:c>
      <x:c r="U2567" s="12">
        <x:v>22.75</x:v>
      </x:c>
      <x:c r="V2567" s="12">
        <x:v>51</x:v>
      </x:c>
      <x:c r="W2567" s="12">
        <x:f>NA()</x:f>
      </x:c>
    </x:row>
    <x:row r="2568">
      <x:c r="A2568">
        <x:v>213351</x:v>
      </x:c>
      <x:c r="B2568" s="1">
        <x:v>44777.73847830982</x:v>
      </x:c>
      <x:c r="C2568" s="6">
        <x:v>42.75952188</x:v>
      </x:c>
      <x:c r="D2568" s="14" t="s">
        <x:v>94</x:v>
      </x:c>
      <x:c r="E2568" s="15">
        <x:v>44771.48123137894</x:v>
      </x:c>
      <x:c r="F2568" t="s">
        <x:v>99</x:v>
      </x:c>
      <x:c r="G2568" s="6">
        <x:v>110.33938859536607</x:v>
      </x:c>
      <x:c r="H2568" t="s">
        <x:v>97</x:v>
      </x:c>
      <x:c r="I2568" s="6">
        <x:v>27.085296019819907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20.160999999999998</x:v>
      </x:c>
      <x:c r="S2568" s="8">
        <x:v>119353.60177247295</x:v>
      </x:c>
      <x:c r="T2568" s="12">
        <x:v>236414.70084053447</x:v>
      </x:c>
      <x:c r="U2568" s="12">
        <x:v>22.75</x:v>
      </x:c>
      <x:c r="V2568" s="12">
        <x:v>51</x:v>
      </x:c>
      <x:c r="W2568" s="12">
        <x:f>NA()</x:f>
      </x:c>
    </x:row>
    <x:row r="2569">
      <x:c r="A2569">
        <x:v>213358</x:v>
      </x:c>
      <x:c r="B2569" s="1">
        <x:v>44777.73849005724</x:v>
      </x:c>
      <x:c r="C2569" s="6">
        <x:v>42.776438168333335</x:v>
      </x:c>
      <x:c r="D2569" s="14" t="s">
        <x:v>94</x:v>
      </x:c>
      <x:c r="E2569" s="15">
        <x:v>44771.48123137894</x:v>
      </x:c>
      <x:c r="F2569" t="s">
        <x:v>99</x:v>
      </x:c>
      <x:c r="G2569" s="6">
        <x:v>110.32014931891972</x:v>
      </x:c>
      <x:c r="H2569" t="s">
        <x:v>97</x:v>
      </x:c>
      <x:c r="I2569" s="6">
        <x:v>27.09355988221114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20.162</x:v>
      </x:c>
      <x:c r="S2569" s="8">
        <x:v>119361.34841135786</x:v>
      </x:c>
      <x:c r="T2569" s="12">
        <x:v>236416.62352017497</x:v>
      </x:c>
      <x:c r="U2569" s="12">
        <x:v>22.75</x:v>
      </x:c>
      <x:c r="V2569" s="12">
        <x:v>51</x:v>
      </x:c>
      <x:c r="W2569" s="12">
        <x:f>NA()</x:f>
      </x:c>
    </x:row>
    <x:row r="2570">
      <x:c r="A2570">
        <x:v>213359</x:v>
      </x:c>
      <x:c r="B2570" s="1">
        <x:v>44777.73850120828</x:v>
      </x:c>
      <x:c r="C2570" s="6">
        <x:v>42.792495663333334</x:v>
      </x:c>
      <x:c r="D2570" s="14" t="s">
        <x:v>94</x:v>
      </x:c>
      <x:c r="E2570" s="15">
        <x:v>44771.48123137894</x:v>
      </x:c>
      <x:c r="F2570" t="s">
        <x:v>99</x:v>
      </x:c>
      <x:c r="G2570" s="6">
        <x:v>110.32714962828825</x:v>
      </x:c>
      <x:c r="H2570" t="s">
        <x:v>97</x:v>
      </x:c>
      <x:c r="I2570" s="6">
        <x:v>27.078474592373368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20.163</x:v>
      </x:c>
      <x:c r="S2570" s="8">
        <x:v>119365.40050201984</x:v>
      </x:c>
      <x:c r="T2570" s="12">
        <x:v>236409.0228689017</x:v>
      </x:c>
      <x:c r="U2570" s="12">
        <x:v>22.75</x:v>
      </x:c>
      <x:c r="V2570" s="12">
        <x:v>51</x:v>
      </x:c>
      <x:c r="W2570" s="12">
        <x:f>NA()</x:f>
      </x:c>
    </x:row>
    <x:row r="2571">
      <x:c r="A2571">
        <x:v>213369</x:v>
      </x:c>
      <x:c r="B2571" s="1">
        <x:v>44777.73851293567</x:v>
      </x:c>
      <x:c r="C2571" s="6">
        <x:v>42.8093831</x:v>
      </x:c>
      <x:c r="D2571" s="14" t="s">
        <x:v>94</x:v>
      </x:c>
      <x:c r="E2571" s="15">
        <x:v>44771.48123137894</x:v>
      </x:c>
      <x:c r="F2571" t="s">
        <x:v>99</x:v>
      </x:c>
      <x:c r="G2571" s="6">
        <x:v>110.3228945404967</x:v>
      </x:c>
      <x:c r="H2571" t="s">
        <x:v>97</x:v>
      </x:c>
      <x:c r="I2571" s="6">
        <x:v>27.082260933649195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20.163</x:v>
      </x:c>
      <x:c r="S2571" s="8">
        <x:v>119369.67256640022</x:v>
      </x:c>
      <x:c r="T2571" s="12">
        <x:v>236410.66642125527</x:v>
      </x:c>
      <x:c r="U2571" s="12">
        <x:v>22.75</x:v>
      </x:c>
      <x:c r="V2571" s="12">
        <x:v>51</x:v>
      </x:c>
      <x:c r="W2571" s="12">
        <x:f>NA()</x:f>
      </x:c>
    </x:row>
    <x:row r="2572">
      <x:c r="A2572">
        <x:v>213373</x:v>
      </x:c>
      <x:c r="B2572" s="1">
        <x:v>44777.73852469405</x:v>
      </x:c>
      <x:c r="C2572" s="6">
        <x:v>42.82631516666667</x:v>
      </x:c>
      <x:c r="D2572" s="14" t="s">
        <x:v>94</x:v>
      </x:c>
      <x:c r="E2572" s="15">
        <x:v>44771.48123137894</x:v>
      </x:c>
      <x:c r="F2572" t="s">
        <x:v>99</x:v>
      </x:c>
      <x:c r="G2572" s="6">
        <x:v>110.35948689717577</x:v>
      </x:c>
      <x:c r="H2572" t="s">
        <x:v>97</x:v>
      </x:c>
      <x:c r="I2572" s="6">
        <x:v>27.06741609627352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20.160999999999998</x:v>
      </x:c>
      <x:c r="S2572" s="8">
        <x:v>119359.57450291717</x:v>
      </x:c>
      <x:c r="T2572" s="12">
        <x:v>236409.59851894403</x:v>
      </x:c>
      <x:c r="U2572" s="12">
        <x:v>22.75</x:v>
      </x:c>
      <x:c r="V2572" s="12">
        <x:v>51</x:v>
      </x:c>
      <x:c r="W2572" s="12">
        <x:f>NA()</x:f>
      </x:c>
    </x:row>
    <x:row r="2573">
      <x:c r="A2573">
        <x:v>213385</x:v>
      </x:c>
      <x:c r="B2573" s="1">
        <x:v>44777.73853640754</x:v>
      </x:c>
      <x:c r="C2573" s="6">
        <x:v>42.843182595</x:v>
      </x:c>
      <x:c r="D2573" s="14" t="s">
        <x:v>94</x:v>
      </x:c>
      <x:c r="E2573" s="15">
        <x:v>44771.48123137894</x:v>
      </x:c>
      <x:c r="F2573" t="s">
        <x:v>99</x:v>
      </x:c>
      <x:c r="G2573" s="6">
        <x:v>110.37175410261194</x:v>
      </x:c>
      <x:c r="H2573" t="s">
        <x:v>97</x:v>
      </x:c>
      <x:c r="I2573" s="6">
        <x:v>27.08307229305001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20.157999999999998</x:v>
      </x:c>
      <x:c r="S2573" s="8">
        <x:v>119348.27281699884</x:v>
      </x:c>
      <x:c r="T2573" s="12">
        <x:v>236416.66779880467</x:v>
      </x:c>
      <x:c r="U2573" s="12">
        <x:v>22.75</x:v>
      </x:c>
      <x:c r="V2573" s="12">
        <x:v>51</x:v>
      </x:c>
      <x:c r="W2573" s="12">
        <x:f>NA()</x:f>
      </x:c>
    </x:row>
    <x:row r="2574">
      <x:c r="A2574">
        <x:v>213380</x:v>
      </x:c>
      <x:c r="B2574" s="1">
        <x:v>44777.7385475346</x:v>
      </x:c>
      <x:c r="C2574" s="6">
        <x:v>42.85920556166667</x:v>
      </x:c>
      <x:c r="D2574" s="14" t="s">
        <x:v>94</x:v>
      </x:c>
      <x:c r="E2574" s="15">
        <x:v>44771.48123137894</x:v>
      </x:c>
      <x:c r="F2574" t="s">
        <x:v>99</x:v>
      </x:c>
      <x:c r="G2574" s="6">
        <x:v>110.38087635858227</x:v>
      </x:c>
      <x:c r="H2574" t="s">
        <x:v>97</x:v>
      </x:c>
      <x:c r="I2574" s="6">
        <x:v>27.074958707869882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20.157999999999998</x:v>
      </x:c>
      <x:c r="S2574" s="8">
        <x:v>119340.43554008573</x:v>
      </x:c>
      <x:c r="T2574" s="12">
        <x:v>236414.4611736099</x:v>
      </x:c>
      <x:c r="U2574" s="12">
        <x:v>22.75</x:v>
      </x:c>
      <x:c r="V2574" s="12">
        <x:v>51</x:v>
      </x:c>
      <x:c r="W2574" s="12">
        <x:f>NA()</x:f>
      </x:c>
    </x:row>
    <x:row r="2575">
      <x:c r="A2575">
        <x:v>213393</x:v>
      </x:c>
      <x:c r="B2575" s="1">
        <x:v>44777.73855930998</x:v>
      </x:c>
      <x:c r="C2575" s="6">
        <x:v>42.87616210666667</x:v>
      </x:c>
      <x:c r="D2575" s="14" t="s">
        <x:v>94</x:v>
      </x:c>
      <x:c r="E2575" s="15">
        <x:v>44771.48123137894</x:v>
      </x:c>
      <x:c r="F2575" t="s">
        <x:v>99</x:v>
      </x:c>
      <x:c r="G2575" s="6">
        <x:v>110.38482970543623</x:v>
      </x:c>
      <x:c r="H2575" t="s">
        <x:v>97</x:v>
      </x:c>
      <x:c r="I2575" s="6">
        <x:v>27.071442827049395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20.157999999999998</x:v>
      </x:c>
      <x:c r="S2575" s="8">
        <x:v>119345.25702717733</x:v>
      </x:c>
      <x:c r="T2575" s="12">
        <x:v>236418.12843684966</x:v>
      </x:c>
      <x:c r="U2575" s="12">
        <x:v>22.75</x:v>
      </x:c>
      <x:c r="V2575" s="12">
        <x:v>51</x:v>
      </x:c>
      <x:c r="W2575" s="12">
        <x:f>NA()</x:f>
      </x:c>
    </x:row>
    <x:row r="2576">
      <x:c r="A2576">
        <x:v>213400</x:v>
      </x:c>
      <x:c r="B2576" s="1">
        <x:v>44777.73857102697</x:v>
      </x:c>
      <x:c r="C2576" s="6">
        <x:v>42.89303457166667</x:v>
      </x:c>
      <x:c r="D2576" s="14" t="s">
        <x:v>94</x:v>
      </x:c>
      <x:c r="E2576" s="15">
        <x:v>44771.48123137894</x:v>
      </x:c>
      <x:c r="F2576" t="s">
        <x:v>99</x:v>
      </x:c>
      <x:c r="G2576" s="6">
        <x:v>110.36727029770711</x:v>
      </x:c>
      <x:c r="H2576" t="s">
        <x:v>97</x:v>
      </x:c>
      <x:c r="I2576" s="6">
        <x:v>27.078204139588706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20.159</x:v>
      </x:c>
      <x:c r="S2576" s="8">
        <x:v>119367.97574299556</x:v>
      </x:c>
      <x:c r="T2576" s="12">
        <x:v>236402.1602259524</x:v>
      </x:c>
      <x:c r="U2576" s="12">
        <x:v>22.75</x:v>
      </x:c>
      <x:c r="V2576" s="12">
        <x:v>51</x:v>
      </x:c>
      <x:c r="W2576" s="12">
        <x:f>NA()</x:f>
      </x:c>
    </x:row>
    <x:row r="2577">
      <x:c r="A2577">
        <x:v>213405</x:v>
      </x:c>
      <x:c r="B2577" s="1">
        <x:v>44777.73858275593</x:v>
      </x:c>
      <x:c r="C2577" s="6">
        <x:v>42.909924266666664</x:v>
      </x:c>
      <x:c r="D2577" s="14" t="s">
        <x:v>94</x:v>
      </x:c>
      <x:c r="E2577" s="15">
        <x:v>44771.48123137894</x:v>
      </x:c>
      <x:c r="F2577" t="s">
        <x:v>99</x:v>
      </x:c>
      <x:c r="G2577" s="6">
        <x:v>110.33507563942106</x:v>
      </x:c>
      <x:c r="H2577" t="s">
        <x:v>97</x:v>
      </x:c>
      <x:c r="I2577" s="6">
        <x:v>27.080277611496513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20.162</x:v>
      </x:c>
      <x:c r="S2577" s="8">
        <x:v>119359.27159992943</x:v>
      </x:c>
      <x:c r="T2577" s="12">
        <x:v>236413.00425671312</x:v>
      </x:c>
      <x:c r="U2577" s="12">
        <x:v>22.75</x:v>
      </x:c>
      <x:c r="V2577" s="12">
        <x:v>51</x:v>
      </x:c>
      <x:c r="W2577" s="12">
        <x:f>NA()</x:f>
      </x:c>
    </x:row>
    <x:row r="2578">
      <x:c r="A2578">
        <x:v>213410</x:v>
      </x:c>
      <x:c r="B2578" s="1">
        <x:v>44777.73859390965</x:v>
      </x:c>
      <x:c r="C2578" s="6">
        <x:v>42.925985628333336</x:v>
      </x:c>
      <x:c r="D2578" s="14" t="s">
        <x:v>94</x:v>
      </x:c>
      <x:c r="E2578" s="15">
        <x:v>44771.48123137894</x:v>
      </x:c>
      <x:c r="F2578" t="s">
        <x:v>99</x:v>
      </x:c>
      <x:c r="G2578" s="6">
        <x:v>110.33993920088666</x:v>
      </x:c>
      <x:c r="H2578" t="s">
        <x:v>97</x:v>
      </x:c>
      <x:c r="I2578" s="6">
        <x:v>27.07595036722887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20.162</x:v>
      </x:c>
      <x:c r="S2578" s="8">
        <x:v>119370.30477261865</x:v>
      </x:c>
      <x:c r="T2578" s="12">
        <x:v>236416.18054127597</x:v>
      </x:c>
      <x:c r="U2578" s="12">
        <x:v>22.75</x:v>
      </x:c>
      <x:c r="V2578" s="12">
        <x:v>51</x:v>
      </x:c>
      <x:c r="W2578" s="12">
        <x:f>NA()</x:f>
      </x:c>
    </x:row>
    <x:row r="2579">
      <x:c r="A2579">
        <x:v>213417</x:v>
      </x:c>
      <x:c r="B2579" s="1">
        <x:v>44777.73860561516</x:v>
      </x:c>
      <x:c r="C2579" s="6">
        <x:v>42.94284157</x:v>
      </x:c>
      <x:c r="D2579" s="14" t="s">
        <x:v>94</x:v>
      </x:c>
      <x:c r="E2579" s="15">
        <x:v>44771.48123137894</x:v>
      </x:c>
      <x:c r="F2579" t="s">
        <x:v>99</x:v>
      </x:c>
      <x:c r="G2579" s="6">
        <x:v>110.33356651992726</x:v>
      </x:c>
      <x:c r="H2579" t="s">
        <x:v>97</x:v>
      </x:c>
      <x:c r="I2579" s="6">
        <x:v>27.072765038207763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20.163</x:v>
      </x:c>
      <x:c r="S2579" s="8">
        <x:v>119353.5495228214</x:v>
      </x:c>
      <x:c r="T2579" s="12">
        <x:v>236413.05003609415</x:v>
      </x:c>
      <x:c r="U2579" s="12">
        <x:v>22.75</x:v>
      </x:c>
      <x:c r="V2579" s="12">
        <x:v>51</x:v>
      </x:c>
      <x:c r="W2579" s="12">
        <x:f>NA()</x:f>
      </x:c>
    </x:row>
    <x:row r="2580">
      <x:c r="A2580">
        <x:v>213423</x:v>
      </x:c>
      <x:c r="B2580" s="1">
        <x:v>44777.73861734147</x:v>
      </x:c>
      <x:c r="C2580" s="6">
        <x:v>42.95972746</x:v>
      </x:c>
      <x:c r="D2580" s="14" t="s">
        <x:v>94</x:v>
      </x:c>
      <x:c r="E2580" s="15">
        <x:v>44771.48123137894</x:v>
      </x:c>
      <x:c r="F2580" t="s">
        <x:v>99</x:v>
      </x:c>
      <x:c r="G2580" s="6">
        <x:v>110.31874101394553</x:v>
      </x:c>
      <x:c r="H2580" t="s">
        <x:v>97</x:v>
      </x:c>
      <x:c r="I2580" s="6">
        <x:v>27.08595712806209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20.163</x:v>
      </x:c>
      <x:c r="S2580" s="8">
        <x:v>119357.63166626304</x:v>
      </x:c>
      <x:c r="T2580" s="12">
        <x:v>236407.9658937242</x:v>
      </x:c>
      <x:c r="U2580" s="12">
        <x:v>22.75</x:v>
      </x:c>
      <x:c r="V2580" s="12">
        <x:v>51</x:v>
      </x:c>
      <x:c r="W2580" s="12">
        <x:f>NA()</x:f>
      </x:c>
    </x:row>
    <x:row r="2581">
      <x:c r="A2581">
        <x:v>213430</x:v>
      </x:c>
      <x:c r="B2581" s="1">
        <x:v>44777.73862905247</x:v>
      </x:c>
      <x:c r="C2581" s="6">
        <x:v>42.97659128666667</x:v>
      </x:c>
      <x:c r="D2581" s="14" t="s">
        <x:v>94</x:v>
      </x:c>
      <x:c r="E2581" s="15">
        <x:v>44771.48123137894</x:v>
      </x:c>
      <x:c r="F2581" t="s">
        <x:v>99</x:v>
      </x:c>
      <x:c r="G2581" s="6">
        <x:v>110.30582997833093</x:v>
      </x:c>
      <x:c r="H2581" t="s">
        <x:v>97</x:v>
      </x:c>
      <x:c r="I2581" s="6">
        <x:v>27.079736705657524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20.165</x:v>
      </x:c>
      <x:c r="S2581" s="8">
        <x:v>119365.72153056227</x:v>
      </x:c>
      <x:c r="T2581" s="12">
        <x:v>236413.531103208</x:v>
      </x:c>
      <x:c r="U2581" s="12">
        <x:v>22.75</x:v>
      </x:c>
      <x:c r="V2581" s="12">
        <x:v>51</x:v>
      </x:c>
      <x:c r="W2581" s="12">
        <x:f>NA()</x:f>
      </x:c>
    </x:row>
    <x:row r="2582">
      <x:c r="A2582">
        <x:v>213433</x:v>
      </x:c>
      <x:c r="B2582" s="1">
        <x:v>44777.73864016569</x:v>
      </x:c>
      <x:c r="C2582" s="6">
        <x:v>42.992594345</x:v>
      </x:c>
      <x:c r="D2582" s="14" t="s">
        <x:v>94</x:v>
      </x:c>
      <x:c r="E2582" s="15">
        <x:v>44771.48123137894</x:v>
      </x:c>
      <x:c r="F2582" t="s">
        <x:v>99</x:v>
      </x:c>
      <x:c r="G2582" s="6">
        <x:v>110.34097598233538</x:v>
      </x:c>
      <x:c r="H2582" t="s">
        <x:v>97</x:v>
      </x:c>
      <x:c r="I2582" s="6">
        <x:v>27.083883652646364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20.160999999999998</x:v>
      </x:c>
      <x:c r="S2582" s="8">
        <x:v>119365.71352713594</x:v>
      </x:c>
      <x:c r="T2582" s="12">
        <x:v>236417.76456501381</x:v>
      </x:c>
      <x:c r="U2582" s="12">
        <x:v>22.75</x:v>
      </x:c>
      <x:c r="V2582" s="12">
        <x:v>51</x:v>
      </x:c>
      <x:c r="W2582" s="12">
        <x:f>NA()</x:f>
      </x:c>
    </x:row>
    <x:row r="2583">
      <x:c r="A2583">
        <x:v>213439</x:v>
      </x:c>
      <x:c r="B2583" s="1">
        <x:v>44777.73865190234</x:v>
      </x:c>
      <x:c r="C2583" s="6">
        <x:v>43.00949510833333</x:v>
      </x:c>
      <x:c r="D2583" s="14" t="s">
        <x:v>94</x:v>
      </x:c>
      <x:c r="E2583" s="15">
        <x:v>44771.48123137894</x:v>
      </x:c>
      <x:c r="F2583" t="s">
        <x:v>99</x:v>
      </x:c>
      <x:c r="G2583" s="6">
        <x:v>110.32351331968168</x:v>
      </x:c>
      <x:c r="H2583" t="s">
        <x:v>97</x:v>
      </x:c>
      <x:c r="I2583" s="6">
        <x:v>27.072855188987432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20.163999999999998</x:v>
      </x:c>
      <x:c r="S2583" s="8">
        <x:v>119366.80860539988</x:v>
      </x:c>
      <x:c r="T2583" s="12">
        <x:v>236402.19864239809</x:v>
      </x:c>
      <x:c r="U2583" s="12">
        <x:v>22.75</x:v>
      </x:c>
      <x:c r="V2583" s="12">
        <x:v>51</x:v>
      </x:c>
      <x:c r="W2583" s="12">
        <x:f>NA()</x:f>
      </x:c>
    </x:row>
    <x:row r="2584">
      <x:c r="A2584">
        <x:v>213447</x:v>
      </x:c>
      <x:c r="B2584" s="1">
        <x:v>44777.73866364927</x:v>
      </x:c>
      <x:c r="C2584" s="6">
        <x:v>43.026410688333335</x:v>
      </x:c>
      <x:c r="D2584" s="14" t="s">
        <x:v>94</x:v>
      </x:c>
      <x:c r="E2584" s="15">
        <x:v>44771.48123137894</x:v>
      </x:c>
      <x:c r="F2584" t="s">
        <x:v>99</x:v>
      </x:c>
      <x:c r="G2584" s="6">
        <x:v>110.35436299950473</x:v>
      </x:c>
      <x:c r="H2584" t="s">
        <x:v>97</x:v>
      </x:c>
      <x:c r="I2584" s="6">
        <x:v>27.063118918759756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20.162</x:v>
      </x:c>
      <x:c r="S2584" s="8">
        <x:v>119364.41809486577</x:v>
      </x:c>
      <x:c r="T2584" s="12">
        <x:v>236405.25216836322</x:v>
      </x:c>
      <x:c r="U2584" s="12">
        <x:v>22.75</x:v>
      </x:c>
      <x:c r="V2584" s="12">
        <x:v>51</x:v>
      </x:c>
      <x:c r="W2584" s="12">
        <x:f>NA()</x:f>
      </x:c>
    </x:row>
    <x:row r="2585">
      <x:c r="A2585">
        <x:v>213450</x:v>
      </x:c>
      <x:c r="B2585" s="1">
        <x:v>44777.738674801214</x:v>
      </x:c>
      <x:c r="C2585" s="6">
        <x:v>43.04246948666667</x:v>
      </x:c>
      <x:c r="D2585" s="14" t="s">
        <x:v>94</x:v>
      </x:c>
      <x:c r="E2585" s="15">
        <x:v>44771.48123137894</x:v>
      </x:c>
      <x:c r="F2585" t="s">
        <x:v>99</x:v>
      </x:c>
      <x:c r="G2585" s="6">
        <x:v>110.36009500299765</x:v>
      </x:c>
      <x:c r="H2585" t="s">
        <x:v>97</x:v>
      </x:c>
      <x:c r="I2585" s="6">
        <x:v>27.066875192508633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20.160999999999998</x:v>
      </x:c>
      <x:c r="S2585" s="8">
        <x:v>119361.10035550267</x:v>
      </x:c>
      <x:c r="T2585" s="12">
        <x:v>236411.3815316365</x:v>
      </x:c>
      <x:c r="U2585" s="12">
        <x:v>22.75</x:v>
      </x:c>
      <x:c r="V2585" s="12">
        <x:v>51</x:v>
      </x:c>
      <x:c r="W2585" s="12">
        <x:f>NA()</x:f>
      </x:c>
    </x:row>
    <x:row r="2586">
      <x:c r="A2586">
        <x:v>213458</x:v>
      </x:c>
      <x:c r="B2586" s="1">
        <x:v>44777.73868651913</x:v>
      </x:c>
      <x:c r="C2586" s="6">
        <x:v>43.05934328666667</x:v>
      </x:c>
      <x:c r="D2586" s="14" t="s">
        <x:v>94</x:v>
      </x:c>
      <x:c r="E2586" s="15">
        <x:v>44771.48123137894</x:v>
      </x:c>
      <x:c r="F2586" t="s">
        <x:v>99</x:v>
      </x:c>
      <x:c r="G2586" s="6">
        <x:v>110.30114811381104</x:v>
      </x:c>
      <x:c r="H2586" t="s">
        <x:v>97</x:v>
      </x:c>
      <x:c r="I2586" s="6">
        <x:v>27.075048858708215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20.166</x:v>
      </x:c>
      <x:c r="S2586" s="8">
        <x:v>119368.68383394303</x:v>
      </x:c>
      <x:c r="T2586" s="12">
        <x:v>236413.84548485532</x:v>
      </x:c>
      <x:c r="U2586" s="12">
        <x:v>22.75</x:v>
      </x:c>
      <x:c r="V2586" s="12">
        <x:v>51</x:v>
      </x:c>
      <x:c r="W2586" s="12">
        <x:f>NA()</x:f>
      </x:c>
    </x:row>
    <x:row r="2587">
      <x:c r="A2587">
        <x:v>213463</x:v>
      </x:c>
      <x:c r="B2587" s="1">
        <x:v>44777.73869825283</x:v>
      </x:c>
      <x:c r="C2587" s="6">
        <x:v>43.07623982333333</x:v>
      </x:c>
      <x:c r="D2587" s="14" t="s">
        <x:v>94</x:v>
      </x:c>
      <x:c r="E2587" s="15">
        <x:v>44771.48123137894</x:v>
      </x:c>
      <x:c r="F2587" t="s">
        <x:v>99</x:v>
      </x:c>
      <x:c r="G2587" s="6">
        <x:v>110.32476288160527</x:v>
      </x:c>
      <x:c r="H2587" t="s">
        <x:v>97</x:v>
      </x:c>
      <x:c r="I2587" s="6">
        <x:v>27.07174332953946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20.163999999999998</x:v>
      </x:c>
      <x:c r="S2587" s="8">
        <x:v>119357.66329750787</x:v>
      </x:c>
      <x:c r="T2587" s="12">
        <x:v>236411.0859159308</x:v>
      </x:c>
      <x:c r="U2587" s="12">
        <x:v>22.75</x:v>
      </x:c>
      <x:c r="V2587" s="12">
        <x:v>51</x:v>
      </x:c>
      <x:c r="W2587" s="12">
        <x:f>NA()</x:f>
      </x:c>
    </x:row>
    <x:row r="2588">
      <x:c r="A2588">
        <x:v>213470</x:v>
      </x:c>
      <x:c r="B2588" s="1">
        <x:v>44777.738709969744</x:v>
      </x:c>
      <x:c r="C2588" s="6">
        <x:v>43.093112168333334</x:v>
      </x:c>
      <x:c r="D2588" s="14" t="s">
        <x:v>94</x:v>
      </x:c>
      <x:c r="E2588" s="15">
        <x:v>44771.48123137894</x:v>
      </x:c>
      <x:c r="F2588" t="s">
        <x:v>99</x:v>
      </x:c>
      <x:c r="G2588" s="6">
        <x:v>110.34958902878695</x:v>
      </x:c>
      <x:c r="H2588" t="s">
        <x:v>97</x:v>
      </x:c>
      <x:c r="I2588" s="6">
        <x:v>27.076220819832088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20.160999999999998</x:v>
      </x:c>
      <x:c r="S2588" s="8">
        <x:v>119341.22181412234</x:v>
      </x:c>
      <x:c r="T2588" s="12">
        <x:v>236406.70760101877</x:v>
      </x:c>
      <x:c r="U2588" s="12">
        <x:v>22.75</x:v>
      </x:c>
      <x:c r="V2588" s="12">
        <x:v>51</x:v>
      </x:c>
      <x:c r="W2588" s="12">
        <x:f>NA()</x:f>
      </x:c>
    </x:row>
    <x:row r="2589">
      <x:c r="A2589">
        <x:v>213476</x:v>
      </x:c>
      <x:c r="B2589" s="1">
        <x:v>44777.73872109907</x:v>
      </x:c>
      <x:c r="C2589" s="6">
        <x:v>43.10913841166666</x:v>
      </x:c>
      <x:c r="D2589" s="14" t="s">
        <x:v>94</x:v>
      </x:c>
      <x:c r="E2589" s="15">
        <x:v>44771.48123137894</x:v>
      </x:c>
      <x:c r="F2589" t="s">
        <x:v>99</x:v>
      </x:c>
      <x:c r="G2589" s="6">
        <x:v>110.36102061067642</x:v>
      </x:c>
      <x:c r="H2589" t="s">
        <x:v>97</x:v>
      </x:c>
      <x:c r="I2589" s="6">
        <x:v>27.083763451212235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20.159</x:v>
      </x:c>
      <x:c r="S2589" s="8">
        <x:v>119332.60242678021</x:v>
      </x:c>
      <x:c r="T2589" s="12">
        <x:v>236407.54657102528</x:v>
      </x:c>
      <x:c r="U2589" s="12">
        <x:v>22.75</x:v>
      </x:c>
      <x:c r="V2589" s="12">
        <x:v>51</x:v>
      </x:c>
      <x:c r="W2589" s="12">
        <x:f>NA()</x:f>
      </x:c>
    </x:row>
    <x:row r="2590">
      <x:c r="A2590">
        <x:v>213482</x:v>
      </x:c>
      <x:c r="B2590" s="1">
        <x:v>44777.73873288989</x:v>
      </x:c>
      <x:c r="C2590" s="6">
        <x:v>43.12611718</x:v>
      </x:c>
      <x:c r="D2590" s="14" t="s">
        <x:v>94</x:v>
      </x:c>
      <x:c r="E2590" s="15">
        <x:v>44771.48123137894</x:v>
      </x:c>
      <x:c r="F2590" t="s">
        <x:v>99</x:v>
      </x:c>
      <x:c r="G2590" s="6">
        <x:v>110.36249369416726</x:v>
      </x:c>
      <x:c r="H2590" t="s">
        <x:v>97</x:v>
      </x:c>
      <x:c r="I2590" s="6">
        <x:v>27.064741628503725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20.160999999999998</x:v>
      </x:c>
      <x:c r="S2590" s="8">
        <x:v>119334.4223946282</x:v>
      </x:c>
      <x:c r="T2590" s="12">
        <x:v>236404.95099048072</x:v>
      </x:c>
      <x:c r="U2590" s="12">
        <x:v>22.75</x:v>
      </x:c>
      <x:c r="V2590" s="12">
        <x:v>51</x:v>
      </x:c>
      <x:c r="W2590" s="12">
        <x:f>NA()</x:f>
      </x:c>
    </x:row>
    <x:row r="2591">
      <x:c r="A2591">
        <x:v>213488</x:v>
      </x:c>
      <x:c r="B2591" s="1">
        <x:v>44777.73874458372</x:v>
      </x:c>
      <x:c r="C2591" s="6">
        <x:v>43.142956305</x:v>
      </x:c>
      <x:c r="D2591" s="14" t="s">
        <x:v>94</x:v>
      </x:c>
      <x:c r="E2591" s="15">
        <x:v>44771.48123137894</x:v>
      </x:c>
      <x:c r="F2591" t="s">
        <x:v>99</x:v>
      </x:c>
      <x:c r="G2591" s="6">
        <x:v>110.34932953295474</x:v>
      </x:c>
      <x:c r="H2591" t="s">
        <x:v>97</x:v>
      </x:c>
      <x:c r="I2591" s="6">
        <x:v>27.06759639754864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20.162</x:v>
      </x:c>
      <x:c r="S2591" s="8">
        <x:v>119345.38436967818</x:v>
      </x:c>
      <x:c r="T2591" s="12">
        <x:v>236413.24437017457</x:v>
      </x:c>
      <x:c r="U2591" s="12">
        <x:v>22.75</x:v>
      </x:c>
      <x:c r="V2591" s="12">
        <x:v>51</x:v>
      </x:c>
      <x:c r="W2591" s="12">
        <x:f>NA()</x:f>
      </x:c>
    </x:row>
    <x:row r="2592">
      <x:c r="A2592">
        <x:v>213495</x:v>
      </x:c>
      <x:c r="B2592" s="1">
        <x:v>44777.738756313636</x:v>
      </x:c>
      <x:c r="C2592" s="6">
        <x:v>43.159847383333336</x:v>
      </x:c>
      <x:c r="D2592" s="14" t="s">
        <x:v>94</x:v>
      </x:c>
      <x:c r="E2592" s="15">
        <x:v>44771.48123137894</x:v>
      </x:c>
      <x:c r="F2592" t="s">
        <x:v>99</x:v>
      </x:c>
      <x:c r="G2592" s="6">
        <x:v>110.37318267753663</x:v>
      </x:c>
      <x:c r="H2592" t="s">
        <x:v>97</x:v>
      </x:c>
      <x:c r="I2592" s="6">
        <x:v>27.07294533976983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20.159</x:v>
      </x:c>
      <x:c r="S2592" s="8">
        <x:v>119331.12472298839</x:v>
      </x:c>
      <x:c r="T2592" s="12">
        <x:v>236426.7064245655</x:v>
      </x:c>
      <x:c r="U2592" s="12">
        <x:v>22.75</x:v>
      </x:c>
      <x:c r="V2592" s="12">
        <x:v>51</x:v>
      </x:c>
      <x:c r="W2592" s="12">
        <x:f>NA()</x:f>
      </x:c>
    </x:row>
    <x:row r="2593">
      <x:c r="A2593">
        <x:v>213497</x:v>
      </x:c>
      <x:c r="B2593" s="1">
        <x:v>44777.73876746831</x:v>
      </x:c>
      <x:c r="C2593" s="6">
        <x:v>43.17591011333333</x:v>
      </x:c>
      <x:c r="D2593" s="14" t="s">
        <x:v>94</x:v>
      </x:c>
      <x:c r="E2593" s="15">
        <x:v>44771.48123137894</x:v>
      </x:c>
      <x:c r="F2593" t="s">
        <x:v>99</x:v>
      </x:c>
      <x:c r="G2593" s="6">
        <x:v>110.38749918558864</x:v>
      </x:c>
      <x:c r="H2593" t="s">
        <x:v>97</x:v>
      </x:c>
      <x:c r="I2593" s="6">
        <x:v>27.069068858321316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20.157999999999998</x:v>
      </x:c>
      <x:c r="S2593" s="8">
        <x:v>119334.58503786259</x:v>
      </x:c>
      <x:c r="T2593" s="12">
        <x:v>236415.35814058073</x:v>
      </x:c>
      <x:c r="U2593" s="12">
        <x:v>22.75</x:v>
      </x:c>
      <x:c r="V2593" s="12">
        <x:v>51</x:v>
      </x:c>
      <x:c r="W2593" s="12">
        <x:f>NA()</x:f>
      </x:c>
    </x:row>
    <x:row r="2594">
      <x:c r="A2594">
        <x:v>213505</x:v>
      </x:c>
      <x:c r="B2594" s="1">
        <x:v>44777.73877920384</x:v>
      </x:c>
      <x:c r="C2594" s="6">
        <x:v>43.19280927166667</x:v>
      </x:c>
      <x:c r="D2594" s="14" t="s">
        <x:v>94</x:v>
      </x:c>
      <x:c r="E2594" s="15">
        <x:v>44771.48123137894</x:v>
      </x:c>
      <x:c r="F2594" t="s">
        <x:v>99</x:v>
      </x:c>
      <x:c r="G2594" s="6">
        <x:v>110.35899140573773</x:v>
      </x:c>
      <x:c r="H2594" t="s">
        <x:v>97</x:v>
      </x:c>
      <x:c r="I2594" s="6">
        <x:v>27.05900204756017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20.162</x:v>
      </x:c>
      <x:c r="S2594" s="8">
        <x:v>119347.50263167333</x:v>
      </x:c>
      <x:c r="T2594" s="12">
        <x:v>236415.51644463418</x:v>
      </x:c>
      <x:c r="U2594" s="12">
        <x:v>22.75</x:v>
      </x:c>
      <x:c r="V2594" s="12">
        <x:v>51</x:v>
      </x:c>
      <x:c r="W2594" s="12">
        <x:f>NA()</x:f>
      </x:c>
    </x:row>
    <x:row r="2595">
      <x:c r="A2595">
        <x:v>213511</x:v>
      </x:c>
      <x:c r="B2595" s="1">
        <x:v>44777.73879091588</x:v>
      </x:c>
      <x:c r="C2595" s="6">
        <x:v>43.20967460833333</x:v>
      </x:c>
      <x:c r="D2595" s="14" t="s">
        <x:v>94</x:v>
      </x:c>
      <x:c r="E2595" s="15">
        <x:v>44771.48123137894</x:v>
      </x:c>
      <x:c r="F2595" t="s">
        <x:v>99</x:v>
      </x:c>
      <x:c r="G2595" s="6">
        <x:v>110.40959151875896</x:v>
      </x:c>
      <x:c r="H2595" t="s">
        <x:v>97</x:v>
      </x:c>
      <x:c r="I2595" s="6">
        <x:v>27.05828084436598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20.157</x:v>
      </x:c>
      <x:c r="S2595" s="8">
        <x:v>119329.24350549994</x:v>
      </x:c>
      <x:c r="T2595" s="12">
        <x:v>236414.69614725397</x:v>
      </x:c>
      <x:c r="U2595" s="12">
        <x:v>22.75</x:v>
      </x:c>
      <x:c r="V2595" s="12">
        <x:v>51</x:v>
      </x:c>
      <x:c r="W2595" s="12">
        <x:f>NA()</x:f>
      </x:c>
    </x:row>
    <x:row r="2596">
      <x:c r="A2596">
        <x:v>213518</x:v>
      </x:c>
      <x:c r="B2596" s="1">
        <x:v>44777.73880266363</x:v>
      </x:c>
      <x:c r="C2596" s="6">
        <x:v>43.226591363333334</x:v>
      </x:c>
      <x:c r="D2596" s="14" t="s">
        <x:v>94</x:v>
      </x:c>
      <x:c r="E2596" s="15">
        <x:v>44771.48123137894</x:v>
      </x:c>
      <x:c r="F2596" t="s">
        <x:v>99</x:v>
      </x:c>
      <x:c r="G2596" s="6">
        <x:v>110.35896968627203</x:v>
      </x:c>
      <x:c r="H2596" t="s">
        <x:v>97</x:v>
      </x:c>
      <x:c r="I2596" s="6">
        <x:v>27.076731674808798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20.16</x:v>
      </x:c>
      <x:c r="S2596" s="8">
        <x:v>119336.89910782456</x:v>
      </x:c>
      <x:c r="T2596" s="12">
        <x:v>236409.6454987208</x:v>
      </x:c>
      <x:c r="U2596" s="12">
        <x:v>22.75</x:v>
      </x:c>
      <x:c r="V2596" s="12">
        <x:v>51</x:v>
      </x:c>
      <x:c r="W2596" s="12">
        <x:f>NA()</x:f>
      </x:c>
    </x:row>
    <x:row r="2597">
      <x:c r="A2597">
        <x:v>213522</x:v>
      </x:c>
      <x:c r="B2597" s="1">
        <x:v>44777.73881381898</x:v>
      </x:c>
      <x:c r="C2597" s="6">
        <x:v>43.242655076666665</x:v>
      </x:c>
      <x:c r="D2597" s="14" t="s">
        <x:v>94</x:v>
      </x:c>
      <x:c r="E2597" s="15">
        <x:v>44771.48123137894</x:v>
      </x:c>
      <x:c r="F2597" t="s">
        <x:v>99</x:v>
      </x:c>
      <x:c r="G2597" s="6">
        <x:v>110.40477331659939</x:v>
      </x:c>
      <x:c r="H2597" t="s">
        <x:v>97</x:v>
      </x:c>
      <x:c r="I2597" s="6">
        <x:v>27.080277611496513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20.154999999999998</x:v>
      </x:c>
      <x:c r="S2597" s="8">
        <x:v>119333.96362980404</x:v>
      </x:c>
      <x:c r="T2597" s="12">
        <x:v>236413.48559639088</x:v>
      </x:c>
      <x:c r="U2597" s="12">
        <x:v>22.75</x:v>
      </x:c>
      <x:c r="V2597" s="12">
        <x:v>51</x:v>
      </x:c>
      <x:c r="W2597" s="12">
        <x:f>NA()</x:f>
      </x:c>
    </x:row>
    <x:row r="2598">
      <x:c r="A2598">
        <x:v>213528</x:v>
      </x:c>
      <x:c r="B2598" s="1">
        <x:v>44777.73882554918</x:v>
      </x:c>
      <x:c r="C2598" s="6">
        <x:v>43.25954656</x:v>
      </x:c>
      <x:c r="D2598" s="14" t="s">
        <x:v>94</x:v>
      </x:c>
      <x:c r="E2598" s="15">
        <x:v>44771.48123137894</x:v>
      </x:c>
      <x:c r="F2598" t="s">
        <x:v>99</x:v>
      </x:c>
      <x:c r="G2598" s="6">
        <x:v>110.39815853089094</x:v>
      </x:c>
      <x:c r="H2598" t="s">
        <x:v>97</x:v>
      </x:c>
      <x:c r="I2598" s="6">
        <x:v>27.077302630463237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20.156</x:v>
      </x:c>
      <x:c r="S2598" s="8">
        <x:v>119326.86443258243</x:v>
      </x:c>
      <x:c r="T2598" s="12">
        <x:v>236414.20294666893</x:v>
      </x:c>
      <x:c r="U2598" s="12">
        <x:v>22.75</x:v>
      </x:c>
      <x:c r="V2598" s="12">
        <x:v>51</x:v>
      </x:c>
      <x:c r="W2598" s="12">
        <x:f>NA()</x:f>
      </x:c>
    </x:row>
    <x:row r="2599">
      <x:c r="A2599">
        <x:v>213536</x:v>
      </x:c>
      <x:c r="B2599" s="1">
        <x:v>44777.73883729803</x:v>
      </x:c>
      <x:c r="C2599" s="6">
        <x:v>43.276464905</x:v>
      </x:c>
      <x:c r="D2599" s="14" t="s">
        <x:v>94</x:v>
      </x:c>
      <x:c r="E2599" s="15">
        <x:v>44771.48123137894</x:v>
      </x:c>
      <x:c r="F2599" t="s">
        <x:v>99</x:v>
      </x:c>
      <x:c r="G2599" s="6">
        <x:v>110.3927856485044</x:v>
      </x:c>
      <x:c r="H2599" t="s">
        <x:v>97</x:v>
      </x:c>
      <x:c r="I2599" s="6">
        <x:v>27.08208063158645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20.156</x:v>
      </x:c>
      <x:c r="S2599" s="8">
        <x:v>119323.63706190171</x:v>
      </x:c>
      <x:c r="T2599" s="12">
        <x:v>236411.51462859384</x:v>
      </x:c>
      <x:c r="U2599" s="12">
        <x:v>22.75</x:v>
      </x:c>
      <x:c r="V2599" s="12">
        <x:v>51</x:v>
      </x:c>
      <x:c r="W2599" s="12">
        <x:f>NA()</x:f>
      </x:c>
    </x:row>
    <x:row r="2600">
      <x:c r="A2600">
        <x:v>213542</x:v>
      </x:c>
      <x:c r="B2600" s="1">
        <x:v>44777.73884844067</x:v>
      </x:c>
      <x:c r="C2600" s="6">
        <x:v>43.29251030333333</x:v>
      </x:c>
      <x:c r="D2600" s="14" t="s">
        <x:v>94</x:v>
      </x:c>
      <x:c r="E2600" s="15">
        <x:v>44771.48123137894</x:v>
      </x:c>
      <x:c r="F2600" t="s">
        <x:v>99</x:v>
      </x:c>
      <x:c r="G2600" s="6">
        <x:v>110.39096999509408</x:v>
      </x:c>
      <x:c r="H2600" t="s">
        <x:v>97</x:v>
      </x:c>
      <x:c r="I2600" s="6">
        <x:v>27.07483850675544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20.157</x:v>
      </x:c>
      <x:c r="S2600" s="8">
        <x:v>119319.25009550538</x:v>
      </x:c>
      <x:c r="T2600" s="12">
        <x:v>236413.8506802758</x:v>
      </x:c>
      <x:c r="U2600" s="12">
        <x:v>22.75</x:v>
      </x:c>
      <x:c r="V2600" s="12">
        <x:v>51</x:v>
      </x:c>
      <x:c r="W2600" s="12">
        <x:f>NA()</x:f>
      </x:c>
    </x:row>
    <x:row r="2601">
      <x:c r="A2601">
        <x:v>213545</x:v>
      </x:c>
      <x:c r="B2601" s="1">
        <x:v>44777.73886016116</x:v>
      </x:c>
      <x:c r="C2601" s="6">
        <x:v>43.30938780166667</x:v>
      </x:c>
      <x:c r="D2601" s="14" t="s">
        <x:v>94</x:v>
      </x:c>
      <x:c r="E2601" s="15">
        <x:v>44771.48123137894</x:v>
      </x:c>
      <x:c r="F2601" t="s">
        <x:v>99</x:v>
      </x:c>
      <x:c r="G2601" s="6">
        <x:v>110.36978600969576</x:v>
      </x:c>
      <x:c r="H2601" t="s">
        <x:v>97</x:v>
      </x:c>
      <x:c r="I2601" s="6">
        <x:v>27.093680083995878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20.157</x:v>
      </x:c>
      <x:c r="S2601" s="8">
        <x:v>119312.30392931649</x:v>
      </x:c>
      <x:c r="T2601" s="12">
        <x:v>236417.19224243736</x:v>
      </x:c>
      <x:c r="U2601" s="12">
        <x:v>22.75</x:v>
      </x:c>
      <x:c r="V2601" s="12">
        <x:v>51</x:v>
      </x:c>
      <x:c r="W2601" s="12">
        <x:f>NA()</x:f>
      </x:c>
    </x:row>
    <x:row r="2602">
      <x:c r="A2602">
        <x:v>213553</x:v>
      </x:c>
      <x:c r="B2602" s="1">
        <x:v>44777.73887186561</x:v>
      </x:c>
      <x:c r="C2602" s="6">
        <x:v>43.326242215</x:v>
      </x:c>
      <x:c r="D2602" s="14" t="s">
        <x:v>94</x:v>
      </x:c>
      <x:c r="E2602" s="15">
        <x:v>44771.48123137894</x:v>
      </x:c>
      <x:c r="F2602" t="s">
        <x:v>99</x:v>
      </x:c>
      <x:c r="G2602" s="6">
        <x:v>110.42926034001557</x:v>
      </x:c>
      <x:c r="H2602" t="s">
        <x:v>97</x:v>
      </x:c>
      <x:c r="I2602" s="6">
        <x:v>27.076220819832088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20.153</x:v>
      </x:c>
      <x:c r="S2602" s="8">
        <x:v>119300.29878312719</x:v>
      </x:c>
      <x:c r="T2602" s="12">
        <x:v>236411.80835902592</x:v>
      </x:c>
      <x:c r="U2602" s="12">
        <x:v>22.75</x:v>
      </x:c>
      <x:c r="V2602" s="12">
        <x:v>51</x:v>
      </x:c>
      <x:c r="W2602" s="12">
        <x:f>NA()</x:f>
      </x:c>
    </x:row>
    <x:row r="2603">
      <x:c r="A2603">
        <x:v>213559</x:v>
      </x:c>
      <x:c r="B2603" s="1">
        <x:v>44777.738883592516</x:v>
      </x:c>
      <x:c r="C2603" s="6">
        <x:v>43.343128963333335</x:v>
      </x:c>
      <x:c r="D2603" s="14" t="s">
        <x:v>94</x:v>
      </x:c>
      <x:c r="E2603" s="15">
        <x:v>44771.48123137894</x:v>
      </x:c>
      <x:c r="F2603" t="s">
        <x:v>99</x:v>
      </x:c>
      <x:c r="G2603" s="6">
        <x:v>110.4706041418219</x:v>
      </x:c>
      <x:c r="H2603" t="s">
        <x:v>97</x:v>
      </x:c>
      <x:c r="I2603" s="6">
        <x:v>27.083763451212235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20.148</x:v>
      </x:c>
      <x:c r="S2603" s="8">
        <x:v>119294.81927290947</x:v>
      </x:c>
      <x:c r="T2603" s="12">
        <x:v>236418.04590140615</x:v>
      </x:c>
      <x:c r="U2603" s="12">
        <x:v>22.75</x:v>
      </x:c>
      <x:c r="V2603" s="12">
        <x:v>51</x:v>
      </x:c>
      <x:c r="W2603" s="12">
        <x:f>NA()</x:f>
      </x:c>
    </x:row>
    <x:row r="2604">
      <x:c r="A2604">
        <x:v>213565</x:v>
      </x:c>
      <x:c r="B2604" s="1">
        <x:v>44777.73889474774</x:v>
      </x:c>
      <x:c r="C2604" s="6">
        <x:v>43.35919249</x:v>
      </x:c>
      <x:c r="D2604" s="14" t="s">
        <x:v>94</x:v>
      </x:c>
      <x:c r="E2604" s="15">
        <x:v>44771.48123137894</x:v>
      </x:c>
      <x:c r="F2604" t="s">
        <x:v>99</x:v>
      </x:c>
      <x:c r="G2604" s="6">
        <x:v>110.43999421494263</x:v>
      </x:c>
      <x:c r="H2604" t="s">
        <x:v>97</x:v>
      </x:c>
      <x:c r="I2604" s="6">
        <x:v>27.0843945087895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20.151</x:v>
      </x:c>
      <x:c r="S2604" s="8">
        <x:v>119278.54660946356</x:v>
      </x:c>
      <x:c r="T2604" s="12">
        <x:v>236413.63635791666</x:v>
      </x:c>
      <x:c r="U2604" s="12">
        <x:v>22.75</x:v>
      </x:c>
      <x:c r="V2604" s="12">
        <x:v>51</x:v>
      </x:c>
      <x:c r="W2604" s="12">
        <x:f>NA()</x:f>
      </x:c>
    </x:row>
    <x:row r="2605">
      <x:c r="A2605">
        <x:v>213569</x:v>
      </x:c>
      <x:c r="B2605" s="1">
        <x:v>44777.73890650224</x:v>
      </x:c>
      <x:c r="C2605" s="6">
        <x:v>43.376118965</x:v>
      </x:c>
      <x:c r="D2605" s="14" t="s">
        <x:v>94</x:v>
      </x:c>
      <x:c r="E2605" s="15">
        <x:v>44771.48123137894</x:v>
      </x:c>
      <x:c r="F2605" t="s">
        <x:v>99</x:v>
      </x:c>
      <x:c r="G2605" s="6">
        <x:v>110.47348542903906</x:v>
      </x:c>
      <x:c r="H2605" t="s">
        <x:v>97</x:v>
      </x:c>
      <x:c r="I2605" s="6">
        <x:v>27.072344334600984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20.149</x:v>
      </x:c>
      <x:c r="S2605" s="8">
        <x:v>119273.49372456364</x:v>
      </x:c>
      <x:c r="T2605" s="12">
        <x:v>236416.32981646658</x:v>
      </x:c>
      <x:c r="U2605" s="12">
        <x:v>22.75</x:v>
      </x:c>
      <x:c r="V2605" s="12">
        <x:v>51</x:v>
      </x:c>
      <x:c r="W2605" s="12">
        <x:f>NA()</x:f>
      </x:c>
    </x:row>
    <x:row r="2606">
      <x:c r="A2606">
        <x:v>213578</x:v>
      </x:c>
      <x:c r="B2606" s="1">
        <x:v>44777.738918244206</x:v>
      </x:c>
      <x:c r="C2606" s="6">
        <x:v>43.393027395</x:v>
      </x:c>
      <x:c r="D2606" s="14" t="s">
        <x:v>94</x:v>
      </x:c>
      <x:c r="E2606" s="15">
        <x:v>44771.48123137894</x:v>
      </x:c>
      <x:c r="F2606" t="s">
        <x:v>99</x:v>
      </x:c>
      <x:c r="G2606" s="6">
        <x:v>110.46489655727268</x:v>
      </x:c>
      <x:c r="H2606" t="s">
        <x:v>97</x:v>
      </x:c>
      <x:c r="I2606" s="6">
        <x:v>27.079977108241565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20.149</x:v>
      </x:c>
      <x:c r="S2606" s="8">
        <x:v>119263.07681655722</x:v>
      </x:c>
      <x:c r="T2606" s="12">
        <x:v>236421.06817050264</x:v>
      </x:c>
      <x:c r="U2606" s="12">
        <x:v>22.75</x:v>
      </x:c>
      <x:c r="V2606" s="12">
        <x:v>51</x:v>
      </x:c>
      <x:c r="W2606" s="12">
        <x:f>NA()</x:f>
      </x:c>
    </x:row>
    <x:row r="2607">
      <x:c r="A2607">
        <x:v>213584</x:v>
      </x:c>
      <x:c r="B2607" s="1">
        <x:v>44777.73892998264</x:v>
      </x:c>
      <x:c r="C2607" s="6">
        <x:v>43.40993074166666</x:v>
      </x:c>
      <x:c r="D2607" s="14" t="s">
        <x:v>94</x:v>
      </x:c>
      <x:c r="E2607" s="15">
        <x:v>44771.48123137894</x:v>
      </x:c>
      <x:c r="F2607" t="s">
        <x:v>99</x:v>
      </x:c>
      <x:c r="G2607" s="6">
        <x:v>110.48230452150862</x:v>
      </x:c>
      <x:c r="H2607" t="s">
        <x:v>97</x:v>
      </x:c>
      <x:c r="I2607" s="6">
        <x:v>27.073366043452097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20.148</x:v>
      </x:c>
      <x:c r="S2607" s="8">
        <x:v>119272.32317831942</x:v>
      </x:c>
      <x:c r="T2607" s="12">
        <x:v>236416.0141847094</x:v>
      </x:c>
      <x:c r="U2607" s="12">
        <x:v>22.75</x:v>
      </x:c>
      <x:c r="V2607" s="12">
        <x:v>51</x:v>
      </x:c>
      <x:c r="W2607" s="12">
        <x:f>NA()</x:f>
      </x:c>
    </x:row>
    <x:row r="2608">
      <x:c r="A2608">
        <x:v>213588</x:v>
      </x:c>
      <x:c r="B2608" s="1">
        <x:v>44777.738941124815</x:v>
      </x:c>
      <x:c r="C2608" s="6">
        <x:v>43.425975475</x:v>
      </x:c>
      <x:c r="D2608" s="14" t="s">
        <x:v>94</x:v>
      </x:c>
      <x:c r="E2608" s="15">
        <x:v>44771.48123137894</x:v>
      </x:c>
      <x:c r="F2608" t="s">
        <x:v>99</x:v>
      </x:c>
      <x:c r="G2608" s="6">
        <x:v>110.4864643759293</x:v>
      </x:c>
      <x:c r="H2608" t="s">
        <x:v>97</x:v>
      </x:c>
      <x:c r="I2608" s="6">
        <x:v>27.069669862903538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20.148</x:v>
      </x:c>
      <x:c r="S2608" s="8">
        <x:v>119271.5437913264</x:v>
      </x:c>
      <x:c r="T2608" s="12">
        <x:v>236425.3853441787</x:v>
      </x:c>
      <x:c r="U2608" s="12">
        <x:v>22.75</x:v>
      </x:c>
      <x:c r="V2608" s="12">
        <x:v>51</x:v>
      </x:c>
      <x:c r="W2608" s="12">
        <x:f>NA()</x:f>
      </x:c>
    </x:row>
    <x:row r="2609">
      <x:c r="A2609">
        <x:v>213596</x:v>
      </x:c>
      <x:c r="B2609" s="1">
        <x:v>44777.738952864216</x:v>
      </x:c>
      <x:c r="C2609" s="6">
        <x:v>43.442880205</x:v>
      </x:c>
      <x:c r="D2609" s="14" t="s">
        <x:v>94</x:v>
      </x:c>
      <x:c r="E2609" s="15">
        <x:v>44771.48123137894</x:v>
      </x:c>
      <x:c r="F2609" t="s">
        <x:v>99</x:v>
      </x:c>
      <x:c r="G2609" s="6">
        <x:v>110.48639673404462</x:v>
      </x:c>
      <x:c r="H2609" t="s">
        <x:v>97</x:v>
      </x:c>
      <x:c r="I2609" s="6">
        <x:v>27.069729963367536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20.148</x:v>
      </x:c>
      <x:c r="S2609" s="8">
        <x:v>119276.21874472572</x:v>
      </x:c>
      <x:c r="T2609" s="12">
        <x:v>236423.77045844606</x:v>
      </x:c>
      <x:c r="U2609" s="12">
        <x:v>22.75</x:v>
      </x:c>
      <x:c r="V2609" s="12">
        <x:v>51</x:v>
      </x:c>
      <x:c r="W2609" s="12">
        <x:f>NA()</x:f>
      </x:c>
    </x:row>
    <x:row r="2610">
      <x:c r="A2610">
        <x:v>213600</x:v>
      </x:c>
      <x:c r="B2610" s="1">
        <x:v>44777.73896413901</x:v>
      </x:c>
      <x:c r="C2610" s="6">
        <x:v>43.45911591833333</x:v>
      </x:c>
      <x:c r="D2610" s="14" t="s">
        <x:v>94</x:v>
      </x:c>
      <x:c r="E2610" s="15">
        <x:v>44771.48123137894</x:v>
      </x:c>
      <x:c r="F2610" t="s">
        <x:v>99</x:v>
      </x:c>
      <x:c r="G2610" s="6">
        <x:v>110.46338236459218</x:v>
      </x:c>
      <x:c r="H2610" t="s">
        <x:v>97</x:v>
      </x:c>
      <x:c r="I2610" s="6">
        <x:v>27.072464535626295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20.15</x:v>
      </x:c>
      <x:c r="S2610" s="8">
        <x:v>119282.16789414566</x:v>
      </x:c>
      <x:c r="T2610" s="12">
        <x:v>236413.03808029104</x:v>
      </x:c>
      <x:c r="U2610" s="12">
        <x:v>22.75</x:v>
      </x:c>
      <x:c r="V2610" s="12">
        <x:v>51</x:v>
      </x:c>
      <x:c r="W2610" s="12">
        <x:f>NA()</x:f>
      </x:c>
    </x:row>
    <x:row r="2611">
      <x:c r="A2611">
        <x:v>213608</x:v>
      </x:c>
      <x:c r="B2611" s="1">
        <x:v>44777.738975892935</x:v>
      </x:c>
      <x:c r="C2611" s="6">
        <x:v>43.47604157</x:v>
      </x:c>
      <x:c r="D2611" s="14" t="s">
        <x:v>94</x:v>
      </x:c>
      <x:c r="E2611" s="15">
        <x:v>44771.48123137894</x:v>
      </x:c>
      <x:c r="F2611" t="s">
        <x:v>99</x:v>
      </x:c>
      <x:c r="G2611" s="6">
        <x:v>110.44649291885648</x:v>
      </x:c>
      <x:c r="H2611" t="s">
        <x:v>97</x:v>
      </x:c>
      <x:c r="I2611" s="6">
        <x:v>27.069760013600444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20.151999999999997</x:v>
      </x:c>
      <x:c r="S2611" s="8">
        <x:v>119279.5113551426</x:v>
      </x:c>
      <x:c r="T2611" s="12">
        <x:v>236417.57306627106</x:v>
      </x:c>
      <x:c r="U2611" s="12">
        <x:v>22.75</x:v>
      </x:c>
      <x:c r="V2611" s="12">
        <x:v>51</x:v>
      </x:c>
      <x:c r="W2611" s="12">
        <x:f>NA()</x:f>
      </x:c>
    </x:row>
    <x:row r="2612">
      <x:c r="A2612">
        <x:v>213615</x:v>
      </x:c>
      <x:c r="B2612" s="1">
        <x:v>44777.73898763639</x:v>
      </x:c>
      <x:c r="C2612" s="6">
        <x:v>43.49295214666667</x:v>
      </x:c>
      <x:c r="D2612" s="14" t="s">
        <x:v>94</x:v>
      </x:c>
      <x:c r="E2612" s="15">
        <x:v>44771.48123137894</x:v>
      </x:c>
      <x:c r="F2612" t="s">
        <x:v>99</x:v>
      </x:c>
      <x:c r="G2612" s="6">
        <x:v>110.44632387403684</x:v>
      </x:c>
      <x:c r="H2612" t="s">
        <x:v>97</x:v>
      </x:c>
      <x:c r="I2612" s="6">
        <x:v>27.069910264766804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20.151999999999997</x:v>
      </x:c>
      <x:c r="S2612" s="8">
        <x:v>119283.22117066</x:v>
      </x:c>
      <x:c r="T2612" s="12">
        <x:v>236414.71240732187</x:v>
      </x:c>
      <x:c r="U2612" s="12">
        <x:v>22.75</x:v>
      </x:c>
      <x:c r="V2612" s="12">
        <x:v>51</x:v>
      </x:c>
      <x:c r="W2612" s="12">
        <x:f>NA()</x:f>
      </x:c>
    </x:row>
    <x:row r="2613">
      <x:c r="A2613">
        <x:v>213618</x:v>
      </x:c>
      <x:c r="B2613" s="1">
        <x:v>44777.738999405905</x:v>
      </x:c>
      <x:c r="C2613" s="6">
        <x:v>43.509900245</x:v>
      </x:c>
      <x:c r="D2613" s="14" t="s">
        <x:v>94</x:v>
      </x:c>
      <x:c r="E2613" s="15">
        <x:v>44771.48123137894</x:v>
      </x:c>
      <x:c r="F2613" t="s">
        <x:v>99</x:v>
      </x:c>
      <x:c r="G2613" s="6">
        <x:v>110.44463344828272</x:v>
      </x:c>
      <x:c r="H2613" t="s">
        <x:v>97</x:v>
      </x:c>
      <x:c r="I2613" s="6">
        <x:v>27.07141277680148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20.151999999999997</x:v>
      </x:c>
      <x:c r="S2613" s="8">
        <x:v>119277.12953825979</x:v>
      </x:c>
      <x:c r="T2613" s="12">
        <x:v>236414.7625791258</x:v>
      </x:c>
      <x:c r="U2613" s="12">
        <x:v>22.75</x:v>
      </x:c>
      <x:c r="V2613" s="12">
        <x:v>51</x:v>
      </x:c>
      <x:c r="W2613" s="12">
        <x:f>NA()</x:f>
      </x:c>
    </x:row>
    <x:row r="2614">
      <x:c r="A2614">
        <x:v>213626</x:v>
      </x:c>
      <x:c r="B2614" s="1">
        <x:v>44777.739010546575</x:v>
      </x:c>
      <x:c r="C2614" s="6">
        <x:v>43.52594281333333</x:v>
      </x:c>
      <x:c r="D2614" s="14" t="s">
        <x:v>94</x:v>
      </x:c>
      <x:c r="E2614" s="15">
        <x:v>44771.48123137894</x:v>
      </x:c>
      <x:c r="F2614" t="s">
        <x:v>99</x:v>
      </x:c>
      <x:c r="G2614" s="6">
        <x:v>110.4712535736822</x:v>
      </x:c>
      <x:c r="H2614" t="s">
        <x:v>97</x:v>
      </x:c>
      <x:c r="I2614" s="6">
        <x:v>27.07432765206704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20.149</x:v>
      </x:c>
      <x:c r="S2614" s="8">
        <x:v>119283.22736234569</x:v>
      </x:c>
      <x:c r="T2614" s="12">
        <x:v>236415.76044779838</x:v>
      </x:c>
      <x:c r="U2614" s="12">
        <x:v>22.75</x:v>
      </x:c>
      <x:c r="V2614" s="12">
        <x:v>51</x:v>
      </x:c>
      <x:c r="W2614" s="12">
        <x:f>NA()</x:f>
      </x:c>
    </x:row>
    <x:row r="2615">
      <x:c r="A2615">
        <x:v>213631</x:v>
      </x:c>
      <x:c r="B2615" s="1">
        <x:v>44777.739022284</x:v>
      </x:c>
      <x:c r="C2615" s="6">
        <x:v>43.542844705</x:v>
      </x:c>
      <x:c r="D2615" s="14" t="s">
        <x:v>94</x:v>
      </x:c>
      <x:c r="E2615" s="15">
        <x:v>44771.48123137894</x:v>
      </x:c>
      <x:c r="F2615" t="s">
        <x:v>99</x:v>
      </x:c>
      <x:c r="G2615" s="6">
        <x:v>110.4614550223293</x:v>
      </x:c>
      <x:c r="H2615" t="s">
        <x:v>97</x:v>
      </x:c>
      <x:c r="I2615" s="6">
        <x:v>27.074177400702865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20.15</x:v>
      </x:c>
      <x:c r="S2615" s="8">
        <x:v>119289.36922954538</x:v>
      </x:c>
      <x:c r="T2615" s="12">
        <x:v>236413.61449183885</x:v>
      </x:c>
      <x:c r="U2615" s="12">
        <x:v>22.75</x:v>
      </x:c>
      <x:c r="V2615" s="12">
        <x:v>51</x:v>
      </x:c>
      <x:c r="W2615" s="12">
        <x:f>NA()</x:f>
      </x:c>
    </x:row>
    <x:row r="2616">
      <x:c r="A2616">
        <x:v>213637</x:v>
      </x:c>
      <x:c r="B2616" s="1">
        <x:v>44777.73903397278</x:v>
      </x:c>
      <x:c r="C2616" s="6">
        <x:v>43.559676538333335</x:v>
      </x:c>
      <x:c r="D2616" s="14" t="s">
        <x:v>94</x:v>
      </x:c>
      <x:c r="E2616" s="15">
        <x:v>44771.48123137894</x:v>
      </x:c>
      <x:c r="F2616" t="s">
        <x:v>99</x:v>
      </x:c>
      <x:c r="G2616" s="6">
        <x:v>110.45804003733481</x:v>
      </x:c>
      <x:c r="H2616" t="s">
        <x:v>97</x:v>
      </x:c>
      <x:c r="I2616" s="6">
        <x:v>27.077212479563514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20.15</x:v>
      </x:c>
      <x:c r="S2616" s="8">
        <x:v>119287.31847165755</x:v>
      </x:c>
      <x:c r="T2616" s="12">
        <x:v>236413.72904862292</x:v>
      </x:c>
      <x:c r="U2616" s="12">
        <x:v>22.75</x:v>
      </x:c>
      <x:c r="V2616" s="12">
        <x:v>51</x:v>
      </x:c>
      <x:c r="W2616" s="12">
        <x:f>NA()</x:f>
      </x:c>
    </x:row>
    <x:row r="2617">
      <x:c r="A2617">
        <x:v>213645</x:v>
      </x:c>
      <x:c r="B2617" s="1">
        <x:v>44777.739045690636</x:v>
      </x:c>
      <x:c r="C2617" s="6">
        <x:v>43.576550256666664</x:v>
      </x:c>
      <x:c r="D2617" s="14" t="s">
        <x:v>94</x:v>
      </x:c>
      <x:c r="E2617" s="15">
        <x:v>44771.48123137894</x:v>
      </x:c>
      <x:c r="F2617" t="s">
        <x:v>99</x:v>
      </x:c>
      <x:c r="G2617" s="6">
        <x:v>110.46301041721938</x:v>
      </x:c>
      <x:c r="H2617" t="s">
        <x:v>97</x:v>
      </x:c>
      <x:c r="I2617" s="6">
        <x:v>27.072795088467046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20.15</x:v>
      </x:c>
      <x:c r="S2617" s="8">
        <x:v>119285.57151572072</x:v>
      </x:c>
      <x:c r="T2617" s="12">
        <x:v>236415.13810159554</x:v>
      </x:c>
      <x:c r="U2617" s="12">
        <x:v>22.75</x:v>
      </x:c>
      <x:c r="V2617" s="12">
        <x:v>51</x:v>
      </x:c>
      <x:c r="W2617" s="12">
        <x:f>NA()</x:f>
      </x:c>
    </x:row>
    <x:row r="2618">
      <x:c r="A2618">
        <x:v>213647</x:v>
      </x:c>
      <x:c r="B2618" s="1">
        <x:v>44777.739056834136</x:v>
      </x:c>
      <x:c r="C2618" s="6">
        <x:v>43.592596895</x:v>
      </x:c>
      <x:c r="D2618" s="14" t="s">
        <x:v>94</x:v>
      </x:c>
      <x:c r="E2618" s="15">
        <x:v>44771.48123137894</x:v>
      </x:c>
      <x:c r="F2618" t="s">
        <x:v>99</x:v>
      </x:c>
      <x:c r="G2618" s="6">
        <x:v>110.46692532961475</x:v>
      </x:c>
      <x:c r="H2618" t="s">
        <x:v>97</x:v>
      </x:c>
      <x:c r="I2618" s="6">
        <x:v>27.078174089280765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20.149</x:v>
      </x:c>
      <x:c r="S2618" s="8">
        <x:v>119277.98732647342</x:v>
      </x:c>
      <x:c r="T2618" s="12">
        <x:v>236407.55881209008</x:v>
      </x:c>
      <x:c r="U2618" s="12">
        <x:v>22.75</x:v>
      </x:c>
      <x:c r="V2618" s="12">
        <x:v>51</x:v>
      </x:c>
      <x:c r="W2618" s="12">
        <x:f>NA()</x:f>
      </x:c>
    </x:row>
    <x:row r="2619">
      <x:c r="A2619">
        <x:v>213655</x:v>
      </x:c>
      <x:c r="B2619" s="1">
        <x:v>44777.739068542316</x:v>
      </x:c>
      <x:c r="C2619" s="6">
        <x:v>43.60945667833333</x:v>
      </x:c>
      <x:c r="D2619" s="14" t="s">
        <x:v>94</x:v>
      </x:c>
      <x:c r="E2619" s="15">
        <x:v>44771.48123137894</x:v>
      </x:c>
      <x:c r="F2619" t="s">
        <x:v>99</x:v>
      </x:c>
      <x:c r="G2619" s="6">
        <x:v>110.46077877445536</x:v>
      </x:c>
      <x:c r="H2619" t="s">
        <x:v>97</x:v>
      </x:c>
      <x:c r="I2619" s="6">
        <x:v>27.07477840620004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20.15</x:v>
      </x:c>
      <x:c r="S2619" s="8">
        <x:v>119267.70075619429</x:v>
      </x:c>
      <x:c r="T2619" s="12">
        <x:v>236411.28871267728</x:v>
      </x:c>
      <x:c r="U2619" s="12">
        <x:v>22.75</x:v>
      </x:c>
      <x:c r="V2619" s="12">
        <x:v>51</x:v>
      </x:c>
      <x:c r="W2619" s="12">
        <x:f>NA()</x:f>
      </x:c>
    </x:row>
    <x:row r="2620">
      <x:c r="A2620">
        <x:v>213664</x:v>
      </x:c>
      <x:c r="B2620" s="1">
        <x:v>44777.73908029365</x:v>
      </x:c>
      <x:c r="C2620" s="6">
        <x:v>43.62637858833333</x:v>
      </x:c>
      <x:c r="D2620" s="14" t="s">
        <x:v>94</x:v>
      </x:c>
      <x:c r="E2620" s="15">
        <x:v>44771.48123137894</x:v>
      </x:c>
      <x:c r="F2620" t="s">
        <x:v>99</x:v>
      </x:c>
      <x:c r="G2620" s="6">
        <x:v>110.47982913875319</x:v>
      </x:c>
      <x:c r="H2620" t="s">
        <x:v>97</x:v>
      </x:c>
      <x:c r="I2620" s="6">
        <x:v>27.084424559153376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20.147</x:v>
      </x:c>
      <x:c r="S2620" s="8">
        <x:v>119265.49877264835</x:v>
      </x:c>
      <x:c r="T2620" s="12">
        <x:v>236415.83934205593</x:v>
      </x:c>
      <x:c r="U2620" s="12">
        <x:v>22.75</x:v>
      </x:c>
      <x:c r="V2620" s="12">
        <x:v>51</x:v>
      </x:c>
      <x:c r="W2620" s="12">
        <x:f>NA()</x:f>
      </x:c>
    </x:row>
    <x:row r="2621">
      <x:c r="A2621">
        <x:v>213668</x:v>
      </x:c>
      <x:c r="B2621" s="1">
        <x:v>44777.73909201735</x:v>
      </x:c>
      <x:c r="C2621" s="6">
        <x:v>43.64326072666667</x:v>
      </x:c>
      <x:c r="D2621" s="14" t="s">
        <x:v>94</x:v>
      </x:c>
      <x:c r="E2621" s="15">
        <x:v>44771.48123137894</x:v>
      </x:c>
      <x:c r="F2621" t="s">
        <x:v>99</x:v>
      </x:c>
      <x:c r="G2621" s="6">
        <x:v>110.47635263907311</x:v>
      </x:c>
      <x:c r="H2621" t="s">
        <x:v>97</x:v>
      </x:c>
      <x:c r="I2621" s="6">
        <x:v>27.078654894241936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20.148</x:v>
      </x:c>
      <x:c r="S2621" s="8">
        <x:v>119275.16351468817</x:v>
      </x:c>
      <x:c r="T2621" s="12">
        <x:v>236406.83865298965</x:v>
      </x:c>
      <x:c r="U2621" s="12">
        <x:v>22.75</x:v>
      </x:c>
      <x:c r="V2621" s="12">
        <x:v>51</x:v>
      </x:c>
      <x:c r="W2621" s="12">
        <x:f>NA()</x:f>
      </x:c>
    </x:row>
    <x:row r="2622">
      <x:c r="A2622">
        <x:v>213674</x:v>
      </x:c>
      <x:c r="B2622" s="1">
        <x:v>44777.73910313108</x:v>
      </x:c>
      <x:c r="C2622" s="6">
        <x:v>43.659264496666665</x:v>
      </x:c>
      <x:c r="D2622" s="14" t="s">
        <x:v>94</x:v>
      </x:c>
      <x:c r="E2622" s="15">
        <x:v>44771.48123137894</x:v>
      </x:c>
      <x:c r="F2622" t="s">
        <x:v>99</x:v>
      </x:c>
      <x:c r="G2622" s="6">
        <x:v>110.44762705169495</x:v>
      </x:c>
      <x:c r="H2622" t="s">
        <x:v>97</x:v>
      </x:c>
      <x:c r="I2622" s="6">
        <x:v>27.086467984520368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20.15</x:v>
      </x:c>
      <x:c r="S2622" s="8">
        <x:v>119276.7988426114</x:v>
      </x:c>
      <x:c r="T2622" s="12">
        <x:v>236402.1574176996</x:v>
      </x:c>
      <x:c r="U2622" s="12">
        <x:v>22.75</x:v>
      </x:c>
      <x:c r="V2622" s="12">
        <x:v>51</x:v>
      </x:c>
      <x:c r="W2622" s="12">
        <x:f>NA()</x:f>
      </x:c>
    </x:row>
    <x:row r="2623">
      <x:c r="A2623">
        <x:v>213681</x:v>
      </x:c>
      <x:c r="B2623" s="1">
        <x:v>44777.73911486639</x:v>
      </x:c>
      <x:c r="C2623" s="6">
        <x:v>43.676163335</x:v>
      </x:c>
      <x:c r="D2623" s="14" t="s">
        <x:v>94</x:v>
      </x:c>
      <x:c r="E2623" s="15">
        <x:v>44771.48123137894</x:v>
      </x:c>
      <x:c r="F2623" t="s">
        <x:v>99</x:v>
      </x:c>
      <x:c r="G2623" s="6">
        <x:v>110.45372841964134</x:v>
      </x:c>
      <x:c r="H2623" t="s">
        <x:v>97</x:v>
      </x:c>
      <x:c r="I2623" s="6">
        <x:v>27.063329269979477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20.151999999999997</x:v>
      </x:c>
      <x:c r="S2623" s="8">
        <x:v>119289.37013184438</x:v>
      </x:c>
      <x:c r="T2623" s="12">
        <x:v>236410.24703320046</x:v>
      </x:c>
      <x:c r="U2623" s="12">
        <x:v>22.75</x:v>
      </x:c>
      <x:c r="V2623" s="12">
        <x:v>51</x:v>
      </x:c>
      <x:c r="W2623" s="12">
        <x:f>NA()</x:f>
      </x:c>
    </x:row>
    <x:row r="2624">
      <x:c r="A2624">
        <x:v>213687</x:v>
      </x:c>
      <x:c r="B2624" s="1">
        <x:v>44777.73912659263</x:v>
      </x:c>
      <x:c r="C2624" s="6">
        <x:v>43.69304913</x:v>
      </x:c>
      <x:c r="D2624" s="14" t="s">
        <x:v>94</x:v>
      </x:c>
      <x:c r="E2624" s="15">
        <x:v>44771.48123137894</x:v>
      </x:c>
      <x:c r="F2624" t="s">
        <x:v>99</x:v>
      </x:c>
      <x:c r="G2624" s="6">
        <x:v>110.44537723058748</x:v>
      </x:c>
      <x:c r="H2624" t="s">
        <x:v>97</x:v>
      </x:c>
      <x:c r="I2624" s="6">
        <x:v>27.070751671423295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20.151999999999997</x:v>
      </x:c>
      <x:c r="S2624" s="8">
        <x:v>119289.48676815312</x:v>
      </x:c>
      <x:c r="T2624" s="12">
        <x:v>236409.14178432873</x:v>
      </x:c>
      <x:c r="U2624" s="12">
        <x:v>22.75</x:v>
      </x:c>
      <x:c r="V2624" s="12">
        <x:v>51</x:v>
      </x:c>
      <x:c r="W2624" s="12">
        <x:f>NA()</x:f>
      </x:c>
    </x:row>
    <x:row r="2625">
      <x:c r="A2625">
        <x:v>213689</x:v>
      </x:c>
      <x:c r="B2625" s="1">
        <x:v>44777.73913776187</x:v>
      </x:c>
      <x:c r="C2625" s="6">
        <x:v>43.70913282666667</x:v>
      </x:c>
      <x:c r="D2625" s="14" t="s">
        <x:v>94</x:v>
      </x:c>
      <x:c r="E2625" s="15">
        <x:v>44771.48123137894</x:v>
      </x:c>
      <x:c r="F2625" t="s">
        <x:v>99</x:v>
      </x:c>
      <x:c r="G2625" s="6">
        <x:v>110.44689862808862</x:v>
      </x:c>
      <x:c r="H2625" t="s">
        <x:v>97</x:v>
      </x:c>
      <x:c r="I2625" s="6">
        <x:v>27.069399410828282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20.151999999999997</x:v>
      </x:c>
      <x:c r="S2625" s="8">
        <x:v>119290.78237341096</x:v>
      </x:c>
      <x:c r="T2625" s="12">
        <x:v>236408.28118041233</x:v>
      </x:c>
      <x:c r="U2625" s="12">
        <x:v>22.75</x:v>
      </x:c>
      <x:c r="V2625" s="12">
        <x:v>51</x:v>
      </x:c>
      <x:c r="W2625" s="12">
        <x:f>NA()</x:f>
      </x:c>
    </x:row>
    <x:row r="2626">
      <x:c r="A2626">
        <x:v>213697</x:v>
      </x:c>
      <x:c r="B2626" s="1">
        <x:v>44777.73914948639</x:v>
      </x:c>
      <x:c r="C2626" s="6">
        <x:v>43.726016135</x:v>
      </x:c>
      <x:c r="D2626" s="14" t="s">
        <x:v>94</x:v>
      </x:c>
      <x:c r="E2626" s="15">
        <x:v>44771.48123137894</x:v>
      </x:c>
      <x:c r="F2626" t="s">
        <x:v>99</x:v>
      </x:c>
      <x:c r="G2626" s="6">
        <x:v>110.46853063131172</x:v>
      </x:c>
      <x:c r="H2626" t="s">
        <x:v>97</x:v>
      </x:c>
      <x:c r="I2626" s="6">
        <x:v>27.059032097696672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20.151</x:v>
      </x:c>
      <x:c r="S2626" s="8">
        <x:v>119298.7706579987</x:v>
      </x:c>
      <x:c r="T2626" s="12">
        <x:v>236398.16037809002</x:v>
      </x:c>
      <x:c r="U2626" s="12">
        <x:v>22.75</x:v>
      </x:c>
      <x:c r="V2626" s="12">
        <x:v>51</x:v>
      </x:c>
      <x:c r="W2626" s="12">
        <x:f>NA()</x:f>
      </x:c>
    </x:row>
    <x:row r="2627">
      <x:c r="A2627">
        <x:v>213702</x:v>
      </x:c>
      <x:c r="B2627" s="1">
        <x:v>44777.73916120642</x:v>
      </x:c>
      <x:c r="C2627" s="6">
        <x:v>43.742892985</x:v>
      </x:c>
      <x:c r="D2627" s="14" t="s">
        <x:v>94</x:v>
      </x:c>
      <x:c r="E2627" s="15">
        <x:v>44771.48123137894</x:v>
      </x:c>
      <x:c r="F2627" t="s">
        <x:v>99</x:v>
      </x:c>
      <x:c r="G2627" s="6">
        <x:v>110.41470956616156</x:v>
      </x:c>
      <x:c r="H2627" t="s">
        <x:v>97</x:v>
      </x:c>
      <x:c r="I2627" s="6">
        <x:v>27.071442827049395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20.154999999999998</x:v>
      </x:c>
      <x:c r="S2627" s="8">
        <x:v>119299.07493111985</x:v>
      </x:c>
      <x:c r="T2627" s="12">
        <x:v>236415.00912598052</x:v>
      </x:c>
      <x:c r="U2627" s="12">
        <x:v>22.75</x:v>
      </x:c>
      <x:c r="V2627" s="12">
        <x:v>51</x:v>
      </x:c>
      <x:c r="W2627" s="12">
        <x:f>NA()</x:f>
      </x:c>
    </x:row>
    <x:row r="2628">
      <x:c r="A2628">
        <x:v>213709</x:v>
      </x:c>
      <x:c r="B2628" s="1">
        <x:v>44777.739172949594</x:v>
      </x:c>
      <x:c r="C2628" s="6">
        <x:v>43.75980315666666</x:v>
      </x:c>
      <x:c r="D2628" s="14" t="s">
        <x:v>94</x:v>
      </x:c>
      <x:c r="E2628" s="15">
        <x:v>44771.48123137894</x:v>
      </x:c>
      <x:c r="F2628" t="s">
        <x:v>99</x:v>
      </x:c>
      <x:c r="G2628" s="6">
        <x:v>110.41494616072161</x:v>
      </x:c>
      <x:c r="H2628" t="s">
        <x:v>97</x:v>
      </x:c>
      <x:c r="I2628" s="6">
        <x:v>27.07123247532172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20.154999999999998</x:v>
      </x:c>
      <x:c r="S2628" s="8">
        <x:v>119300.43008724804</x:v>
      </x:c>
      <x:c r="T2628" s="12">
        <x:v>236420.52515619877</x:v>
      </x:c>
      <x:c r="U2628" s="12">
        <x:v>22.75</x:v>
      </x:c>
      <x:c r="V2628" s="12">
        <x:v>51</x:v>
      </x:c>
      <x:c r="W2628" s="12">
        <x:f>NA()</x:f>
      </x:c>
    </x:row>
    <x:row r="2629">
      <x:c r="A2629">
        <x:v>213716</x:v>
      </x:c>
      <x:c r="B2629" s="1">
        <x:v>44777.739184121114</x:v>
      </x:c>
      <x:c r="C2629" s="6">
        <x:v>43.775890145</x:v>
      </x:c>
      <x:c r="D2629" s="14" t="s">
        <x:v>94</x:v>
      </x:c>
      <x:c r="E2629" s="15">
        <x:v>44771.48123137894</x:v>
      </x:c>
      <x:c r="F2629" t="s">
        <x:v>99</x:v>
      </x:c>
      <x:c r="G2629" s="6">
        <x:v>110.44427026780428</x:v>
      </x:c>
      <x:c r="H2629" t="s">
        <x:v>97</x:v>
      </x:c>
      <x:c r="I2629" s="6">
        <x:v>27.06287851738307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20.153</x:v>
      </x:c>
      <x:c r="S2629" s="8">
        <x:v>119283.97682613235</x:v>
      </x:c>
      <x:c r="T2629" s="12">
        <x:v>236411.72941399153</x:v>
      </x:c>
      <x:c r="U2629" s="12">
        <x:v>22.75</x:v>
      </x:c>
      <x:c r="V2629" s="12">
        <x:v>51</x:v>
      </x:c>
      <x:c r="W2629" s="12">
        <x:f>NA()</x:f>
      </x:c>
    </x:row>
    <x:row r="2630">
      <x:c r="A2630">
        <x:v>213720</x:v>
      </x:c>
      <x:c r="B2630" s="1">
        <x:v>44777.739195873284</x:v>
      </x:c>
      <x:c r="C2630" s="6">
        <x:v>43.79281327</x:v>
      </x:c>
      <x:c r="D2630" s="14" t="s">
        <x:v>94</x:v>
      </x:c>
      <x:c r="E2630" s="15">
        <x:v>44771.48123137894</x:v>
      </x:c>
      <x:c r="F2630" t="s">
        <x:v>99</x:v>
      </x:c>
      <x:c r="G2630" s="6">
        <x:v>110.44470979615653</x:v>
      </x:c>
      <x:c r="H2630" t="s">
        <x:v>97</x:v>
      </x:c>
      <x:c r="I2630" s="6">
        <x:v>27.062487865182447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20.153</x:v>
      </x:c>
      <x:c r="S2630" s="8">
        <x:v>119302.28937519548</x:v>
      </x:c>
      <x:c r="T2630" s="12">
        <x:v>236415.7987769513</x:v>
      </x:c>
      <x:c r="U2630" s="12">
        <x:v>22.75</x:v>
      </x:c>
      <x:c r="V2630" s="12">
        <x:v>51</x:v>
      </x:c>
      <x:c r="W2630" s="12">
        <x:f>NA()</x:f>
      </x:c>
    </x:row>
    <x:row r="2631">
      <x:c r="A2631">
        <x:v>213727</x:v>
      </x:c>
      <x:c r="B2631" s="1">
        <x:v>44777.73920761988</x:v>
      </x:c>
      <x:c r="C2631" s="6">
        <x:v>43.809728363333335</x:v>
      </x:c>
      <x:c r="D2631" s="14" t="s">
        <x:v>94</x:v>
      </x:c>
      <x:c r="E2631" s="15">
        <x:v>44771.48123137894</x:v>
      </x:c>
      <x:c r="F2631" t="s">
        <x:v>99</x:v>
      </x:c>
      <x:c r="G2631" s="6">
        <x:v>110.41582494751385</x:v>
      </x:c>
      <x:c r="H2631" t="s">
        <x:v>97</x:v>
      </x:c>
      <x:c r="I2631" s="6">
        <x:v>27.070451169021908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20.154999999999998</x:v>
      </x:c>
      <x:c r="S2631" s="8">
        <x:v>119318.37983509235</x:v>
      </x:c>
      <x:c r="T2631" s="12">
        <x:v>236410.93084823858</x:v>
      </x:c>
      <x:c r="U2631" s="12">
        <x:v>22.75</x:v>
      </x:c>
      <x:c r="V2631" s="12">
        <x:v>51</x:v>
      </x:c>
      <x:c r="W2631" s="12">
        <x:f>NA()</x:f>
      </x:c>
    </x:row>
    <x:row r="2632">
      <x:c r="A2632">
        <x:v>213731</x:v>
      </x:c>
      <x:c r="B2632" s="1">
        <x:v>44777.73921879189</x:v>
      </x:c>
      <x:c r="C2632" s="6">
        <x:v>43.82581606666667</x:v>
      </x:c>
      <x:c r="D2632" s="14" t="s">
        <x:v>94</x:v>
      </x:c>
      <x:c r="E2632" s="15">
        <x:v>44771.48123137894</x:v>
      </x:c>
      <x:c r="F2632" t="s">
        <x:v>99</x:v>
      </x:c>
      <x:c r="G2632" s="6">
        <x:v>110.4015717081078</x:v>
      </x:c>
      <x:c r="H2632" t="s">
        <x:v>97</x:v>
      </x:c>
      <x:c r="I2632" s="6">
        <x:v>27.07426755152028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20.156</x:v>
      </x:c>
      <x:c r="S2632" s="8">
        <x:v>119326.93418280556</x:v>
      </x:c>
      <x:c r="T2632" s="12">
        <x:v>236409.19720359024</x:v>
      </x:c>
      <x:c r="U2632" s="12">
        <x:v>22.75</x:v>
      </x:c>
      <x:c r="V2632" s="12">
        <x:v>51</x:v>
      </x:c>
      <x:c r="W2632" s="12">
        <x:f>NA()</x:f>
      </x:c>
    </x:row>
    <x:row r="2633">
      <x:c r="A2633">
        <x:v>213741</x:v>
      </x:c>
      <x:c r="B2633" s="1">
        <x:v>44777.73923048525</x:v>
      </x:c>
      <x:c r="C2633" s="6">
        <x:v>43.84265449666667</x:v>
      </x:c>
      <x:c r="D2633" s="14" t="s">
        <x:v>94</x:v>
      </x:c>
      <x:c r="E2633" s="15">
        <x:v>44771.48123137894</x:v>
      </x:c>
      <x:c r="F2633" t="s">
        <x:v>99</x:v>
      </x:c>
      <x:c r="G2633" s="6">
        <x:v>110.36863184137182</x:v>
      </x:c>
      <x:c r="H2633" t="s">
        <x:v>97</x:v>
      </x:c>
      <x:c r="I2633" s="6">
        <x:v>27.068137301430852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20.16</x:v>
      </x:c>
      <x:c r="S2633" s="8">
        <x:v>119344.41873508492</x:v>
      </x:c>
      <x:c r="T2633" s="12">
        <x:v>236407.25465815785</x:v>
      </x:c>
      <x:c r="U2633" s="12">
        <x:v>22.75</x:v>
      </x:c>
      <x:c r="V2633" s="12">
        <x:v>51</x:v>
      </x:c>
      <x:c r="W2633" s="12">
        <x:f>NA()</x:f>
      </x:c>
    </x:row>
    <x:row r="2634">
      <x:c r="A2634">
        <x:v>213745</x:v>
      </x:c>
      <x:c r="B2634" s="1">
        <x:v>44777.739242223564</x:v>
      </x:c>
      <x:c r="C2634" s="6">
        <x:v>43.85955767833333</x:v>
      </x:c>
      <x:c r="D2634" s="14" t="s">
        <x:v>94</x:v>
      </x:c>
      <x:c r="E2634" s="15">
        <x:v>44771.48123137894</x:v>
      </x:c>
      <x:c r="F2634" t="s">
        <x:v>99</x:v>
      </x:c>
      <x:c r="G2634" s="6">
        <x:v>110.32958122323011</x:v>
      </x:c>
      <x:c r="H2634" t="s">
        <x:v>97</x:v>
      </x:c>
      <x:c r="I2634" s="6">
        <x:v>27.076310970704526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20.163</x:v>
      </x:c>
      <x:c r="S2634" s="8">
        <x:v>119349.84107972069</x:v>
      </x:c>
      <x:c r="T2634" s="12">
        <x:v>236404.86829109633</x:v>
      </x:c>
      <x:c r="U2634" s="12">
        <x:v>22.75</x:v>
      </x:c>
      <x:c r="V2634" s="12">
        <x:v>51</x:v>
      </x:c>
      <x:c r="W2634" s="12">
        <x:f>NA()</x:f>
      </x:c>
    </x:row>
    <x:row r="2635">
      <x:c r="A2635">
        <x:v>213756</x:v>
      </x:c>
      <x:c r="B2635" s="1">
        <x:v>44777.73925395218</x:v>
      </x:c>
      <x:c r="C2635" s="6">
        <x:v>43.87644689333333</x:v>
      </x:c>
      <x:c r="D2635" s="14" t="s">
        <x:v>94</x:v>
      </x:c>
      <x:c r="E2635" s="15">
        <x:v>44771.48123137894</x:v>
      </x:c>
      <x:c r="F2635" t="s">
        <x:v>99</x:v>
      </x:c>
      <x:c r="G2635" s="6">
        <x:v>110.30897018806529</x:v>
      </x:c>
      <x:c r="H2635" t="s">
        <x:v>97</x:v>
      </x:c>
      <x:c r="I2635" s="6">
        <x:v>27.076942026880715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20.165</x:v>
      </x:c>
      <x:c r="S2635" s="8">
        <x:v>119369.60966184504</x:v>
      </x:c>
      <x:c r="T2635" s="12">
        <x:v>236407.48294257018</x:v>
      </x:c>
      <x:c r="U2635" s="12">
        <x:v>22.75</x:v>
      </x:c>
      <x:c r="V2635" s="12">
        <x:v>51</x:v>
      </x:c>
      <x:c r="W2635" s="12">
        <x:f>NA()</x:f>
      </x:c>
    </x:row>
    <x:row r="2636">
      <x:c r="A2636">
        <x:v>213751</x:v>
      </x:c>
      <x:c r="B2636" s="1">
        <x:v>44777.7392651004</x:v>
      </x:c>
      <x:c r="C2636" s="6">
        <x:v>43.892500313333336</x:v>
      </x:c>
      <x:c r="D2636" s="14" t="s">
        <x:v>94</x:v>
      </x:c>
      <x:c r="E2636" s="15">
        <x:v>44771.48123137894</x:v>
      </x:c>
      <x:c r="F2636" t="s">
        <x:v>99</x:v>
      </x:c>
      <x:c r="G2636" s="6">
        <x:v>110.31629789239297</x:v>
      </x:c>
      <x:c r="H2636" t="s">
        <x:v>97</x:v>
      </x:c>
      <x:c r="I2636" s="6">
        <x:v>27.070421118783543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20.165</x:v>
      </x:c>
      <x:c r="S2636" s="8">
        <x:v>119361.06093332848</x:v>
      </x:c>
      <x:c r="T2636" s="12">
        <x:v>236398.29260733555</x:v>
      </x:c>
      <x:c r="U2636" s="12">
        <x:v>22.75</x:v>
      </x:c>
      <x:c r="V2636" s="12">
        <x:v>51</x:v>
      </x:c>
      <x:c r="W2636" s="12">
        <x:f>NA()</x:f>
      </x:c>
    </x:row>
    <x:row r="2637">
      <x:c r="A2637">
        <x:v>213765</x:v>
      </x:c>
      <x:c r="B2637" s="1">
        <x:v>44777.73927682565</x:v>
      </x:c>
      <x:c r="C2637" s="6">
        <x:v>43.90938466833333</x:v>
      </x:c>
      <x:c r="D2637" s="14" t="s">
        <x:v>94</x:v>
      </x:c>
      <x:c r="E2637" s="15">
        <x:v>44771.48123137894</x:v>
      </x:c>
      <x:c r="F2637" t="s">
        <x:v>99</x:v>
      </x:c>
      <x:c r="G2637" s="6">
        <x:v>110.35216714742305</x:v>
      </x:c>
      <x:c r="H2637" t="s">
        <x:v>97</x:v>
      </x:c>
      <x:c r="I2637" s="6">
        <x:v>27.065072180585048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20.162</x:v>
      </x:c>
      <x:c r="S2637" s="8">
        <x:v>119353.19674269536</x:v>
      </x:c>
      <x:c r="T2637" s="12">
        <x:v>236406.2938740348</x:v>
      </x:c>
      <x:c r="U2637" s="12">
        <x:v>22.75</x:v>
      </x:c>
      <x:c r="V2637" s="12">
        <x:v>51</x:v>
      </x:c>
      <x:c r="W2637" s="12">
        <x:f>NA()</x:f>
      </x:c>
    </x:row>
    <x:row r="2638">
      <x:c r="A2638">
        <x:v>213768</x:v>
      </x:c>
      <x:c r="B2638" s="1">
        <x:v>44777.73928856204</x:v>
      </x:c>
      <x:c r="C2638" s="6">
        <x:v>43.92628508166667</x:v>
      </x:c>
      <x:c r="D2638" s="14" t="s">
        <x:v>94</x:v>
      </x:c>
      <x:c r="E2638" s="15">
        <x:v>44771.48123137894</x:v>
      </x:c>
      <x:c r="F2638" t="s">
        <x:v>99</x:v>
      </x:c>
      <x:c r="G2638" s="6">
        <x:v>110.3760447934316</x:v>
      </x:c>
      <x:c r="H2638" t="s">
        <x:v>97</x:v>
      </x:c>
      <x:c r="I2638" s="6">
        <x:v>27.07925590054083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20.157999999999998</x:v>
      </x:c>
      <x:c r="S2638" s="8">
        <x:v>119334.4566926508</x:v>
      </x:c>
      <x:c r="T2638" s="12">
        <x:v>236411.96699307783</x:v>
      </x:c>
      <x:c r="U2638" s="12">
        <x:v>22.75</x:v>
      </x:c>
      <x:c r="V2638" s="12">
        <x:v>51</x:v>
      </x:c>
      <x:c r="W2638" s="12">
        <x:f>NA()</x:f>
      </x:c>
    </x:row>
    <x:row r="2639">
      <x:c r="A2639">
        <x:v>213778</x:v>
      </x:c>
      <x:c r="B2639" s="1">
        <x:v>44777.739300290035</x:v>
      </x:c>
      <x:c r="C2639" s="6">
        <x:v>43.94317339333333</x:v>
      </x:c>
      <x:c r="D2639" s="14" t="s">
        <x:v>94</x:v>
      </x:c>
      <x:c r="E2639" s="15">
        <x:v>44771.48123137894</x:v>
      </x:c>
      <x:c r="F2639" t="s">
        <x:v>99</x:v>
      </x:c>
      <x:c r="G2639" s="6">
        <x:v>110.40142775401723</x:v>
      </x:c>
      <x:c r="H2639" t="s">
        <x:v>97</x:v>
      </x:c>
      <x:c r="I2639" s="6">
        <x:v>27.08325259516505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20.154999999999998</x:v>
      </x:c>
      <x:c r="S2639" s="8">
        <x:v>119330.7138731576</x:v>
      </x:c>
      <x:c r="T2639" s="12">
        <x:v>236403.68637706168</x:v>
      </x:c>
      <x:c r="U2639" s="12">
        <x:v>22.75</x:v>
      </x:c>
      <x:c r="V2639" s="12">
        <x:v>51</x:v>
      </x:c>
      <x:c r="W2639" s="12">
        <x:f>NA()</x:f>
      </x:c>
    </x:row>
    <x:row r="2640">
      <x:c r="A2640">
        <x:v>213781</x:v>
      </x:c>
      <x:c r="B2640" s="1">
        <x:v>44777.73931145329</x:v>
      </x:c>
      <x:c r="C2640" s="6">
        <x:v>43.959248475</x:v>
      </x:c>
      <x:c r="D2640" s="14" t="s">
        <x:v>94</x:v>
      </x:c>
      <x:c r="E2640" s="15">
        <x:v>44771.48123137894</x:v>
      </x:c>
      <x:c r="F2640" t="s">
        <x:v>99</x:v>
      </x:c>
      <x:c r="G2640" s="6">
        <x:v>110.38148455125608</x:v>
      </x:c>
      <x:c r="H2640" t="s">
        <x:v>97</x:v>
      </x:c>
      <x:c r="I2640" s="6">
        <x:v>27.074417802889002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20.157999999999998</x:v>
      </x:c>
      <x:c r="S2640" s="8">
        <x:v>119332.22637447508</x:v>
      </x:c>
      <x:c r="T2640" s="12">
        <x:v>236407.71104234888</x:v>
      </x:c>
      <x:c r="U2640" s="12">
        <x:v>22.75</x:v>
      </x:c>
      <x:c r="V2640" s="12">
        <x:v>51</x:v>
      </x:c>
      <x:c r="W2640" s="12">
        <x:f>NA()</x:f>
      </x:c>
    </x:row>
    <x:row r="2641">
      <x:c r="A2641">
        <x:v>213786</x:v>
      </x:c>
      <x:c r="B2641" s="1">
        <x:v>44777.739323182555</x:v>
      </x:c>
      <x:c r="C2641" s="6">
        <x:v>43.97613862</x:v>
      </x:c>
      <x:c r="D2641" s="14" t="s">
        <x:v>94</x:v>
      </x:c>
      <x:c r="E2641" s="15">
        <x:v>44771.48123137894</x:v>
      </x:c>
      <x:c r="F2641" t="s">
        <x:v>99</x:v>
      </x:c>
      <x:c r="G2641" s="6">
        <x:v>110.37868015125767</x:v>
      </x:c>
      <x:c r="H2641" t="s">
        <x:v>97</x:v>
      </x:c>
      <x:c r="I2641" s="6">
        <x:v>27.076911976583688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20.157999999999998</x:v>
      </x:c>
      <x:c r="S2641" s="8">
        <x:v>119338.21142070711</x:v>
      </x:c>
      <x:c r="T2641" s="12">
        <x:v>236421.3158238027</x:v>
      </x:c>
      <x:c r="U2641" s="12">
        <x:v>22.75</x:v>
      </x:c>
      <x:c r="V2641" s="12">
        <x:v>51</x:v>
      </x:c>
      <x:c r="W2641" s="12">
        <x:f>NA()</x:f>
      </x:c>
    </x:row>
    <x:row r="2642">
      <x:c r="A2642">
        <x:v>213794</x:v>
      </x:c>
      <x:c r="B2642" s="1">
        <x:v>44777.7393349002</x:v>
      </x:c>
      <x:c r="C2642" s="6">
        <x:v>43.993012031666666</x:v>
      </x:c>
      <x:c r="D2642" s="14" t="s">
        <x:v>94</x:v>
      </x:c>
      <x:c r="E2642" s="15">
        <x:v>44771.48123137894</x:v>
      </x:c>
      <x:c r="F2642" t="s">
        <x:v>99</x:v>
      </x:c>
      <x:c r="G2642" s="6">
        <x:v>110.39274776925961</x:v>
      </x:c>
      <x:c r="H2642" t="s">
        <x:v>97</x:v>
      </x:c>
      <x:c r="I2642" s="6">
        <x:v>27.055546283662352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20.159</x:v>
      </x:c>
      <x:c r="S2642" s="8">
        <x:v>119337.4986589102</x:v>
      </x:c>
      <x:c r="T2642" s="12">
        <x:v>236407.1765633761</x:v>
      </x:c>
      <x:c r="U2642" s="12">
        <x:v>22.75</x:v>
      </x:c>
      <x:c r="V2642" s="12">
        <x:v>51</x:v>
      </x:c>
      <x:c r="W2642" s="12">
        <x:f>NA()</x:f>
      </x:c>
    </x:row>
    <x:row r="2643">
      <x:c r="A2643">
        <x:v>213802</x:v>
      </x:c>
      <x:c r="B2643" s="1">
        <x:v>44777.73934661476</x:v>
      </x:c>
      <x:c r="C2643" s="6">
        <x:v>44.00988099</x:v>
      </x:c>
      <x:c r="D2643" s="14" t="s">
        <x:v>94</x:v>
      </x:c>
      <x:c r="E2643" s="15">
        <x:v>44771.48123137894</x:v>
      </x:c>
      <x:c r="F2643" t="s">
        <x:v>99</x:v>
      </x:c>
      <x:c r="G2643" s="6">
        <x:v>110.38923308382135</x:v>
      </x:c>
      <x:c r="H2643" t="s">
        <x:v>97</x:v>
      </x:c>
      <x:c r="I2643" s="6">
        <x:v>27.05867149607684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20.159</x:v>
      </x:c>
      <x:c r="S2643" s="8">
        <x:v>119335.72825576908</x:v>
      </x:c>
      <x:c r="T2643" s="12">
        <x:v>236417.912071842</x:v>
      </x:c>
      <x:c r="U2643" s="12">
        <x:v>22.75</x:v>
      </x:c>
      <x:c r="V2643" s="12">
        <x:v>51</x:v>
      </x:c>
      <x:c r="W2643" s="12">
        <x:f>NA()</x:f>
      </x:c>
    </x:row>
    <x:row r="2644">
      <x:c r="A2644">
        <x:v>213806</x:v>
      </x:c>
      <x:c r="B2644" s="1">
        <x:v>44777.73935776796</x:v>
      </x:c>
      <x:c r="C2644" s="6">
        <x:v>44.0259416</x:v>
      </x:c>
      <x:c r="D2644" s="14" t="s">
        <x:v>94</x:v>
      </x:c>
      <x:c r="E2644" s="15">
        <x:v>44771.48123137894</x:v>
      </x:c>
      <x:c r="F2644" t="s">
        <x:v>99</x:v>
      </x:c>
      <x:c r="G2644" s="6">
        <x:v>110.34896198131929</x:v>
      </x:c>
      <x:c r="H2644" t="s">
        <x:v>97</x:v>
      </x:c>
      <x:c r="I2644" s="6">
        <x:v>27.094491446157008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20.159</x:v>
      </x:c>
      <x:c r="S2644" s="8">
        <x:v>119327.33688944088</x:v>
      </x:c>
      <x:c r="T2644" s="12">
        <x:v>236405.43329871542</x:v>
      </x:c>
      <x:c r="U2644" s="12">
        <x:v>22.75</x:v>
      </x:c>
      <x:c r="V2644" s="12">
        <x:v>51</x:v>
      </x:c>
      <x:c r="W2644" s="12">
        <x:f>NA()</x:f>
      </x:c>
    </x:row>
    <x:row r="2645">
      <x:c r="A2645">
        <x:v>213813</x:v>
      </x:c>
      <x:c r="B2645" s="1">
        <x:v>44777.739369496165</x:v>
      </x:c>
      <x:c r="C2645" s="6">
        <x:v>44.04283022</x:v>
      </x:c>
      <x:c r="D2645" s="14" t="s">
        <x:v>94</x:v>
      </x:c>
      <x:c r="E2645" s="15">
        <x:v>44771.48123137894</x:v>
      </x:c>
      <x:c r="F2645" t="s">
        <x:v>99</x:v>
      </x:c>
      <x:c r="G2645" s="6">
        <x:v>110.36717905451913</x:v>
      </x:c>
      <x:c r="H2645" t="s">
        <x:v>97</x:v>
      </x:c>
      <x:c r="I2645" s="6">
        <x:v>27.069429461058007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20.16</x:v>
      </x:c>
      <x:c r="S2645" s="8">
        <x:v>119334.32389645407</x:v>
      </x:c>
      <x:c r="T2645" s="12">
        <x:v>236407.27724710852</x:v>
      </x:c>
      <x:c r="U2645" s="12">
        <x:v>22.75</x:v>
      </x:c>
      <x:c r="V2645" s="12">
        <x:v>51</x:v>
      </x:c>
      <x:c r="W2645" s="12">
        <x:f>NA()</x:f>
      </x:c>
    </x:row>
    <x:row r="2646">
      <x:c r="A2646">
        <x:v>213818</x:v>
      </x:c>
      <x:c r="B2646" s="1">
        <x:v>44777.73938119389</x:v>
      </x:c>
      <x:c r="C2646" s="6">
        <x:v>44.059674941666664</x:v>
      </x:c>
      <x:c r="D2646" s="14" t="s">
        <x:v>94</x:v>
      </x:c>
      <x:c r="E2646" s="15">
        <x:v>44771.48123137894</x:v>
      </x:c>
      <x:c r="F2646" t="s">
        <x:v>99</x:v>
      </x:c>
      <x:c r="G2646" s="6">
        <x:v>110.35536543032644</x:v>
      </x:c>
      <x:c r="H2646" t="s">
        <x:v>97</x:v>
      </x:c>
      <x:c r="I2646" s="6">
        <x:v>27.071082224096244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20.160999999999998</x:v>
      </x:c>
      <x:c r="S2646" s="8">
        <x:v>119331.71470134196</x:v>
      </x:c>
      <x:c r="T2646" s="12">
        <x:v>236406.7537722371</x:v>
      </x:c>
      <x:c r="U2646" s="12">
        <x:v>22.75</x:v>
      </x:c>
      <x:c r="V2646" s="12">
        <x:v>51</x:v>
      </x:c>
      <x:c r="W2646" s="12">
        <x:f>NA()</x:f>
      </x:c>
    </x:row>
    <x:row r="2647">
      <x:c r="A2647">
        <x:v>213826</x:v>
      </x:c>
      <x:c r="B2647" s="1">
        <x:v>44777.739392931326</x:v>
      </x:c>
      <x:c r="C2647" s="6">
        <x:v>44.076576851666665</x:v>
      </x:c>
      <x:c r="D2647" s="14" t="s">
        <x:v>94</x:v>
      </x:c>
      <x:c r="E2647" s="15">
        <x:v>44771.48123137894</x:v>
      </x:c>
      <x:c r="F2647" t="s">
        <x:v>99</x:v>
      </x:c>
      <x:c r="G2647" s="6">
        <x:v>110.37095280704935</x:v>
      </x:c>
      <x:c r="H2647" t="s">
        <x:v>97</x:v>
      </x:c>
      <x:c r="I2647" s="6">
        <x:v>27.07492865759059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20.159</x:v>
      </x:c>
      <x:c r="S2647" s="8">
        <x:v>119325.2363576141</x:v>
      </x:c>
      <x:c r="T2647" s="12">
        <x:v>236415.205962334</x:v>
      </x:c>
      <x:c r="U2647" s="12">
        <x:v>22.75</x:v>
      </x:c>
      <x:c r="V2647" s="12">
        <x:v>51</x:v>
      </x:c>
      <x:c r="W2647" s="12">
        <x:f>NA()</x:f>
      </x:c>
    </x:row>
    <x:row r="2648">
      <x:c r="A2648">
        <x:v>213831</x:v>
      </x:c>
      <x:c r="B2648" s="1">
        <x:v>44777.73940406052</x:v>
      </x:c>
      <x:c r="C2648" s="6">
        <x:v>44.092602885</x:v>
      </x:c>
      <x:c r="D2648" s="14" t="s">
        <x:v>94</x:v>
      </x:c>
      <x:c r="E2648" s="15">
        <x:v>44771.48123137894</x:v>
      </x:c>
      <x:c r="F2648" t="s">
        <x:v>99</x:v>
      </x:c>
      <x:c r="G2648" s="6">
        <x:v>110.39644441172806</x:v>
      </x:c>
      <x:c r="H2648" t="s">
        <x:v>97</x:v>
      </x:c>
      <x:c r="I2648" s="6">
        <x:v>27.06997036523535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20.157</x:v>
      </x:c>
      <x:c r="S2648" s="8">
        <x:v>119316.83101119864</x:v>
      </x:c>
      <x:c r="T2648" s="12">
        <x:v>236411.43924858878</x:v>
      </x:c>
      <x:c r="U2648" s="12">
        <x:v>22.75</x:v>
      </x:c>
      <x:c r="V2648" s="12">
        <x:v>51</x:v>
      </x:c>
      <x:c r="W2648" s="12">
        <x:f>NA()</x:f>
      </x:c>
    </x:row>
    <x:row r="2649">
      <x:c r="A2649">
        <x:v>213836</x:v>
      </x:c>
      <x:c r="B2649" s="1">
        <x:v>44777.739415828466</x:v>
      </x:c>
      <x:c r="C2649" s="6">
        <x:v>44.109548733333334</x:v>
      </x:c>
      <x:c r="D2649" s="14" t="s">
        <x:v>94</x:v>
      </x:c>
      <x:c r="E2649" s="15">
        <x:v>44771.48123137894</x:v>
      </x:c>
      <x:c r="F2649" t="s">
        <x:v>99</x:v>
      </x:c>
      <x:c r="G2649" s="6">
        <x:v>110.42365773225637</x:v>
      </x:c>
      <x:c r="H2649" t="s">
        <x:v>97</x:v>
      </x:c>
      <x:c r="I2649" s="6">
        <x:v>27.072344334600984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20.154</x:v>
      </x:c>
      <x:c r="S2649" s="8">
        <x:v>119303.91365795137</x:v>
      </x:c>
      <x:c r="T2649" s="12">
        <x:v>236399.73501153738</x:v>
      </x:c>
      <x:c r="U2649" s="12">
        <x:v>22.75</x:v>
      </x:c>
      <x:c r="V2649" s="12">
        <x:v>51</x:v>
      </x:c>
      <x:c r="W2649" s="12">
        <x:f>NA()</x:f>
      </x:c>
    </x:row>
    <x:row r="2650">
      <x:c r="A2650">
        <x:v>213841</x:v>
      </x:c>
      <x:c r="B2650" s="1">
        <x:v>44777.73942754687</x:v>
      </x:c>
      <x:c r="C2650" s="6">
        <x:v>44.12642322666667</x:v>
      </x:c>
      <x:c r="D2650" s="14" t="s">
        <x:v>94</x:v>
      </x:c>
      <x:c r="E2650" s="15">
        <x:v>44771.48123137894</x:v>
      </x:c>
      <x:c r="F2650" t="s">
        <x:v>99</x:v>
      </x:c>
      <x:c r="G2650" s="6">
        <x:v>110.46799874758155</x:v>
      </x:c>
      <x:c r="H2650" t="s">
        <x:v>97</x:v>
      </x:c>
      <x:c r="I2650" s="6">
        <x:v>27.050648120059122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20.151999999999997</x:v>
      </x:c>
      <x:c r="S2650" s="8">
        <x:v>119291.99843103377</x:v>
      </x:c>
      <x:c r="T2650" s="12">
        <x:v>236403.35002044498</x:v>
      </x:c>
      <x:c r="U2650" s="12">
        <x:v>22.75</x:v>
      </x:c>
      <x:c r="V2650" s="12">
        <x:v>51</x:v>
      </x:c>
      <x:c r="W2650" s="12">
        <x:f>NA()</x:f>
      </x:c>
    </x:row>
    <x:row r="2651">
      <x:c r="A2651">
        <x:v>213848</x:v>
      </x:c>
      <x:c r="B2651" s="1">
        <x:v>44777.7394392622</x:v>
      </x:c>
      <x:c r="C2651" s="6">
        <x:v>44.14329330666666</x:v>
      </x:c>
      <x:c r="D2651" s="14" t="s">
        <x:v>94</x:v>
      </x:c>
      <x:c r="E2651" s="15">
        <x:v>44771.48123137894</x:v>
      </x:c>
      <x:c r="F2651" t="s">
        <x:v>99</x:v>
      </x:c>
      <x:c r="G2651" s="6">
        <x:v>110.43285238496388</x:v>
      </x:c>
      <x:c r="H2651" t="s">
        <x:v>97</x:v>
      </x:c>
      <x:c r="I2651" s="6">
        <x:v>27.06417067498569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20.154</x:v>
      </x:c>
      <x:c r="S2651" s="8">
        <x:v>119301.33548968405</x:v>
      </x:c>
      <x:c r="T2651" s="12">
        <x:v>236409.1666243957</x:v>
      </x:c>
      <x:c r="U2651" s="12">
        <x:v>22.75</x:v>
      </x:c>
      <x:c r="V2651" s="12">
        <x:v>51</x:v>
      </x:c>
      <x:c r="W2651" s="12">
        <x:f>NA()</x:f>
      </x:c>
    </x:row>
    <x:row r="2652">
      <x:c r="A2652">
        <x:v>213852</x:v>
      </x:c>
      <x:c r="B2652" s="1">
        <x:v>44777.73945043657</x:v>
      </x:c>
      <x:c r="C2652" s="6">
        <x:v>44.159384403333334</x:v>
      </x:c>
      <x:c r="D2652" s="14" t="s">
        <x:v>94</x:v>
      </x:c>
      <x:c r="E2652" s="15">
        <x:v>44771.48123137894</x:v>
      </x:c>
      <x:c r="F2652" t="s">
        <x:v>99</x:v>
      </x:c>
      <x:c r="G2652" s="6">
        <x:v>110.45072823109548</x:v>
      </x:c>
      <x:c r="H2652" t="s">
        <x:v>97</x:v>
      </x:c>
      <x:c r="I2652" s="6">
        <x:v>27.057138939625474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20.153</x:v>
      </x:c>
      <x:c r="S2652" s="8">
        <x:v>119294.35667048498</x:v>
      </x:c>
      <x:c r="T2652" s="12">
        <x:v>236401.55526112273</x:v>
      </x:c>
      <x:c r="U2652" s="12">
        <x:v>22.75</x:v>
      </x:c>
      <x:c r="V2652" s="12">
        <x:v>51</x:v>
      </x:c>
      <x:c r="W2652" s="12">
        <x:f>NA()</x:f>
      </x:c>
    </x:row>
    <x:row r="2653">
      <x:c r="A2653">
        <x:v>213858</x:v>
      </x:c>
      <x:c r="B2653" s="1">
        <x:v>44777.739462186</x:v>
      </x:c>
      <x:c r="C2653" s="6">
        <x:v>44.176303585</x:v>
      </x:c>
      <x:c r="D2653" s="14" t="s">
        <x:v>94</x:v>
      </x:c>
      <x:c r="E2653" s="15">
        <x:v>44771.48123137894</x:v>
      </x:c>
      <x:c r="F2653" t="s">
        <x:v>99</x:v>
      </x:c>
      <x:c r="G2653" s="6">
        <x:v>110.43354526707314</x:v>
      </x:c>
      <x:c r="H2653" t="s">
        <x:v>97</x:v>
      </x:c>
      <x:c r="I2653" s="6">
        <x:v>27.081269272426198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20.151999999999997</x:v>
      </x:c>
      <x:c r="S2653" s="8">
        <x:v>119285.5596608368</x:v>
      </x:c>
      <x:c r="T2653" s="12">
        <x:v>236411.42679221937</x:v>
      </x:c>
      <x:c r="U2653" s="12">
        <x:v>22.75</x:v>
      </x:c>
      <x:c r="V2653" s="12">
        <x:v>51</x:v>
      </x:c>
      <x:c r="W2653" s="12">
        <x:f>NA()</x:f>
      </x:c>
    </x:row>
    <x:row r="2654">
      <x:c r="A2654">
        <x:v>213868</x:v>
      </x:c>
      <x:c r="B2654" s="1">
        <x:v>44777.739473919784</x:v>
      </x:c>
      <x:c r="C2654" s="6">
        <x:v>44.19320023833333</x:v>
      </x:c>
      <x:c r="D2654" s="14" t="s">
        <x:v>94</x:v>
      </x:c>
      <x:c r="E2654" s="15">
        <x:v>44771.48123137894</x:v>
      </x:c>
      <x:c r="F2654" t="s">
        <x:v>99</x:v>
      </x:c>
      <x:c r="G2654" s="6">
        <x:v>110.44114356147398</x:v>
      </x:c>
      <x:c r="H2654" t="s">
        <x:v>97</x:v>
      </x:c>
      <x:c r="I2654" s="6">
        <x:v>27.08337279658099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20.151</x:v>
      </x:c>
      <x:c r="S2654" s="8">
        <x:v>119281.25120166311</x:v>
      </x:c>
      <x:c r="T2654" s="12">
        <x:v>236420.96500936692</x:v>
      </x:c>
      <x:c r="U2654" s="12">
        <x:v>22.75</x:v>
      </x:c>
      <x:c r="V2654" s="12">
        <x:v>51</x:v>
      </x:c>
      <x:c r="W2654" s="12">
        <x:f>NA()</x:f>
      </x:c>
    </x:row>
    <x:row r="2655">
      <x:c r="A2655">
        <x:v>213869</x:v>
      </x:c>
      <x:c r="B2655" s="1">
        <x:v>44777.73948507928</x:v>
      </x:c>
      <x:c r="C2655" s="6">
        <x:v>44.209269903333336</x:v>
      </x:c>
      <x:c r="D2655" s="14" t="s">
        <x:v>94</x:v>
      </x:c>
      <x:c r="E2655" s="15">
        <x:v>44771.48123137894</x:v>
      </x:c>
      <x:c r="F2655" t="s">
        <x:v>99</x:v>
      </x:c>
      <x:c r="G2655" s="6">
        <x:v>110.44918951540005</x:v>
      </x:c>
      <x:c r="H2655" t="s">
        <x:v>97</x:v>
      </x:c>
      <x:c r="I2655" s="6">
        <x:v>27.076220819832088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20.151</x:v>
      </x:c>
      <x:c r="S2655" s="8">
        <x:v>119282.18498593425</x:v>
      </x:c>
      <x:c r="T2655" s="12">
        <x:v>236412.60729167308</x:v>
      </x:c>
      <x:c r="U2655" s="12">
        <x:v>22.75</x:v>
      </x:c>
      <x:c r="V2655" s="12">
        <x:v>51</x:v>
      </x:c>
      <x:c r="W2655" s="12">
        <x:f>NA()</x:f>
      </x:c>
    </x:row>
    <x:row r="2656">
      <x:c r="A2656">
        <x:v>213877</x:v>
      </x:c>
      <x:c r="B2656" s="1">
        <x:v>44777.73949681288</x:v>
      </x:c>
      <x:c r="C2656" s="6">
        <x:v>44.22616628666667</x:v>
      </x:c>
      <x:c r="D2656" s="14" t="s">
        <x:v>94</x:v>
      </x:c>
      <x:c r="E2656" s="15">
        <x:v>44771.48123137894</x:v>
      </x:c>
      <x:c r="F2656" t="s">
        <x:v>99</x:v>
      </x:c>
      <x:c r="G2656" s="6">
        <x:v>110.42669139557438</x:v>
      </x:c>
      <x:c r="H2656" t="s">
        <x:v>97</x:v>
      </x:c>
      <x:c r="I2656" s="6">
        <x:v>27.078504642684038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20.153</x:v>
      </x:c>
      <x:c r="S2656" s="8">
        <x:v>119286.21171538546</x:v>
      </x:c>
      <x:c r="T2656" s="12">
        <x:v>236411.6546416906</x:v>
      </x:c>
      <x:c r="U2656" s="12">
        <x:v>22.75</x:v>
      </x:c>
      <x:c r="V2656" s="12">
        <x:v>51</x:v>
      </x:c>
      <x:c r="W2656" s="12">
        <x:f>NA()</x:f>
      </x:c>
    </x:row>
    <x:row r="2657">
      <x:c r="A2657">
        <x:v>213885</x:v>
      </x:c>
      <x:c r="B2657" s="1">
        <x:v>44777.73950855008</x:v>
      </x:c>
      <x:c r="C2657" s="6">
        <x:v>44.243067855</x:v>
      </x:c>
      <x:c r="D2657" s="14" t="s">
        <x:v>94</x:v>
      </x:c>
      <x:c r="E2657" s="15">
        <x:v>44771.48123137894</x:v>
      </x:c>
      <x:c r="F2657" t="s">
        <x:v>99</x:v>
      </x:c>
      <x:c r="G2657" s="6">
        <x:v>110.42392814598496</x:v>
      </x:c>
      <x:c r="H2657" t="s">
        <x:v>97</x:v>
      </x:c>
      <x:c r="I2657" s="6">
        <x:v>27.07210393256355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20.154</x:v>
      </x:c>
      <x:c r="S2657" s="8">
        <x:v>119275.0274913597</x:v>
      </x:c>
      <x:c r="T2657" s="12">
        <x:v>236408.48755878</x:v>
      </x:c>
      <x:c r="U2657" s="12">
        <x:v>22.75</x:v>
      </x:c>
      <x:c r="V2657" s="12">
        <x:v>51</x:v>
      </x:c>
      <x:c r="W2657" s="12">
        <x:f>NA()</x:f>
      </x:c>
    </x:row>
    <x:row r="2658">
      <x:c r="A2658">
        <x:v>213890</x:v>
      </x:c>
      <x:c r="B2658" s="1">
        <x:v>44777.739520276766</x:v>
      </x:c>
      <x:c r="C2658" s="6">
        <x:v>44.259954291666666</x:v>
      </x:c>
      <x:c r="D2658" s="14" t="s">
        <x:v>94</x:v>
      </x:c>
      <x:c r="E2658" s="15">
        <x:v>44771.48123137894</x:v>
      </x:c>
      <x:c r="F2658" t="s">
        <x:v>99</x:v>
      </x:c>
      <x:c r="G2658" s="6">
        <x:v>110.48304854237071</x:v>
      </x:c>
      <x:c r="H2658" t="s">
        <x:v>97</x:v>
      </x:c>
      <x:c r="I2658" s="6">
        <x:v>27.07270493768965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20.148</x:v>
      </x:c>
      <x:c r="S2658" s="8">
        <x:v>119279.8709160026</x:v>
      </x:c>
      <x:c r="T2658" s="12">
        <x:v>236414.55571425677</x:v>
      </x:c>
      <x:c r="U2658" s="12">
        <x:v>22.75</x:v>
      </x:c>
      <x:c r="V2658" s="12">
        <x:v>51</x:v>
      </x:c>
      <x:c r="W2658" s="12">
        <x:f>NA()</x:f>
      </x:c>
    </x:row>
    <x:row r="2659">
      <x:c r="A2659">
        <x:v>213896</x:v>
      </x:c>
      <x:c r="B2659" s="1">
        <x:v>44777.73953145293</x:v>
      </x:c>
      <x:c r="C2659" s="6">
        <x:v>44.27604795166667</x:v>
      </x:c>
      <x:c r="D2659" s="14" t="s">
        <x:v>94</x:v>
      </x:c>
      <x:c r="E2659" s="15">
        <x:v>44771.48123137894</x:v>
      </x:c>
      <x:c r="F2659" t="s">
        <x:v>99</x:v>
      </x:c>
      <x:c r="G2659" s="6">
        <x:v>110.49917451552135</x:v>
      </x:c>
      <x:c r="H2659" t="s">
        <x:v>97</x:v>
      </x:c>
      <x:c r="I2659" s="6">
        <x:v>27.067235795008855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20.147</x:v>
      </x:c>
      <x:c r="S2659" s="8">
        <x:v>119280.57657198516</x:v>
      </x:c>
      <x:c r="T2659" s="12">
        <x:v>236410.18001669017</x:v>
      </x:c>
      <x:c r="U2659" s="12">
        <x:v>22.75</x:v>
      </x:c>
      <x:c r="V2659" s="12">
        <x:v>51</x:v>
      </x:c>
      <x:c r="W2659" s="12">
        <x:f>NA()</x:f>
      </x:c>
    </x:row>
    <x:row r="2660">
      <x:c r="A2660">
        <x:v>213900</x:v>
      </x:c>
      <x:c r="B2660" s="1">
        <x:v>44777.73954320773</x:v>
      </x:c>
      <x:c r="C2660" s="6">
        <x:v>44.29297486833333</x:v>
      </x:c>
      <x:c r="D2660" s="14" t="s">
        <x:v>94</x:v>
      </x:c>
      <x:c r="E2660" s="15">
        <x:v>44771.48123137894</x:v>
      </x:c>
      <x:c r="F2660" t="s">
        <x:v>99</x:v>
      </x:c>
      <x:c r="G2660" s="6">
        <x:v>110.43506640753499</x:v>
      </x:c>
      <x:c r="H2660" t="s">
        <x:v>97</x:v>
      </x:c>
      <x:c r="I2660" s="6">
        <x:v>27.07991700759385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20.151999999999997</x:v>
      </x:c>
      <x:c r="S2660" s="8">
        <x:v>119285.95927134226</x:v>
      </x:c>
      <x:c r="T2660" s="12">
        <x:v>236403.82745428375</x:v>
      </x:c>
      <x:c r="U2660" s="12">
        <x:v>22.75</x:v>
      </x:c>
      <x:c r="V2660" s="12">
        <x:v>51</x:v>
      </x:c>
      <x:c r="W2660" s="12">
        <x:f>NA()</x:f>
      </x:c>
    </x:row>
    <x:row r="2661">
      <x:c r="A2661">
        <x:v>213910</x:v>
      </x:c>
      <x:c r="B2661" s="1">
        <x:v>44777.739554952306</x:v>
      </x:c>
      <x:c r="C2661" s="6">
        <x:v>44.309887065</x:v>
      </x:c>
      <x:c r="D2661" s="14" t="s">
        <x:v>94</x:v>
      </x:c>
      <x:c r="E2661" s="15">
        <x:v>44771.48123137894</x:v>
      </x:c>
      <x:c r="F2661" t="s">
        <x:v>99</x:v>
      </x:c>
      <x:c r="G2661" s="6">
        <x:v>110.43142373475519</x:v>
      </x:c>
      <x:c r="H2661" t="s">
        <x:v>97</x:v>
      </x:c>
      <x:c r="I2661" s="6">
        <x:v>27.07429760179366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20.153</x:v>
      </x:c>
      <x:c r="S2661" s="8">
        <x:v>119280.96623653595</x:v>
      </x:c>
      <x:c r="T2661" s="12">
        <x:v>236413.88254941828</x:v>
      </x:c>
      <x:c r="U2661" s="12">
        <x:v>22.75</x:v>
      </x:c>
      <x:c r="V2661" s="12">
        <x:v>51</x:v>
      </x:c>
      <x:c r="W2661" s="12">
        <x:f>NA()</x:f>
      </x:c>
    </x:row>
    <x:row r="2662">
      <x:c r="A2662">
        <x:v>213914</x:v>
      </x:c>
      <x:c r="B2662" s="1">
        <x:v>44777.73956613067</x:v>
      </x:c>
      <x:c r="C2662" s="6">
        <x:v>44.32598391</x:v>
      </x:c>
      <x:c r="D2662" s="14" t="s">
        <x:v>94</x:v>
      </x:c>
      <x:c r="E2662" s="15">
        <x:v>44771.48123137894</x:v>
      </x:c>
      <x:c r="F2662" t="s">
        <x:v>99</x:v>
      </x:c>
      <x:c r="G2662" s="6">
        <x:v>110.47673996572587</x:v>
      </x:c>
      <x:c r="H2662" t="s">
        <x:v>97</x:v>
      </x:c>
      <x:c r="I2662" s="6">
        <x:v>27.060594705162657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20.15</x:v>
      </x:c>
      <x:c r="S2662" s="8">
        <x:v>119283.05627483774</x:v>
      </x:c>
      <x:c r="T2662" s="12">
        <x:v>236409.19993365908</x:v>
      </x:c>
      <x:c r="U2662" s="12">
        <x:v>22.75</x:v>
      </x:c>
      <x:c r="V2662" s="12">
        <x:v>51</x:v>
      </x:c>
      <x:c r="W2662" s="12">
        <x:f>NA()</x:f>
      </x:c>
    </x:row>
    <x:row r="2663">
      <x:c r="A2663">
        <x:v>213920</x:v>
      </x:c>
      <x:c r="B2663" s="1">
        <x:v>44777.73957787667</x:v>
      </x:c>
      <x:c r="C2663" s="6">
        <x:v>44.34289814833333</x:v>
      </x:c>
      <x:c r="D2663" s="14" t="s">
        <x:v>94</x:v>
      </x:c>
      <x:c r="E2663" s="15">
        <x:v>44771.48123137894</x:v>
      </x:c>
      <x:c r="F2663" t="s">
        <x:v>99</x:v>
      </x:c>
      <x:c r="G2663" s="6">
        <x:v>110.43828619471401</x:v>
      </x:c>
      <x:c r="H2663" t="s">
        <x:v>97</x:v>
      </x:c>
      <x:c r="I2663" s="6">
        <x:v>27.068197401867565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20.153</x:v>
      </x:c>
      <x:c r="S2663" s="8">
        <x:v>119277.17237757929</x:v>
      </x:c>
      <x:c r="T2663" s="12">
        <x:v>236412.3533596887</x:v>
      </x:c>
      <x:c r="U2663" s="12">
        <x:v>22.75</x:v>
      </x:c>
      <x:c r="V2663" s="12">
        <x:v>51</x:v>
      </x:c>
      <x:c r="W2663" s="12">
        <x:f>NA()</x:f>
      </x:c>
    </x:row>
    <x:row r="2664">
      <x:c r="A2664">
        <x:v>213927</x:v>
      </x:c>
      <x:c r="B2664" s="1">
        <x:v>44777.739589610326</x:v>
      </x:c>
      <x:c r="C2664" s="6">
        <x:v>44.35979460666667</x:v>
      </x:c>
      <x:c r="D2664" s="14" t="s">
        <x:v>94</x:v>
      </x:c>
      <x:c r="E2664" s="15">
        <x:v>44771.48123137894</x:v>
      </x:c>
      <x:c r="F2664" t="s">
        <x:v>99</x:v>
      </x:c>
      <x:c r="G2664" s="6">
        <x:v>110.44969664430405</x:v>
      </x:c>
      <x:c r="H2664" t="s">
        <x:v>97</x:v>
      </x:c>
      <x:c r="I2664" s="6">
        <x:v>27.075770065505367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20.151</x:v>
      </x:c>
      <x:c r="S2664" s="8">
        <x:v>119277.61015851417</x:v>
      </x:c>
      <x:c r="T2664" s="12">
        <x:v>236417.14156605213</x:v>
      </x:c>
      <x:c r="U2664" s="12">
        <x:v>22.75</x:v>
      </x:c>
      <x:c r="V2664" s="12">
        <x:v>51</x:v>
      </x:c>
      <x:c r="W2664" s="12">
        <x:f>NA()</x:f>
      </x:c>
    </x:row>
    <x:row r="2665">
      <x:c r="A2665">
        <x:v>213930</x:v>
      </x:c>
      <x:c r="B2665" s="1">
        <x:v>44777.73960074921</x:v>
      </x:c>
      <x:c r="C2665" s="6">
        <x:v>44.37583461</x:v>
      </x:c>
      <x:c r="D2665" s="14" t="s">
        <x:v>94</x:v>
      </x:c>
      <x:c r="E2665" s="15">
        <x:v>44771.48123137894</x:v>
      </x:c>
      <x:c r="F2665" t="s">
        <x:v>99</x:v>
      </x:c>
      <x:c r="G2665" s="6">
        <x:v>110.44807384473786</x:v>
      </x:c>
      <x:c r="H2665" t="s">
        <x:v>97</x:v>
      </x:c>
      <x:c r="I2665" s="6">
        <x:v>27.077212479563514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20.151</x:v>
      </x:c>
      <x:c r="S2665" s="8">
        <x:v>119276.5505380922</x:v>
      </x:c>
      <x:c r="T2665" s="12">
        <x:v>236404.25544023648</x:v>
      </x:c>
      <x:c r="U2665" s="12">
        <x:v>22.75</x:v>
      </x:c>
      <x:c r="V2665" s="12">
        <x:v>51</x:v>
      </x:c>
      <x:c r="W2665" s="12">
        <x:f>NA()</x:f>
      </x:c>
    </x:row>
    <x:row r="2666">
      <x:c r="A2666">
        <x:v>213936</x:v>
      </x:c>
      <x:c r="B2666" s="1">
        <x:v>44777.73961244467</x:v>
      </x:c>
      <x:c r="C2666" s="6">
        <x:v>44.39267606</x:v>
      </x:c>
      <x:c r="D2666" s="14" t="s">
        <x:v>94</x:v>
      </x:c>
      <x:c r="E2666" s="15">
        <x:v>44771.48123137894</x:v>
      </x:c>
      <x:c r="F2666" t="s">
        <x:v>99</x:v>
      </x:c>
      <x:c r="G2666" s="6">
        <x:v>110.4364185601305</x:v>
      </x:c>
      <x:c r="H2666" t="s">
        <x:v>97</x:v>
      </x:c>
      <x:c r="I2666" s="6">
        <x:v>27.078714994866914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20.151999999999997</x:v>
      </x:c>
      <x:c r="S2666" s="8">
        <x:v>119284.39106500003</x:v>
      </x:c>
      <x:c r="T2666" s="12">
        <x:v>236418.47779126186</x:v>
      </x:c>
      <x:c r="U2666" s="12">
        <x:v>22.75</x:v>
      </x:c>
      <x:c r="V2666" s="12">
        <x:v>51</x:v>
      </x:c>
      <x:c r="W2666" s="12">
        <x:f>NA()</x:f>
      </x:c>
    </x:row>
    <x:row r="2667">
      <x:c r="A2667">
        <x:v>213943</x:v>
      </x:c>
      <x:c r="B2667" s="1">
        <x:v>44777.739624190704</x:v>
      </x:c>
      <x:c r="C2667" s="6">
        <x:v>44.409590351666665</x:v>
      </x:c>
      <x:c r="D2667" s="14" t="s">
        <x:v>94</x:v>
      </x:c>
      <x:c r="E2667" s="15">
        <x:v>44771.48123137894</x:v>
      </x:c>
      <x:c r="F2667" t="s">
        <x:v>99</x:v>
      </x:c>
      <x:c r="G2667" s="6">
        <x:v>110.46051626914364</x:v>
      </x:c>
      <x:c r="H2667" t="s">
        <x:v>97</x:v>
      </x:c>
      <x:c r="I2667" s="6">
        <x:v>27.06615398762233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20.151</x:v>
      </x:c>
      <x:c r="S2667" s="8">
        <x:v>119270.6162846479</x:v>
      </x:c>
      <x:c r="T2667" s="12">
        <x:v>236410.91670077457</x:v>
      </x:c>
      <x:c r="U2667" s="12">
        <x:v>22.75</x:v>
      </x:c>
      <x:c r="V2667" s="12">
        <x:v>51</x:v>
      </x:c>
      <x:c r="W2667" s="12">
        <x:f>NA()</x:f>
      </x:c>
    </x:row>
    <x:row r="2668">
      <x:c r="A2668">
        <x:v>213952</x:v>
      </x:c>
      <x:c r="B2668" s="1">
        <x:v>44777.73963593089</x:v>
      </x:c>
      <x:c r="C2668" s="6">
        <x:v>44.42649622</x:v>
      </x:c>
      <x:c r="D2668" s="14" t="s">
        <x:v>94</x:v>
      </x:c>
      <x:c r="E2668" s="15">
        <x:v>44771.48123137894</x:v>
      </x:c>
      <x:c r="F2668" t="s">
        <x:v>99</x:v>
      </x:c>
      <x:c r="G2668" s="6">
        <x:v>110.49708496200262</x:v>
      </x:c>
      <x:c r="H2668" t="s">
        <x:v>97</x:v>
      </x:c>
      <x:c r="I2668" s="6">
        <x:v>27.06023410337548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20.148</x:v>
      </x:c>
      <x:c r="S2668" s="8">
        <x:v>119253.57873193095</x:v>
      </x:c>
      <x:c r="T2668" s="12">
        <x:v>236408.33582757038</x:v>
      </x:c>
      <x:c r="U2668" s="12">
        <x:v>22.75</x:v>
      </x:c>
      <x:c r="V2668" s="12">
        <x:v>51</x:v>
      </x:c>
      <x:c r="W2668" s="12">
        <x:f>NA()</x:f>
      </x:c>
    </x:row>
    <x:row r="2669">
      <x:c r="A2669">
        <x:v>213954</x:v>
      </x:c>
      <x:c r="B2669" s="1">
        <x:v>44777.73964708443</x:v>
      </x:c>
      <x:c r="C2669" s="6">
        <x:v>44.44255733</x:v>
      </x:c>
      <x:c r="D2669" s="14" t="s">
        <x:v>94</x:v>
      </x:c>
      <x:c r="E2669" s="15">
        <x:v>44771.48123137894</x:v>
      </x:c>
      <x:c r="F2669" t="s">
        <x:v>99</x:v>
      </x:c>
      <x:c r="G2669" s="6">
        <x:v>110.49629942753032</x:v>
      </x:c>
      <x:c r="H2669" t="s">
        <x:v>97</x:v>
      </x:c>
      <x:c r="I2669" s="6">
        <x:v>27.069790063832897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20.147</x:v>
      </x:c>
      <x:c r="S2669" s="8">
        <x:v>119247.12251706659</x:v>
      </x:c>
      <x:c r="T2669" s="12">
        <x:v>236408.07864602274</x:v>
      </x:c>
      <x:c r="U2669" s="12">
        <x:v>22.75</x:v>
      </x:c>
      <x:c r="V2669" s="12">
        <x:v>51</x:v>
      </x:c>
      <x:c r="W2669" s="12">
        <x:f>NA()</x:f>
      </x:c>
    </x:row>
    <x:row r="2670">
      <x:c r="A2670">
        <x:v>213962</x:v>
      </x:c>
      <x:c r="B2670" s="1">
        <x:v>44777.739658784056</x:v>
      </x:c>
      <x:c r="C2670" s="6">
        <x:v>44.45940477333333</x:v>
      </x:c>
      <x:c r="D2670" s="14" t="s">
        <x:v>94</x:v>
      </x:c>
      <x:c r="E2670" s="15">
        <x:v>44771.48123137894</x:v>
      </x:c>
      <x:c r="F2670" t="s">
        <x:v>99</x:v>
      </x:c>
      <x:c r="G2670" s="6">
        <x:v>110.50309835539967</x:v>
      </x:c>
      <x:c r="H2670" t="s">
        <x:v>97</x:v>
      </x:c>
      <x:c r="I2670" s="6">
        <x:v>27.063749972455753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20.147</x:v>
      </x:c>
      <x:c r="S2670" s="8">
        <x:v>119251.07091163733</x:v>
      </x:c>
      <x:c r="T2670" s="12">
        <x:v>236400.64710498336</x:v>
      </x:c>
      <x:c r="U2670" s="12">
        <x:v>22.75</x:v>
      </x:c>
      <x:c r="V2670" s="12">
        <x:v>51</x:v>
      </x:c>
      <x:c r="W2670" s="12">
        <x:f>NA()</x:f>
      </x:c>
    </x:row>
    <x:row r="2671">
      <x:c r="A2671">
        <x:v>213966</x:v>
      </x:c>
      <x:c r="B2671" s="1">
        <x:v>44777.73967055227</x:v>
      </x:c>
      <x:c r="C2671" s="6">
        <x:v>44.476351003333335</x:v>
      </x:c>
      <x:c r="D2671" s="14" t="s">
        <x:v>94</x:v>
      </x:c>
      <x:c r="E2671" s="15">
        <x:v>44771.48123137894</x:v>
      </x:c>
      <x:c r="F2671" t="s">
        <x:v>99</x:v>
      </x:c>
      <x:c r="G2671" s="6">
        <x:v>110.54435398112872</x:v>
      </x:c>
      <x:c r="H2671" t="s">
        <x:v>97</x:v>
      </x:c>
      <x:c r="I2671" s="6">
        <x:v>27.053683177646235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20.144</x:v>
      </x:c>
      <x:c r="S2671" s="8">
        <x:v>119250.67041440913</x:v>
      </x:c>
      <x:c r="T2671" s="12">
        <x:v>236403.47074979596</x:v>
      </x:c>
      <x:c r="U2671" s="12">
        <x:v>22.75</x:v>
      </x:c>
      <x:c r="V2671" s="12">
        <x:v>51</x:v>
      </x:c>
      <x:c r="W2671" s="12">
        <x:f>NA()</x:f>
      </x:c>
    </x:row>
    <x:row r="2672">
      <x:c r="A2672">
        <x:v>213975</x:v>
      </x:c>
      <x:c r="B2672" s="1">
        <x:v>44777.73968231781</x:v>
      </x:c>
      <x:c r="C2672" s="6">
        <x:v>44.493293398333336</x:v>
      </x:c>
      <x:c r="D2672" s="14" t="s">
        <x:v>94</x:v>
      </x:c>
      <x:c r="E2672" s="15">
        <x:v>44771.48123137894</x:v>
      </x:c>
      <x:c r="F2672" t="s">
        <x:v>99</x:v>
      </x:c>
      <x:c r="G2672" s="6">
        <x:v>110.50008780345729</x:v>
      </x:c>
      <x:c r="H2672" t="s">
        <x:v>97</x:v>
      </x:c>
      <x:c r="I2672" s="6">
        <x:v>27.066424439436105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20.147</x:v>
      </x:c>
      <x:c r="S2672" s="8">
        <x:v>119251.62731115219</x:v>
      </x:c>
      <x:c r="T2672" s="12">
        <x:v>236406.05715628556</x:v>
      </x:c>
      <x:c r="U2672" s="12">
        <x:v>22.75</x:v>
      </x:c>
      <x:c r="V2672" s="12">
        <x:v>51</x:v>
      </x:c>
      <x:c r="W2672" s="12">
        <x:f>NA()</x:f>
      </x:c>
    </x:row>
    <x:row r="2673">
      <x:c r="A2673">
        <x:v>213980</x:v>
      </x:c>
      <x:c r="B2673" s="1">
        <x:v>44777.73969346967</x:v>
      </x:c>
      <x:c r="C2673" s="6">
        <x:v>44.509352075</x:v>
      </x:c>
      <x:c r="D2673" s="14" t="s">
        <x:v>94</x:v>
      </x:c>
      <x:c r="E2673" s="15">
        <x:v>44771.48123137894</x:v>
      </x:c>
      <x:c r="F2673" t="s">
        <x:v>99</x:v>
      </x:c>
      <x:c r="G2673" s="6">
        <x:v>110.47651525701964</x:v>
      </x:c>
      <x:c r="H2673" t="s">
        <x:v>97</x:v>
      </x:c>
      <x:c r="I2673" s="6">
        <x:v>27.087369496107385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20.147</x:v>
      </x:c>
      <x:c r="S2673" s="8">
        <x:v>119253.69237146186</x:v>
      </x:c>
      <x:c r="T2673" s="12">
        <x:v>236409.40830854376</x:v>
      </x:c>
      <x:c r="U2673" s="12">
        <x:v>22.75</x:v>
      </x:c>
      <x:c r="V2673" s="12">
        <x:v>51</x:v>
      </x:c>
      <x:c r="W2673" s="12">
        <x:f>NA()</x:f>
      </x:c>
    </x:row>
    <x:row r="2674">
      <x:c r="A2674">
        <x:v>213985</x:v>
      </x:c>
      <x:c r="B2674" s="1">
        <x:v>44777.73970522778</x:v>
      </x:c>
      <x:c r="C2674" s="6">
        <x:v>44.52628373333334</x:v>
      </x:c>
      <x:c r="D2674" s="14" t="s">
        <x:v>94</x:v>
      </x:c>
      <x:c r="E2674" s="15">
        <x:v>44771.48123137894</x:v>
      </x:c>
      <x:c r="F2674" t="s">
        <x:v>99</x:v>
      </x:c>
      <x:c r="G2674" s="6">
        <x:v>110.48486789197347</x:v>
      </x:c>
      <x:c r="H2674" t="s">
        <x:v>97</x:v>
      </x:c>
      <x:c r="I2674" s="6">
        <x:v>27.079947057917707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20.147</x:v>
      </x:c>
      <x:c r="S2674" s="8">
        <x:v>119255.72684672271</x:v>
      </x:c>
      <x:c r="T2674" s="12">
        <x:v>236408.38886376144</x:v>
      </x:c>
      <x:c r="U2674" s="12">
        <x:v>22.75</x:v>
      </x:c>
      <x:c r="V2674" s="12">
        <x:v>51</x:v>
      </x:c>
      <x:c r="W2674" s="12">
        <x:f>NA()</x:f>
      </x:c>
    </x:row>
    <x:row r="2675">
      <x:c r="A2675">
        <x:v>213993</x:v>
      </x:c>
      <x:c r="B2675" s="1">
        <x:v>44777.73971694366</x:v>
      </x:c>
      <x:c r="C2675" s="6">
        <x:v>44.543154603333335</x:v>
      </x:c>
      <x:c r="D2675" s="14" t="s">
        <x:v>94</x:v>
      </x:c>
      <x:c r="E2675" s="15">
        <x:v>44771.48123137894</x:v>
      </x:c>
      <x:c r="F2675" t="s">
        <x:v>99</x:v>
      </x:c>
      <x:c r="G2675" s="6">
        <x:v>110.50913960373163</x:v>
      </x:c>
      <x:c r="H2675" t="s">
        <x:v>97</x:v>
      </x:c>
      <x:c r="I2675" s="6">
        <x:v>27.076100618672626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20.145</x:v>
      </x:c>
      <x:c r="S2675" s="8">
        <x:v>119245.29984739154</x:v>
      </x:c>
      <x:c r="T2675" s="12">
        <x:v>236399.86582836855</x:v>
      </x:c>
      <x:c r="U2675" s="12">
        <x:v>22.75</x:v>
      </x:c>
      <x:c r="V2675" s="12">
        <x:v>51</x:v>
      </x:c>
      <x:c r="W2675" s="12">
        <x:f>NA()</x:f>
      </x:c>
    </x:row>
    <x:row r="2676">
      <x:c r="A2676">
        <x:v>213996</x:v>
      </x:c>
      <x:c r="B2676" s="1">
        <x:v>44777.739728110595</x:v>
      </x:c>
      <x:c r="C2676" s="6">
        <x:v>44.55923498833333</x:v>
      </x:c>
      <x:c r="D2676" s="14" t="s">
        <x:v>94</x:v>
      </x:c>
      <x:c r="E2676" s="15">
        <x:v>44771.48123137894</x:v>
      </x:c>
      <x:c r="F2676" t="s">
        <x:v>99</x:v>
      </x:c>
      <x:c r="G2676" s="6">
        <x:v>110.53304547578335</x:v>
      </x:c>
      <x:c r="H2676" t="s">
        <x:v>97</x:v>
      </x:c>
      <x:c r="I2676" s="6">
        <x:v>27.0725847366557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20.143</x:v>
      </x:c>
      <x:c r="S2676" s="8">
        <x:v>119242.75325645915</x:v>
      </x:c>
      <x:c r="T2676" s="12">
        <x:v>236411.72029615616</x:v>
      </x:c>
      <x:c r="U2676" s="12">
        <x:v>22.75</x:v>
      </x:c>
      <x:c r="V2676" s="12">
        <x:v>51</x:v>
      </x:c>
      <x:c r="W2676" s="12">
        <x:f>NA()</x:f>
      </x:c>
    </x:row>
    <x:row r="2677">
      <x:c r="A2677">
        <x:v>214002</x:v>
      </x:c>
      <x:c r="B2677" s="1">
        <x:v>44777.739739830016</x:v>
      </x:c>
      <x:c r="C2677" s="6">
        <x:v>44.57611096</x:v>
      </x:c>
      <x:c r="D2677" s="14" t="s">
        <x:v>94</x:v>
      </x:c>
      <x:c r="E2677" s="15">
        <x:v>44771.48123137894</x:v>
      </x:c>
      <x:c r="F2677" t="s">
        <x:v>99</x:v>
      </x:c>
      <x:c r="G2677" s="6">
        <x:v>110.49395900819738</x:v>
      </x:c>
      <x:c r="H2677" t="s">
        <x:v>97</x:v>
      </x:c>
      <x:c r="I2677" s="6">
        <x:v>27.080728366427593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20.146</x:v>
      </x:c>
      <x:c r="S2677" s="8">
        <x:v>119251.88328165676</x:v>
      </x:c>
      <x:c r="T2677" s="12">
        <x:v>236409.16176984328</x:v>
      </x:c>
      <x:c r="U2677" s="12">
        <x:v>22.75</x:v>
      </x:c>
      <x:c r="V2677" s="12">
        <x:v>51</x:v>
      </x:c>
      <x:c r="W2677" s="12">
        <x:f>NA()</x:f>
      </x:c>
    </x:row>
    <x:row r="2678">
      <x:c r="A2678">
        <x:v>214007</x:v>
      </x:c>
      <x:c r="B2678" s="1">
        <x:v>44777.73975158458</x:v>
      </x:c>
      <x:c r="C2678" s="6">
        <x:v>44.59303754</x:v>
      </x:c>
      <x:c r="D2678" s="14" t="s">
        <x:v>94</x:v>
      </x:c>
      <x:c r="E2678" s="15">
        <x:v>44771.48123137894</x:v>
      </x:c>
      <x:c r="F2678" t="s">
        <x:v>99</x:v>
      </x:c>
      <x:c r="G2678" s="6">
        <x:v>110.51769820463981</x:v>
      </x:c>
      <x:c r="H2678" t="s">
        <x:v>97</x:v>
      </x:c>
      <x:c r="I2678" s="6">
        <x:v>27.0684979040675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20.145</x:v>
      </x:c>
      <x:c r="S2678" s="8">
        <x:v>119241.75329191978</x:v>
      </x:c>
      <x:c r="T2678" s="12">
        <x:v>236410.0195991199</x:v>
      </x:c>
      <x:c r="U2678" s="12">
        <x:v>22.75</x:v>
      </x:c>
      <x:c r="V2678" s="12">
        <x:v>51</x:v>
      </x:c>
      <x:c r="W2678" s="12">
        <x:f>NA()</x:f>
      </x:c>
    </x:row>
    <x:row r="2679">
      <x:c r="A2679">
        <x:v>214018</x:v>
      </x:c>
      <x:c r="B2679" s="1">
        <x:v>44777.739763286234</x:v>
      </x:c>
      <x:c r="C2679" s="6">
        <x:v>44.609887916666665</x:v>
      </x:c>
      <x:c r="D2679" s="14" t="s">
        <x:v>94</x:v>
      </x:c>
      <x:c r="E2679" s="15">
        <x:v>44771.48123137894</x:v>
      </x:c>
      <x:c r="F2679" t="s">
        <x:v>99</x:v>
      </x:c>
      <x:c r="G2679" s="6">
        <x:v>110.51451207907212</x:v>
      </x:c>
      <x:c r="H2679" t="s">
        <x:v>97</x:v>
      </x:c>
      <x:c r="I2679" s="6">
        <x:v>27.080187460516754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20.144</x:v>
      </x:c>
      <x:c r="S2679" s="8">
        <x:v>119244.31821734634</x:v>
      </x:c>
      <x:c r="T2679" s="12">
        <x:v>236414.79209565374</x:v>
      </x:c>
      <x:c r="U2679" s="12">
        <x:v>22.75</x:v>
      </x:c>
      <x:c r="V2679" s="12">
        <x:v>51</x:v>
      </x:c>
      <x:c r="W2679" s="12">
        <x:f>NA()</x:f>
      </x:c>
    </x:row>
    <x:row r="2680">
      <x:c r="A2680">
        <x:v>214020</x:v>
      </x:c>
      <x:c r="B2680" s="1">
        <x:v>44777.73977444743</x:v>
      </x:c>
      <x:c r="C2680" s="6">
        <x:v>44.625960031666665</x:v>
      </x:c>
      <x:c r="D2680" s="14" t="s">
        <x:v>94</x:v>
      </x:c>
      <x:c r="E2680" s="15">
        <x:v>44771.48123137894</x:v>
      </x:c>
      <x:c r="F2680" t="s">
        <x:v>99</x:v>
      </x:c>
      <x:c r="G2680" s="6">
        <x:v>110.50708274812929</x:v>
      </x:c>
      <x:c r="H2680" t="s">
        <x:v>97</x:v>
      </x:c>
      <x:c r="I2680" s="6">
        <x:v>27.069068858321316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20.146</x:v>
      </x:c>
      <x:c r="S2680" s="8">
        <x:v>119261.1569108886</x:v>
      </x:c>
      <x:c r="T2680" s="12">
        <x:v>236402.6373898664</x:v>
      </x:c>
      <x:c r="U2680" s="12">
        <x:v>22.75</x:v>
      </x:c>
      <x:c r="V2680" s="12">
        <x:v>51</x:v>
      </x:c>
      <x:c r="W2680" s="12">
        <x:f>NA()</x:f>
      </x:c>
    </x:row>
    <x:row r="2681">
      <x:c r="A2681">
        <x:v>214027</x:v>
      </x:c>
      <x:c r="B2681" s="1">
        <x:v>44777.739786189435</x:v>
      </x:c>
      <x:c r="C2681" s="6">
        <x:v>44.64286852666667</x:v>
      </x:c>
      <x:c r="D2681" s="14" t="s">
        <x:v>94</x:v>
      </x:c>
      <x:c r="E2681" s="15">
        <x:v>44771.48123137894</x:v>
      </x:c>
      <x:c r="F2681" t="s">
        <x:v>99</x:v>
      </x:c>
      <x:c r="G2681" s="6">
        <x:v>110.46640014175333</x:v>
      </x:c>
      <x:c r="H2681" t="s">
        <x:v>97</x:v>
      </x:c>
      <x:c r="I2681" s="6">
        <x:v>27.060925256835162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20.151</x:v>
      </x:c>
      <x:c r="S2681" s="8">
        <x:v>119274.39946751852</x:v>
      </x:c>
      <x:c r="T2681" s="12">
        <x:v>236403.10011719438</x:v>
      </x:c>
      <x:c r="U2681" s="12">
        <x:v>22.75</x:v>
      </x:c>
      <x:c r="V2681" s="12">
        <x:v>51</x:v>
      </x:c>
      <x:c r="W2681" s="12">
        <x:f>NA()</x:f>
      </x:c>
    </x:row>
    <x:row r="2682">
      <x:c r="A2682">
        <x:v>214034</x:v>
      </x:c>
      <x:c r="B2682" s="1">
        <x:v>44777.73979789691</x:v>
      </x:c>
      <x:c r="C2682" s="6">
        <x:v>44.659727288333336</x:v>
      </x:c>
      <x:c r="D2682" s="14" t="s">
        <x:v>94</x:v>
      </x:c>
      <x:c r="E2682" s="15">
        <x:v>44771.48123137894</x:v>
      </x:c>
      <x:c r="F2682" t="s">
        <x:v>99</x:v>
      </x:c>
      <x:c r="G2682" s="6">
        <x:v>110.45947678021317</x:v>
      </x:c>
      <x:c r="H2682" t="s">
        <x:v>97</x:v>
      </x:c>
      <x:c r="I2682" s="6">
        <x:v>27.05822074410662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20.151999999999997</x:v>
      </x:c>
      <x:c r="S2682" s="8">
        <x:v>119282.87390230491</x:v>
      </x:c>
      <x:c r="T2682" s="12">
        <x:v>236411.67236709016</x:v>
      </x:c>
      <x:c r="U2682" s="12">
        <x:v>22.75</x:v>
      </x:c>
      <x:c r="V2682" s="12">
        <x:v>51</x:v>
      </x:c>
      <x:c r="W2682" s="12">
        <x:f>NA()</x:f>
      </x:c>
    </x:row>
    <x:row r="2683">
      <x:c r="A2683">
        <x:v>214037</x:v>
      </x:c>
      <x:c r="B2683" s="1">
        <x:v>44777.739809051614</x:v>
      </x:c>
      <x:c r="C2683" s="6">
        <x:v>44.67579005333333</x:v>
      </x:c>
      <x:c r="D2683" s="14" t="s">
        <x:v>94</x:v>
      </x:c>
      <x:c r="E2683" s="15">
        <x:v>44771.48123137894</x:v>
      </x:c>
      <x:c r="F2683" t="s">
        <x:v>99</x:v>
      </x:c>
      <x:c r="G2683" s="6">
        <x:v>110.46953668966975</x:v>
      </x:c>
      <x:c r="H2683" t="s">
        <x:v>97</x:v>
      </x:c>
      <x:c r="I2683" s="6">
        <x:v>27.066995393337493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20.15</x:v>
      </x:c>
      <x:c r="S2683" s="8">
        <x:v>119269.76668558423</x:v>
      </x:c>
      <x:c r="T2683" s="12">
        <x:v>236411.4847694104</x:v>
      </x:c>
      <x:c r="U2683" s="12">
        <x:v>22.75</x:v>
      </x:c>
      <x:c r="V2683" s="12">
        <x:v>51</x:v>
      </x:c>
      <x:c r="W2683" s="12">
        <x:f>NA()</x:f>
      </x:c>
    </x:row>
    <x:row r="2684">
      <x:c r="A2684">
        <x:v>214045</x:v>
      </x:c>
      <x:c r="B2684" s="1">
        <x:v>44777.73982077359</x:v>
      </x:c>
      <x:c r="C2684" s="6">
        <x:v>44.69266971333333</x:v>
      </x:c>
      <x:c r="D2684" s="14" t="s">
        <x:v>94</x:v>
      </x:c>
      <x:c r="E2684" s="15">
        <x:v>44771.48123137894</x:v>
      </x:c>
      <x:c r="F2684" t="s">
        <x:v>99</x:v>
      </x:c>
      <x:c r="G2684" s="6">
        <x:v>110.48363112244563</x:v>
      </x:c>
      <x:c r="H2684" t="s">
        <x:v>97</x:v>
      </x:c>
      <x:c r="I2684" s="6">
        <x:v>27.063329269979477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20.149</x:v>
      </x:c>
      <x:c r="S2684" s="8">
        <x:v>119267.6051707947</x:v>
      </x:c>
      <x:c r="T2684" s="12">
        <x:v>236409.6666929058</x:v>
      </x:c>
      <x:c r="U2684" s="12">
        <x:v>22.75</x:v>
      </x:c>
      <x:c r="V2684" s="12">
        <x:v>51</x:v>
      </x:c>
      <x:c r="W2684" s="12">
        <x:f>NA()</x:f>
      </x:c>
    </x:row>
    <x:row r="2685">
      <x:c r="A2685">
        <x:v>214049</x:v>
      </x:c>
      <x:c r="B2685" s="1">
        <x:v>44777.73983250456</x:v>
      </x:c>
      <x:c r="C2685" s="6">
        <x:v>44.7095623</x:v>
      </x:c>
      <x:c r="D2685" s="14" t="s">
        <x:v>94</x:v>
      </x:c>
      <x:c r="E2685" s="15">
        <x:v>44771.48123137894</x:v>
      </x:c>
      <x:c r="F2685" t="s">
        <x:v>99</x:v>
      </x:c>
      <x:c r="G2685" s="6">
        <x:v>110.44976426176865</x:v>
      </x:c>
      <x:c r="H2685" t="s">
        <x:v>97</x:v>
      </x:c>
      <x:c r="I2685" s="6">
        <x:v>27.07570996493314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20.151</x:v>
      </x:c>
      <x:c r="S2685" s="8">
        <x:v>119275.73606240426</x:v>
      </x:c>
      <x:c r="T2685" s="12">
        <x:v>236416.7777190459</x:v>
      </x:c>
      <x:c r="U2685" s="12">
        <x:v>22.75</x:v>
      </x:c>
      <x:c r="V2685" s="12">
        <x:v>51</x:v>
      </x:c>
      <x:c r="W2685" s="12">
        <x:f>NA()</x:f>
      </x:c>
    </x:row>
    <x:row r="2686">
      <x:c r="A2686">
        <x:v>214058</x:v>
      </x:c>
      <x:c r="B2686" s="1">
        <x:v>44777.73984426379</x:v>
      </x:c>
      <x:c r="C2686" s="6">
        <x:v>44.72649560666667</x:v>
      </x:c>
      <x:c r="D2686" s="14" t="s">
        <x:v>94</x:v>
      </x:c>
      <x:c r="E2686" s="15">
        <x:v>44771.48123137894</x:v>
      </x:c>
      <x:c r="F2686" t="s">
        <x:v>99</x:v>
      </x:c>
      <x:c r="G2686" s="6">
        <x:v>110.4322100722024</x:v>
      </x:c>
      <x:c r="H2686" t="s">
        <x:v>97</x:v>
      </x:c>
      <x:c r="I2686" s="6">
        <x:v>27.064741628503725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20.154</x:v>
      </x:c>
      <x:c r="S2686" s="8">
        <x:v>119272.73285548222</x:v>
      </x:c>
      <x:c r="T2686" s="12">
        <x:v>236414.92354090497</x:v>
      </x:c>
      <x:c r="U2686" s="12">
        <x:v>22.75</x:v>
      </x:c>
      <x:c r="V2686" s="12">
        <x:v>51</x:v>
      </x:c>
      <x:c r="W2686" s="12">
        <x:f>NA()</x:f>
      </x:c>
    </x:row>
    <x:row r="2687">
      <x:c r="A2687">
        <x:v>214061</x:v>
      </x:c>
      <x:c r="B2687" s="1">
        <x:v>44777.73985543154</x:v>
      </x:c>
      <x:c r="C2687" s="6">
        <x:v>44.742577151666666</x:v>
      </x:c>
      <x:c r="D2687" s="14" t="s">
        <x:v>94</x:v>
      </x:c>
      <x:c r="E2687" s="15">
        <x:v>44771.48123137894</x:v>
      </x:c>
      <x:c r="F2687" t="s">
        <x:v>99</x:v>
      </x:c>
      <x:c r="G2687" s="6">
        <x:v>110.46102348007248</x:v>
      </x:c>
      <x:c r="H2687" t="s">
        <x:v>97</x:v>
      </x:c>
      <x:c r="I2687" s="6">
        <x:v>27.065703234647117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20.151</x:v>
      </x:c>
      <x:c r="S2687" s="8">
        <x:v>119267.25060617008</x:v>
      </x:c>
      <x:c r="T2687" s="12">
        <x:v>236409.79078805403</x:v>
      </x:c>
      <x:c r="U2687" s="12">
        <x:v>22.75</x:v>
      </x:c>
      <x:c r="V2687" s="12">
        <x:v>51</x:v>
      </x:c>
      <x:c r="W2687" s="12">
        <x:f>NA()</x:f>
      </x:c>
    </x:row>
    <x:row r="2688">
      <x:c r="A2688">
        <x:v>214069</x:v>
      </x:c>
      <x:c r="B2688" s="1">
        <x:v>44777.73986713647</x:v>
      </x:c>
      <x:c r="C2688" s="6">
        <x:v>44.759432265</x:v>
      </x:c>
      <x:c r="D2688" s="14" t="s">
        <x:v>94</x:v>
      </x:c>
      <x:c r="E2688" s="15">
        <x:v>44771.48123137894</x:v>
      </x:c>
      <x:c r="F2688" t="s">
        <x:v>99</x:v>
      </x:c>
      <x:c r="G2688" s="6">
        <x:v>110.43477036766495</x:v>
      </x:c>
      <x:c r="H2688" t="s">
        <x:v>97</x:v>
      </x:c>
      <x:c r="I2688" s="6">
        <x:v>27.07132262606001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20.153</x:v>
      </x:c>
      <x:c r="S2688" s="8">
        <x:v>119264.02634261057</x:v>
      </x:c>
      <x:c r="T2688" s="12">
        <x:v>236411.25179745752</x:v>
      </x:c>
      <x:c r="U2688" s="12">
        <x:v>22.75</x:v>
      </x:c>
      <x:c r="V2688" s="12">
        <x:v>51</x:v>
      </x:c>
      <x:c r="W2688" s="12">
        <x:f>NA()</x:f>
      </x:c>
    </x:row>
    <x:row r="2689">
      <x:c r="A2689">
        <x:v>214074</x:v>
      </x:c>
      <x:c r="B2689" s="1">
        <x:v>44777.73987888363</x:v>
      </x:c>
      <x:c r="C2689" s="6">
        <x:v>44.77634817333333</x:v>
      </x:c>
      <x:c r="D2689" s="14" t="s">
        <x:v>94</x:v>
      </x:c>
      <x:c r="E2689" s="15">
        <x:v>44771.48123137894</x:v>
      </x:c>
      <x:c r="F2689" t="s">
        <x:v>99</x:v>
      </x:c>
      <x:c r="G2689" s="6">
        <x:v>110.45947678021317</x:v>
      </x:c>
      <x:c r="H2689" t="s">
        <x:v>97</x:v>
      </x:c>
      <x:c r="I2689" s="6">
        <x:v>27.05822074410662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20.151999999999997</x:v>
      </x:c>
      <x:c r="S2689" s="8">
        <x:v>119281.10594733634</x:v>
      </x:c>
      <x:c r="T2689" s="12">
        <x:v>236401.4566576629</x:v>
      </x:c>
      <x:c r="U2689" s="12">
        <x:v>22.75</x:v>
      </x:c>
      <x:c r="V2689" s="12">
        <x:v>51</x:v>
      </x:c>
      <x:c r="W2689" s="12">
        <x:f>NA()</x:f>
      </x:c>
    </x:row>
    <x:row r="2690">
      <x:c r="A2690">
        <x:v>214084</x:v>
      </x:c>
      <x:c r="B2690" s="1">
        <x:v>44777.739890625446</x:v>
      </x:c>
      <x:c r="C2690" s="6">
        <x:v>44.793256373333335</x:v>
      </x:c>
      <x:c r="D2690" s="14" t="s">
        <x:v>94</x:v>
      </x:c>
      <x:c r="E2690" s="15">
        <x:v>44771.48123137894</x:v>
      </x:c>
      <x:c r="F2690" t="s">
        <x:v>99</x:v>
      </x:c>
      <x:c r="G2690" s="6">
        <x:v>110.4652841968951</x:v>
      </x:c>
      <x:c r="H2690" t="s">
        <x:v>97</x:v>
      </x:c>
      <x:c r="I2690" s="6">
        <x:v>27.06191691204822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20.151</x:v>
      </x:c>
      <x:c r="S2690" s="8">
        <x:v>119295.52917213038</x:v>
      </x:c>
      <x:c r="T2690" s="12">
        <x:v>236410.2639762433</x:v>
      </x:c>
      <x:c r="U2690" s="12">
        <x:v>22.75</x:v>
      </x:c>
      <x:c r="V2690" s="12">
        <x:v>51</x:v>
      </x:c>
      <x:c r="W2690" s="12">
        <x:f>NA()</x:f>
      </x:c>
    </x:row>
    <x:row r="2691">
      <x:c r="A2691">
        <x:v>214088</x:v>
      </x:c>
      <x:c r="B2691" s="1">
        <x:v>44777.73990176759</x:v>
      </x:c>
      <x:c r="C2691" s="6">
        <x:v>44.80930108</x:v>
      </x:c>
      <x:c r="D2691" s="14" t="s">
        <x:v>94</x:v>
      </x:c>
      <x:c r="E2691" s="15">
        <x:v>44771.48123137894</x:v>
      </x:c>
      <x:c r="F2691" t="s">
        <x:v>99</x:v>
      </x:c>
      <x:c r="G2691" s="6">
        <x:v>110.37361224351032</x:v>
      </x:c>
      <x:c r="H2691" t="s">
        <x:v>97</x:v>
      </x:c>
      <x:c r="I2691" s="6">
        <x:v>27.081419524107787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20.157999999999998</x:v>
      </x:c>
      <x:c r="S2691" s="8">
        <x:v>119303.21042884869</x:v>
      </x:c>
      <x:c r="T2691" s="12">
        <x:v>236405.47823595715</x:v>
      </x:c>
      <x:c r="U2691" s="12">
        <x:v>22.75</x:v>
      </x:c>
      <x:c r="V2691" s="12">
        <x:v>51</x:v>
      </x:c>
      <x:c r="W2691" s="12">
        <x:f>NA()</x:f>
      </x:c>
    </x:row>
    <x:row r="2692">
      <x:c r="A2692">
        <x:v>214093</x:v>
      </x:c>
      <x:c r="B2692" s="1">
        <x:v>44777.73991351836</x:v>
      </x:c>
      <x:c r="C2692" s="6">
        <x:v>44.826222175</x:v>
      </x:c>
      <x:c r="D2692" s="14" t="s">
        <x:v>94</x:v>
      </x:c>
      <x:c r="E2692" s="15">
        <x:v>44771.48123137894</x:v>
      </x:c>
      <x:c r="F2692" t="s">
        <x:v>99</x:v>
      </x:c>
      <x:c r="G2692" s="6">
        <x:v>110.36723651411464</x:v>
      </x:c>
      <x:c r="H2692" t="s">
        <x:v>97</x:v>
      </x:c>
      <x:c r="I2692" s="6">
        <x:v>27.078234189897103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20.159</x:v>
      </x:c>
      <x:c r="S2692" s="8">
        <x:v>119323.698535458</x:v>
      </x:c>
      <x:c r="T2692" s="12">
        <x:v>236407.55872808985</x:v>
      </x:c>
      <x:c r="U2692" s="12">
        <x:v>22.75</x:v>
      </x:c>
      <x:c r="V2692" s="12">
        <x:v>51</x:v>
      </x:c>
      <x:c r="W2692" s="12">
        <x:f>NA()</x:f>
      </x:c>
    </x:row>
    <x:row r="2693">
      <x:c r="A2693">
        <x:v>214102</x:v>
      </x:c>
      <x:c r="B2693" s="1">
        <x:v>44777.73992524913</x:v>
      </x:c>
      <x:c r="C2693" s="6">
        <x:v>44.843114488333335</x:v>
      </x:c>
      <x:c r="D2693" s="14" t="s">
        <x:v>94</x:v>
      </x:c>
      <x:c r="E2693" s="15">
        <x:v>44771.48123137894</x:v>
      </x:c>
      <x:c r="F2693" t="s">
        <x:v>99</x:v>
      </x:c>
      <x:c r="G2693" s="6">
        <x:v>110.3454005914172</x:v>
      </x:c>
      <x:c r="H2693" t="s">
        <x:v>97</x:v>
      </x:c>
      <x:c r="I2693" s="6">
        <x:v>27.079947057917707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20.160999999999998</x:v>
      </x:c>
      <x:c r="S2693" s="8">
        <x:v>119333.70397636398</x:v>
      </x:c>
      <x:c r="T2693" s="12">
        <x:v>236410.85337079247</x:v>
      </x:c>
      <x:c r="U2693" s="12">
        <x:v>22.75</x:v>
      </x:c>
      <x:c r="V2693" s="12">
        <x:v>51</x:v>
      </x:c>
      <x:c r="W2693" s="12">
        <x:f>NA()</x:f>
      </x:c>
    </x:row>
    <x:row r="2694">
      <x:c r="A2694">
        <x:v>214105</x:v>
      </x:c>
      <x:c r="B2694" s="1">
        <x:v>44777.739936374186</x:v>
      </x:c>
      <x:c r="C2694" s="6">
        <x:v>44.85913456833333</x:v>
      </x:c>
      <x:c r="D2694" s="14" t="s">
        <x:v>94</x:v>
      </x:c>
      <x:c r="E2694" s="15">
        <x:v>44771.48123137894</x:v>
      </x:c>
      <x:c r="F2694" t="s">
        <x:v>99</x:v>
      </x:c>
      <x:c r="G2694" s="6">
        <x:v>110.38251930277004</x:v>
      </x:c>
      <x:c r="H2694" t="s">
        <x:v>97</x:v>
      </x:c>
      <x:c r="I2694" s="6">
        <x:v>27.055786684513805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20.16</x:v>
      </x:c>
      <x:c r="S2694" s="8">
        <x:v>119317.2052185239</x:v>
      </x:c>
      <x:c r="T2694" s="12">
        <x:v>236417.51522658722</x:v>
      </x:c>
      <x:c r="U2694" s="12">
        <x:v>22.75</x:v>
      </x:c>
      <x:c r="V2694" s="12">
        <x:v>51</x:v>
      </x:c>
      <x:c r="W2694" s="12">
        <x:f>NA()</x:f>
      </x:c>
    </x:row>
    <x:row r="2695">
      <x:c r="A2695">
        <x:v>214110</x:v>
      </x:c>
      <x:c r="B2695" s="1">
        <x:v>44777.73994809209</x:v>
      </x:c>
      <x:c r="C2695" s="6">
        <x:v>44.876008338333335</x:v>
      </x:c>
      <x:c r="D2695" s="14" t="s">
        <x:v>94</x:v>
      </x:c>
      <x:c r="E2695" s="15">
        <x:v>44771.48123137894</x:v>
      </x:c>
      <x:c r="F2695" t="s">
        <x:v>99</x:v>
      </x:c>
      <x:c r="G2695" s="6">
        <x:v>110.36748312369039</x:v>
      </x:c>
      <x:c r="H2695" t="s">
        <x:v>97</x:v>
      </x:c>
      <x:c r="I2695" s="6">
        <x:v>27.06915900900185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20.16</x:v>
      </x:c>
      <x:c r="S2695" s="8">
        <x:v>119320.55483645842</x:v>
      </x:c>
      <x:c r="T2695" s="12">
        <x:v>236414.28484675908</x:v>
      </x:c>
      <x:c r="U2695" s="12">
        <x:v>22.75</x:v>
      </x:c>
      <x:c r="V2695" s="12">
        <x:v>51</x:v>
      </x:c>
      <x:c r="W2695" s="12">
        <x:f>NA()</x:f>
      </x:c>
    </x:row>
    <x:row r="2696">
      <x:c r="A2696">
        <x:v>214117</x:v>
      </x:c>
      <x:c r="B2696" s="1">
        <x:v>44777.73995981598</x:v>
      </x:c>
      <x:c r="C2696" s="6">
        <x:v>44.892890755</x:v>
      </x:c>
      <x:c r="D2696" s="14" t="s">
        <x:v>94</x:v>
      </x:c>
      <x:c r="E2696" s="15">
        <x:v>44771.48123137894</x:v>
      </x:c>
      <x:c r="F2696" t="s">
        <x:v>99</x:v>
      </x:c>
      <x:c r="G2696" s="6">
        <x:v>110.38148455125608</x:v>
      </x:c>
      <x:c r="H2696" t="s">
        <x:v>97</x:v>
      </x:c>
      <x:c r="I2696" s="6">
        <x:v>27.074417802889002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20.157999999999998</x:v>
      </x:c>
      <x:c r="S2696" s="8">
        <x:v>119329.98825892832</x:v>
      </x:c>
      <x:c r="T2696" s="12">
        <x:v>236409.55796805967</x:v>
      </x:c>
      <x:c r="U2696" s="12">
        <x:v>22.75</x:v>
      </x:c>
      <x:c r="V2696" s="12">
        <x:v>51</x:v>
      </x:c>
      <x:c r="W2696" s="12">
        <x:f>NA()</x:f>
      </x:c>
    </x:row>
    <x:row r="2697">
      <x:c r="A2697">
        <x:v>214123</x:v>
      </x:c>
      <x:c r="B2697" s="1">
        <x:v>44777.739971567586</x:v>
      </x:c>
      <x:c r="C2697" s="6">
        <x:v>44.909813056666664</x:v>
      </x:c>
      <x:c r="D2697" s="14" t="s">
        <x:v>94</x:v>
      </x:c>
      <x:c r="E2697" s="15">
        <x:v>44771.48123137894</x:v>
      </x:c>
      <x:c r="F2697" t="s">
        <x:v>99</x:v>
      </x:c>
      <x:c r="G2697" s="6">
        <x:v>110.38409655332956</x:v>
      </x:c>
      <x:c r="H2697" t="s">
        <x:v>97</x:v>
      </x:c>
      <x:c r="I2697" s="6">
        <x:v>27.06323911945492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20.159</x:v>
      </x:c>
      <x:c r="S2697" s="8">
        <x:v>119324.85424658765</x:v>
      </x:c>
      <x:c r="T2697" s="12">
        <x:v>236416.8362093399</x:v>
      </x:c>
      <x:c r="U2697" s="12">
        <x:v>22.75</x:v>
      </x:c>
      <x:c r="V2697" s="12">
        <x:v>51</x:v>
      </x:c>
      <x:c r="W2697" s="12">
        <x:f>NA()</x:f>
      </x:c>
    </x:row>
    <x:row r="2698">
      <x:c r="A2698">
        <x:v>214128</x:v>
      </x:c>
      <x:c r="B2698" s="1">
        <x:v>44777.739982705185</x:v>
      </x:c>
      <x:c r="C2698" s="6">
        <x:v>44.925851205</x:v>
      </x:c>
      <x:c r="D2698" s="14" t="s">
        <x:v>94</x:v>
      </x:c>
      <x:c r="E2698" s="15">
        <x:v>44771.48123137894</x:v>
      </x:c>
      <x:c r="F2698" t="s">
        <x:v>99</x:v>
      </x:c>
      <x:c r="G2698" s="6">
        <x:v>110.40198684988503</x:v>
      </x:c>
      <x:c r="H2698" t="s">
        <x:v>97</x:v>
      </x:c>
      <x:c r="I2698" s="6">
        <x:v>27.065042130393522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20.157</x:v>
      </x:c>
      <x:c r="S2698" s="8">
        <x:v>119317.62074472595</x:v>
      </x:c>
      <x:c r="T2698" s="12">
        <x:v>236409.8092576891</x:v>
      </x:c>
      <x:c r="U2698" s="12">
        <x:v>22.75</x:v>
      </x:c>
      <x:c r="V2698" s="12">
        <x:v>51</x:v>
      </x:c>
      <x:c r="W2698" s="12">
        <x:f>NA()</x:f>
      </x:c>
    </x:row>
    <x:row r="2699">
      <x:c r="A2699">
        <x:v>214135</x:v>
      </x:c>
      <x:c r="B2699" s="1">
        <x:v>44777.739994437216</x:v>
      </x:c>
      <x:c r="C2699" s="6">
        <x:v>44.94274532666667</x:v>
      </x:c>
      <x:c r="D2699" s="14" t="s">
        <x:v>94</x:v>
      </x:c>
      <x:c r="E2699" s="15">
        <x:v>44771.48123137894</x:v>
      </x:c>
      <x:c r="F2699" t="s">
        <x:v>99</x:v>
      </x:c>
      <x:c r="G2699" s="6">
        <x:v>110.39811053106705</x:v>
      </x:c>
      <x:c r="H2699" t="s">
        <x:v>97</x:v>
      </x:c>
      <x:c r="I2699" s="6">
        <x:v>27.059633100481733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20.157999999999998</x:v>
      </x:c>
      <x:c r="S2699" s="8">
        <x:v>119308.49661471522</x:v>
      </x:c>
      <x:c r="T2699" s="12">
        <x:v>236404.45935957617</x:v>
      </x:c>
      <x:c r="U2699" s="12">
        <x:v>22.75</x:v>
      </x:c>
      <x:c r="V2699" s="12">
        <x:v>51</x:v>
      </x:c>
      <x:c r="W2699" s="12">
        <x:f>NA()</x:f>
      </x:c>
    </x:row>
    <x:row r="2700">
      <x:c r="A2700">
        <x:v>214140</x:v>
      </x:c>
      <x:c r="B2700" s="1">
        <x:v>44777.740006161526</x:v>
      </x:c>
      <x:c r="C2700" s="6">
        <x:v>44.95962833666667</x:v>
      </x:c>
      <x:c r="D2700" s="14" t="s">
        <x:v>94</x:v>
      </x:c>
      <x:c r="E2700" s="15">
        <x:v>44771.48123137894</x:v>
      </x:c>
      <x:c r="F2700" t="s">
        <x:v>99</x:v>
      </x:c>
      <x:c r="G2700" s="6">
        <x:v>110.40579616778213</x:v>
      </x:c>
      <x:c r="H2700" t="s">
        <x:v>97</x:v>
      </x:c>
      <x:c r="I2700" s="6">
        <x:v>27.070511269499548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20.156</x:v>
      </x:c>
      <x:c r="S2700" s="8">
        <x:v>119309.41883700166</x:v>
      </x:c>
      <x:c r="T2700" s="12">
        <x:v>236413.95196088534</x:v>
      </x:c>
      <x:c r="U2700" s="12">
        <x:v>22.75</x:v>
      </x:c>
      <x:c r="V2700" s="12">
        <x:v>51</x:v>
      </x:c>
      <x:c r="W2700" s="12">
        <x:f>NA()</x:f>
      </x:c>
    </x:row>
    <x:row r="2701">
      <x:c r="A2701">
        <x:v>214148</x:v>
      </x:c>
      <x:c r="B2701" s="1">
        <x:v>44777.74001788685</x:v>
      </x:c>
      <x:c r="C2701" s="6">
        <x:v>44.97651281</x:v>
      </x:c>
      <x:c r="D2701" s="14" t="s">
        <x:v>94</x:v>
      </x:c>
      <x:c r="E2701" s="15">
        <x:v>44771.48123137894</x:v>
      </x:c>
      <x:c r="F2701" t="s">
        <x:v>99</x:v>
      </x:c>
      <x:c r="G2701" s="6">
        <x:v>110.40475823353368</x:v>
      </x:c>
      <x:c r="H2701" t="s">
        <x:v>97</x:v>
      </x:c>
      <x:c r="I2701" s="6">
        <x:v>27.062578015686086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20.157</x:v>
      </x:c>
      <x:c r="S2701" s="8">
        <x:v>119313.3461350876</x:v>
      </x:c>
      <x:c r="T2701" s="12">
        <x:v>236417.20192315753</x:v>
      </x:c>
      <x:c r="U2701" s="12">
        <x:v>22.75</x:v>
      </x:c>
      <x:c r="V2701" s="12">
        <x:v>51</x:v>
      </x:c>
      <x:c r="W2701" s="12">
        <x:f>NA()</x:f>
      </x:c>
    </x:row>
    <x:row r="2702">
      <x:c r="A2702">
        <x:v>214152</x:v>
      </x:c>
      <x:c r="B2702" s="1">
        <x:v>44777.74002904453</x:v>
      </x:c>
      <x:c r="C2702" s="6">
        <x:v>44.99257986</x:v>
      </x:c>
      <x:c r="D2702" s="14" t="s">
        <x:v>94</x:v>
      </x:c>
      <x:c r="E2702" s="15">
        <x:v>44771.48123137894</x:v>
      </x:c>
      <x:c r="F2702" t="s">
        <x:v>99</x:v>
      </x:c>
      <x:c r="G2702" s="6">
        <x:v>110.42407256110174</x:v>
      </x:c>
      <x:c r="H2702" t="s">
        <x:v>97</x:v>
      </x:c>
      <x:c r="I2702" s="6">
        <x:v>27.063118918759756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20.154999999999998</x:v>
      </x:c>
      <x:c r="S2702" s="8">
        <x:v>119312.27026634917</x:v>
      </x:c>
      <x:c r="T2702" s="12">
        <x:v>236400.9482700246</x:v>
      </x:c>
      <x:c r="U2702" s="12">
        <x:v>22.75</x:v>
      </x:c>
      <x:c r="V2702" s="12">
        <x:v>51</x:v>
      </x:c>
      <x:c r="W2702" s="12">
        <x:f>NA()</x:f>
      </x:c>
    </x:row>
    <x:row r="2703">
      <x:c r="A2703">
        <x:v>214159</x:v>
      </x:c>
      <x:c r="B2703" s="1">
        <x:v>44777.74004075221</x:v>
      </x:c>
      <x:c r="C2703" s="6">
        <x:v>45.00943892</x:v>
      </x:c>
      <x:c r="D2703" s="14" t="s">
        <x:v>94</x:v>
      </x:c>
      <x:c r="E2703" s="15">
        <x:v>44771.48123137894</x:v>
      </x:c>
      <x:c r="F2703" t="s">
        <x:v>99</x:v>
      </x:c>
      <x:c r="G2703" s="6">
        <x:v>110.35672784035108</x:v>
      </x:c>
      <x:c r="H2703" t="s">
        <x:v>97</x:v>
      </x:c>
      <x:c r="I2703" s="6">
        <x:v>27.06101540729742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20.162</x:v>
      </x:c>
      <x:c r="S2703" s="8">
        <x:v>119332.02918300687</x:v>
      </x:c>
      <x:c r="T2703" s="12">
        <x:v>236421.6153469097</x:v>
      </x:c>
      <x:c r="U2703" s="12">
        <x:v>22.75</x:v>
      </x:c>
      <x:c r="V2703" s="12">
        <x:v>51</x:v>
      </x:c>
      <x:c r="W2703" s="12">
        <x:f>NA()</x:f>
      </x:c>
    </x:row>
    <x:row r="2704">
      <x:c r="A2704">
        <x:v>214168</x:v>
      </x:c>
      <x:c r="B2704" s="1">
        <x:v>44777.740052521636</x:v>
      </x:c>
      <x:c r="C2704" s="6">
        <x:v>45.026386895</x:v>
      </x:c>
      <x:c r="D2704" s="14" t="s">
        <x:v>94</x:v>
      </x:c>
      <x:c r="E2704" s="15">
        <x:v>44771.48123137894</x:v>
      </x:c>
      <x:c r="F2704" t="s">
        <x:v>99</x:v>
      </x:c>
      <x:c r="G2704" s="6">
        <x:v>110.38167448795625</x:v>
      </x:c>
      <x:c r="H2704" t="s">
        <x:v>97</x:v>
      </x:c>
      <x:c r="I2704" s="6">
        <x:v>27.05653793728652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20.16</x:v>
      </x:c>
      <x:c r="S2704" s="8">
        <x:v>119337.73503710383</x:v>
      </x:c>
      <x:c r="T2704" s="12">
        <x:v>236411.9597467768</x:v>
      </x:c>
      <x:c r="U2704" s="12">
        <x:v>22.75</x:v>
      </x:c>
      <x:c r="V2704" s="12">
        <x:v>51</x:v>
      </x:c>
      <x:c r="W2704" s="12">
        <x:f>NA()</x:f>
      </x:c>
    </x:row>
    <x:row r="2705">
      <x:c r="A2705">
        <x:v>214174</x:v>
      </x:c>
      <x:c r="B2705" s="1">
        <x:v>44777.74006424648</x:v>
      </x:c>
      <x:c r="C2705" s="6">
        <x:v>45.04327067166667</x:v>
      </x:c>
      <x:c r="D2705" s="14" t="s">
        <x:v>94</x:v>
      </x:c>
      <x:c r="E2705" s="15">
        <x:v>44771.48123137894</x:v>
      </x:c>
      <x:c r="F2705" t="s">
        <x:v>99</x:v>
      </x:c>
      <x:c r="G2705" s="6">
        <x:v>110.37843049383585</x:v>
      </x:c>
      <x:c r="H2705" t="s">
        <x:v>97</x:v>
      </x:c>
      <x:c r="I2705" s="6">
        <x:v>27.059422749494843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20.16</x:v>
      </x:c>
      <x:c r="S2705" s="8">
        <x:v>119327.83539033476</x:v>
      </x:c>
      <x:c r="T2705" s="12">
        <x:v>236408.88708555783</x:v>
      </x:c>
      <x:c r="U2705" s="12">
        <x:v>22.75</x:v>
      </x:c>
      <x:c r="V2705" s="12">
        <x:v>51</x:v>
      </x:c>
      <x:c r="W2705" s="12">
        <x:f>NA()</x:f>
      </x:c>
    </x:row>
    <x:row r="2706">
      <x:c r="A2706">
        <x:v>214177</x:v>
      </x:c>
      <x:c r="B2706" s="1">
        <x:v>44777.74007541035</x:v>
      </x:c>
      <x:c r="C2706" s="6">
        <x:v>45.059346653333336</x:v>
      </x:c>
      <x:c r="D2706" s="14" t="s">
        <x:v>94</x:v>
      </x:c>
      <x:c r="E2706" s="15">
        <x:v>44771.48123137894</x:v>
      </x:c>
      <x:c r="F2706" t="s">
        <x:v>99</x:v>
      </x:c>
      <x:c r="G2706" s="6">
        <x:v>110.42200147095745</x:v>
      </x:c>
      <x:c r="H2706" t="s">
        <x:v>97</x:v>
      </x:c>
      <x:c r="I2706" s="6">
        <x:v>27.073816797455947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20.154</x:v>
      </x:c>
      <x:c r="S2706" s="8">
        <x:v>119311.39555963468</x:v>
      </x:c>
      <x:c r="T2706" s="12">
        <x:v>236404.8779508344</x:v>
      </x:c>
      <x:c r="U2706" s="12">
        <x:v>22.75</x:v>
      </x:c>
      <x:c r="V2706" s="12">
        <x:v>51</x:v>
      </x:c>
      <x:c r="W2706" s="12">
        <x:f>NA()</x:f>
      </x:c>
    </x:row>
    <x:row r="2707">
      <x:c r="A2707">
        <x:v>214183</x:v>
      </x:c>
      <x:c r="B2707" s="1">
        <x:v>44777.74008712092</x:v>
      </x:c>
      <x:c r="C2707" s="6">
        <x:v>45.076209858333335</x:v>
      </x:c>
      <x:c r="D2707" s="14" t="s">
        <x:v>94</x:v>
      </x:c>
      <x:c r="E2707" s="15">
        <x:v>44771.48123137894</x:v>
      </x:c>
      <x:c r="F2707" t="s">
        <x:v>99</x:v>
      </x:c>
      <x:c r="G2707" s="6">
        <x:v>110.42884931041691</x:v>
      </x:c>
      <x:c r="H2707" t="s">
        <x:v>97</x:v>
      </x:c>
      <x:c r="I2707" s="6">
        <x:v>27.05001706882649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20.156</x:v>
      </x:c>
      <x:c r="S2707" s="8">
        <x:v>119316.31444455811</x:v>
      </x:c>
      <x:c r="T2707" s="12">
        <x:v>236412.41897356953</x:v>
      </x:c>
      <x:c r="U2707" s="12">
        <x:v>22.75</x:v>
      </x:c>
      <x:c r="V2707" s="12">
        <x:v>51</x:v>
      </x:c>
      <x:c r="W2707" s="12">
        <x:f>NA()</x:f>
      </x:c>
    </x:row>
    <x:row r="2708">
      <x:c r="A2708">
        <x:v>214192</x:v>
      </x:c>
      <x:c r="B2708" s="1">
        <x:v>44777.74009885859</x:v>
      </x:c>
      <x:c r="C2708" s="6">
        <x:v>45.093112105</x:v>
      </x:c>
      <x:c r="D2708" s="14" t="s">
        <x:v>94</x:v>
      </x:c>
      <x:c r="E2708" s="15">
        <x:v>44771.48123137894</x:v>
      </x:c>
      <x:c r="F2708" t="s">
        <x:v>99</x:v>
      </x:c>
      <x:c r="G2708" s="6">
        <x:v>110.35096263381011</x:v>
      </x:c>
      <x:c r="H2708" t="s">
        <x:v>97</x:v>
      </x:c>
      <x:c r="I2708" s="6">
        <x:v>27.05728919022704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20.163</x:v>
      </x:c>
      <x:c r="S2708" s="8">
        <x:v>119330.09106252206</x:v>
      </x:c>
      <x:c r="T2708" s="12">
        <x:v>236415.85751732934</x:v>
      </x:c>
      <x:c r="U2708" s="12">
        <x:v>22.75</x:v>
      </x:c>
      <x:c r="V2708" s="12">
        <x:v>51</x:v>
      </x:c>
      <x:c r="W2708" s="12">
        <x:f>NA()</x:f>
      </x:c>
    </x:row>
    <x:row r="2709">
      <x:c r="A2709">
        <x:v>214194</x:v>
      </x:c>
      <x:c r="B2709" s="1">
        <x:v>44777.74011001201</x:v>
      </x:c>
      <x:c r="C2709" s="6">
        <x:v>45.109173035</x:v>
      </x:c>
      <x:c r="D2709" s="14" t="s">
        <x:v>94</x:v>
      </x:c>
      <x:c r="E2709" s="15">
        <x:v>44771.48123137894</x:v>
      </x:c>
      <x:c r="F2709" t="s">
        <x:v>99</x:v>
      </x:c>
      <x:c r="G2709" s="6">
        <x:v>110.43910679090637</x:v>
      </x:c>
      <x:c r="H2709" t="s">
        <x:v>97</x:v>
      </x:c>
      <x:c r="I2709" s="6">
        <x:v>27.058611395811113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20.154</x:v>
      </x:c>
      <x:c r="S2709" s="8">
        <x:v>119307.43950653181</x:v>
      </x:c>
      <x:c r="T2709" s="12">
        <x:v>236409.82374768244</x:v>
      </x:c>
      <x:c r="U2709" s="12">
        <x:v>22.75</x:v>
      </x:c>
      <x:c r="V2709" s="12">
        <x:v>51</x:v>
      </x:c>
      <x:c r="W2709" s="12">
        <x:f>NA()</x:f>
      </x:c>
    </x:row>
    <x:row r="2710">
      <x:c r="A2710">
        <x:v>214201</x:v>
      </x:c>
      <x:c r="B2710" s="1">
        <x:v>44777.740121755174</x:v>
      </x:c>
      <x:c r="C2710" s="6">
        <x:v>45.12608319833333</x:v>
      </x:c>
      <x:c r="D2710" s="14" t="s">
        <x:v>94</x:v>
      </x:c>
      <x:c r="E2710" s="15">
        <x:v>44771.48123137894</x:v>
      </x:c>
      <x:c r="F2710" t="s">
        <x:v>99</x:v>
      </x:c>
      <x:c r="G2710" s="6">
        <x:v>110.4199058495441</x:v>
      </x:c>
      <x:c r="H2710" t="s">
        <x:v>97</x:v>
      </x:c>
      <x:c r="I2710" s="6">
        <x:v>27.07567991464748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20.154</x:v>
      </x:c>
      <x:c r="S2710" s="8">
        <x:v>119301.00468808727</x:v>
      </x:c>
      <x:c r="T2710" s="12">
        <x:v>236407.86137612272</x:v>
      </x:c>
      <x:c r="U2710" s="12">
        <x:v>22.75</x:v>
      </x:c>
      <x:c r="V2710" s="12">
        <x:v>51</x:v>
      </x:c>
      <x:c r="W2710" s="12">
        <x:f>NA()</x:f>
      </x:c>
    </x:row>
    <x:row r="2711">
      <x:c r="A2711">
        <x:v>214206</x:v>
      </x:c>
      <x:c r="B2711" s="1">
        <x:v>44777.740133458086</x:v>
      </x:c>
      <x:c r="C2711" s="6">
        <x:v>45.14293538333333</x:v>
      </x:c>
      <x:c r="D2711" s="14" t="s">
        <x:v>94</x:v>
      </x:c>
      <x:c r="E2711" s="15">
        <x:v>44771.48123137894</x:v>
      </x:c>
      <x:c r="F2711" t="s">
        <x:v>99</x:v>
      </x:c>
      <x:c r="G2711" s="6">
        <x:v>110.46115070997854</x:v>
      </x:c>
      <x:c r="H2711" t="s">
        <x:v>97</x:v>
      </x:c>
      <x:c r="I2711" s="6">
        <x:v>27.074447853162837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20.15</x:v>
      </x:c>
      <x:c r="S2711" s="8">
        <x:v>119289.78966028466</x:v>
      </x:c>
      <x:c r="T2711" s="12">
        <x:v>236418.35955045113</x:v>
      </x:c>
      <x:c r="U2711" s="12">
        <x:v>22.75</x:v>
      </x:c>
      <x:c r="V2711" s="12">
        <x:v>51</x:v>
      </x:c>
      <x:c r="W2711" s="12">
        <x:f>NA()</x:f>
      </x:c>
    </x:row>
    <x:row r="2712">
      <x:c r="A2712">
        <x:v>214216</x:v>
      </x:c>
      <x:c r="B2712" s="1">
        <x:v>44777.74014520158</x:v>
      </x:c>
      <x:c r="C2712" s="6">
        <x:v>45.159846005</x:v>
      </x:c>
      <x:c r="D2712" s="14" t="s">
        <x:v>94</x:v>
      </x:c>
      <x:c r="E2712" s="15">
        <x:v>44771.48123137894</x:v>
      </x:c>
      <x:c r="F2712" t="s">
        <x:v>99</x:v>
      </x:c>
      <x:c r="G2712" s="6">
        <x:v>110.4244267464056</x:v>
      </x:c>
      <x:c r="H2712" t="s">
        <x:v>97</x:v>
      </x:c>
      <x:c r="I2712" s="6">
        <x:v>27.080518014118752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20.153</x:v>
      </x:c>
      <x:c r="S2712" s="8">
        <x:v>119276.13481722551</x:v>
      </x:c>
      <x:c r="T2712" s="12">
        <x:v>236407.89379617726</x:v>
      </x:c>
      <x:c r="U2712" s="12">
        <x:v>22.75</x:v>
      </x:c>
      <x:c r="V2712" s="12">
        <x:v>51</x:v>
      </x:c>
      <x:c r="W2712" s="12">
        <x:f>NA()</x:f>
      </x:c>
    </x:row>
    <x:row r="2713">
      <x:c r="A2713">
        <x:v>214218</x:v>
      </x:c>
      <x:c r="B2713" s="1">
        <x:v>44777.74015631554</x:v>
      </x:c>
      <x:c r="C2713" s="6">
        <x:v>45.17585012333333</x:v>
      </x:c>
      <x:c r="D2713" s="14" t="s">
        <x:v>94</x:v>
      </x:c>
      <x:c r="E2713" s="15">
        <x:v>44771.48123137894</x:v>
      </x:c>
      <x:c r="F2713" t="s">
        <x:v>99</x:v>
      </x:c>
      <x:c r="G2713" s="6">
        <x:v>110.43801574021217</x:v>
      </x:c>
      <x:c r="H2713" t="s">
        <x:v>97</x:v>
      </x:c>
      <x:c r="I2713" s="6">
        <x:v>27.06843780362533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20.153</x:v>
      </x:c>
      <x:c r="S2713" s="8">
        <x:v>119278.32400665768</x:v>
      </x:c>
      <x:c r="T2713" s="12">
        <x:v>236402.1363013437</x:v>
      </x:c>
      <x:c r="U2713" s="12">
        <x:v>22.75</x:v>
      </x:c>
      <x:c r="V2713" s="12">
        <x:v>51</x:v>
      </x:c>
      <x:c r="W2713" s="12">
        <x:f>NA()</x:f>
      </x:c>
    </x:row>
    <x:row r="2714">
      <x:c r="A2714">
        <x:v>214224</x:v>
      </x:c>
      <x:c r="B2714" s="1">
        <x:v>44777.74016803086</x:v>
      </x:c>
      <x:c r="C2714" s="6">
        <x:v>45.192720175</x:v>
      </x:c>
      <x:c r="D2714" s="14" t="s">
        <x:v>94</x:v>
      </x:c>
      <x:c r="E2714" s="15">
        <x:v>44771.48123137894</x:v>
      </x:c>
      <x:c r="F2714" t="s">
        <x:v>99</x:v>
      </x:c>
      <x:c r="G2714" s="6">
        <x:v>110.46744010061626</x:v>
      </x:c>
      <x:c r="H2714" t="s">
        <x:v>97</x:v>
      </x:c>
      <x:c r="I2714" s="6">
        <x:v>27.0688585067428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20.15</x:v>
      </x:c>
      <x:c r="S2714" s="8">
        <x:v>119274.7521950179</x:v>
      </x:c>
      <x:c r="T2714" s="12">
        <x:v>236403.34763416456</x:v>
      </x:c>
      <x:c r="U2714" s="12">
        <x:v>22.75</x:v>
      </x:c>
      <x:c r="V2714" s="12">
        <x:v>51</x:v>
      </x:c>
      <x:c r="W2714" s="12">
        <x:f>NA()</x:f>
      </x:c>
    </x:row>
    <x:row r="2715">
      <x:c r="A2715">
        <x:v>214234</x:v>
      </x:c>
      <x:c r="B2715" s="1">
        <x:v>44777.74017978783</x:v>
      </x:c>
      <x:c r="C2715" s="6">
        <x:v>45.20965021</x:v>
      </x:c>
      <x:c r="D2715" s="14" t="s">
        <x:v>94</x:v>
      </x:c>
      <x:c r="E2715" s="15">
        <x:v>44771.48123137894</x:v>
      </x:c>
      <x:c r="F2715" t="s">
        <x:v>99</x:v>
      </x:c>
      <x:c r="G2715" s="6">
        <x:v>110.43183820961221</x:v>
      </x:c>
      <x:c r="H2715" t="s">
        <x:v>97</x:v>
      </x:c>
      <x:c r="I2715" s="6">
        <x:v>27.065072180585048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20.154</x:v>
      </x:c>
      <x:c r="S2715" s="8">
        <x:v>119285.30979886439</x:v>
      </x:c>
      <x:c r="T2715" s="12">
        <x:v>236403.69333110808</x:v>
      </x:c>
      <x:c r="U2715" s="12">
        <x:v>22.75</x:v>
      </x:c>
      <x:c r="V2715" s="12">
        <x:v>51</x:v>
      </x:c>
      <x:c r="W2715" s="12">
        <x:f>NA()</x:f>
      </x:c>
    </x:row>
    <x:row r="2716">
      <x:c r="A2716">
        <x:v>214240</x:v>
      </x:c>
      <x:c r="B2716" s="1">
        <x:v>44777.74019153153</x:v>
      </x:c>
      <x:c r="C2716" s="6">
        <x:v>45.22656114</x:v>
      </x:c>
      <x:c r="D2716" s="14" t="s">
        <x:v>94</x:v>
      </x:c>
      <x:c r="E2716" s="15">
        <x:v>44771.48123137894</x:v>
      </x:c>
      <x:c r="F2716" t="s">
        <x:v>99</x:v>
      </x:c>
      <x:c r="G2716" s="6">
        <x:v>110.48129748283804</x:v>
      </x:c>
      <x:c r="H2716" t="s">
        <x:v>97</x:v>
      </x:c>
      <x:c r="I2716" s="6">
        <x:v>27.06540273269775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20.149</x:v>
      </x:c>
      <x:c r="S2716" s="8">
        <x:v>119277.17136056948</x:v>
      </x:c>
      <x:c r="T2716" s="12">
        <x:v>236410.2485706071</x:v>
      </x:c>
      <x:c r="U2716" s="12">
        <x:v>22.75</x:v>
      </x:c>
      <x:c r="V2716" s="12">
        <x:v>51</x:v>
      </x:c>
      <x:c r="W2716" s="12">
        <x:f>NA()</x:f>
      </x:c>
    </x:row>
    <x:row r="2717">
      <x:c r="A2717">
        <x:v>214242</x:v>
      </x:c>
      <x:c r="B2717" s="1">
        <x:v>44777.740202705405</x:v>
      </x:c>
      <x:c r="C2717" s="6">
        <x:v>45.242651521666666</x:v>
      </x:c>
      <x:c r="D2717" s="14" t="s">
        <x:v>94</x:v>
      </x:c>
      <x:c r="E2717" s="15">
        <x:v>44771.48123137894</x:v>
      </x:c>
      <x:c r="F2717" t="s">
        <x:v>99</x:v>
      </x:c>
      <x:c r="G2717" s="6">
        <x:v>110.46517450235145</x:v>
      </x:c>
      <x:c r="H2717" t="s">
        <x:v>97</x:v>
      </x:c>
      <x:c r="I2717" s="6">
        <x:v>27.070871872391763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20.15</x:v>
      </x:c>
      <x:c r="S2717" s="8">
        <x:v>119282.661525822</x:v>
      </x:c>
      <x:c r="T2717" s="12">
        <x:v>236401.96517764253</x:v>
      </x:c>
      <x:c r="U2717" s="12">
        <x:v>22.75</x:v>
      </x:c>
      <x:c r="V2717" s="12">
        <x:v>51</x:v>
      </x:c>
      <x:c r="W2717" s="12">
        <x:f>NA()</x:f>
      </x:c>
    </x:row>
    <x:row r="2718">
      <x:c r="A2718">
        <x:v>214247</x:v>
      </x:c>
      <x:c r="B2718" s="1">
        <x:v>44777.74021442463</x:v>
      </x:c>
      <x:c r="C2718" s="6">
        <x:v>45.259527203333334</x:v>
      </x:c>
      <x:c r="D2718" s="14" t="s">
        <x:v>94</x:v>
      </x:c>
      <x:c r="E2718" s="15">
        <x:v>44771.48123137894</x:v>
      </x:c>
      <x:c r="F2718" t="s">
        <x:v>99</x:v>
      </x:c>
      <x:c r="G2718" s="6">
        <x:v>110.45507243646641</x:v>
      </x:c>
      <x:c r="H2718" t="s">
        <x:v>97</x:v>
      </x:c>
      <x:c r="I2718" s="6">
        <x:v>27.07099207336387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20.151</x:v>
      </x:c>
      <x:c r="S2718" s="8">
        <x:v>119281.07290183521</x:v>
      </x:c>
      <x:c r="T2718" s="12">
        <x:v>236415.06106948975</x:v>
      </x:c>
      <x:c r="U2718" s="12">
        <x:v>22.75</x:v>
      </x:c>
      <x:c r="V2718" s="12">
        <x:v>51</x:v>
      </x:c>
      <x:c r="W2718" s="12">
        <x:f>NA()</x:f>
      </x:c>
    </x:row>
    <x:row r="2719">
      <x:c r="A2719">
        <x:v>214257</x:v>
      </x:c>
      <x:c r="B2719" s="1">
        <x:v>44777.74022616957</x:v>
      </x:c>
      <x:c r="C2719" s="6">
        <x:v>45.27643991833333</x:v>
      </x:c>
      <x:c r="D2719" s="14" t="s">
        <x:v>94</x:v>
      </x:c>
      <x:c r="E2719" s="15">
        <x:v>44771.48123137894</x:v>
      </x:c>
      <x:c r="F2719" t="s">
        <x:v>99</x:v>
      </x:c>
      <x:c r="G2719" s="6">
        <x:v>110.464202085528</x:v>
      </x:c>
      <x:c r="H2719" t="s">
        <x:v>97</x:v>
      </x:c>
      <x:c r="I2719" s="6">
        <x:v>27.06287851738307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20.151</x:v>
      </x:c>
      <x:c r="S2719" s="8">
        <x:v>119285.68628721865</x:v>
      </x:c>
      <x:c r="T2719" s="12">
        <x:v>236405.24777616185</x:v>
      </x:c>
      <x:c r="U2719" s="12">
        <x:v>22.75</x:v>
      </x:c>
      <x:c r="V2719" s="12">
        <x:v>51</x:v>
      </x:c>
      <x:c r="W2719" s="12">
        <x:f>NA()</x:f>
      </x:c>
    </x:row>
    <x:row r="2720">
      <x:c r="A2720">
        <x:v>214259</x:v>
      </x:c>
      <x:c r="B2720" s="1">
        <x:v>44777.74023732379</x:v>
      </x:c>
      <x:c r="C2720" s="6">
        <x:v>45.29250200166667</x:v>
      </x:c>
      <x:c r="D2720" s="14" t="s">
        <x:v>94</x:v>
      </x:c>
      <x:c r="E2720" s="15">
        <x:v>44771.48123137894</x:v>
      </x:c>
      <x:c r="F2720" t="s">
        <x:v>99</x:v>
      </x:c>
      <x:c r="G2720" s="6">
        <x:v>110.47190388177125</x:v>
      </x:c>
      <x:c r="H2720" t="s">
        <x:v>97</x:v>
      </x:c>
      <x:c r="I2720" s="6">
        <x:v>27.06489187944544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20.15</x:v>
      </x:c>
      <x:c r="S2720" s="8">
        <x:v>119283.55800831997</x:v>
      </x:c>
      <x:c r="T2720" s="12">
        <x:v>236409.9140622716</x:v>
      </x:c>
      <x:c r="U2720" s="12">
        <x:v>22.75</x:v>
      </x:c>
      <x:c r="V2720" s="12">
        <x:v>51</x:v>
      </x:c>
      <x:c r="W2720" s="12">
        <x:f>NA()</x:f>
      </x:c>
    </x:row>
    <x:row r="2721">
      <x:c r="A2721">
        <x:v>214265</x:v>
      </x:c>
      <x:c r="B2721" s="1">
        <x:v>44777.74024904579</x:v>
      </x:c>
      <x:c r="C2721" s="6">
        <x:v>45.30938167666667</x:v>
      </x:c>
      <x:c r="D2721" s="14" t="s">
        <x:v>94</x:v>
      </x:c>
      <x:c r="E2721" s="15">
        <x:v>44771.48123137894</x:v>
      </x:c>
      <x:c r="F2721" t="s">
        <x:v>99</x:v>
      </x:c>
      <x:c r="G2721" s="6">
        <x:v>110.47588644374702</x:v>
      </x:c>
      <x:c r="H2721" t="s">
        <x:v>97</x:v>
      </x:c>
      <x:c r="I2721" s="6">
        <x:v>27.07021076711999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20.149</x:v>
      </x:c>
      <x:c r="S2721" s="8">
        <x:v>119280.01965561716</x:v>
      </x:c>
      <x:c r="T2721" s="12">
        <x:v>236421.180608048</x:v>
      </x:c>
      <x:c r="U2721" s="12">
        <x:v>22.75</x:v>
      </x:c>
      <x:c r="V2721" s="12">
        <x:v>51</x:v>
      </x:c>
      <x:c r="W2721" s="12">
        <x:f>NA()</x:f>
      </x:c>
    </x:row>
    <x:row r="2722">
      <x:c r="A2722">
        <x:v>214274</x:v>
      </x:c>
      <x:c r="B2722" s="1">
        <x:v>44777.74026077492</x:v>
      </x:c>
      <x:c r="C2722" s="6">
        <x:v>45.326271623333334</x:v>
      </x:c>
      <x:c r="D2722" s="14" t="s">
        <x:v>94</x:v>
      </x:c>
      <x:c r="E2722" s="15">
        <x:v>44771.48123137894</x:v>
      </x:c>
      <x:c r="F2722" t="s">
        <x:v>99</x:v>
      </x:c>
      <x:c r="G2722" s="6">
        <x:v>110.38388358500983</x:v>
      </x:c>
      <x:c r="H2722" t="s">
        <x:v>97</x:v>
      </x:c>
      <x:c r="I2722" s="6">
        <x:v>27.072284234089693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20.157999999999998</x:v>
      </x:c>
      <x:c r="S2722" s="8">
        <x:v>119291.62170428922</x:v>
      </x:c>
      <x:c r="T2722" s="12">
        <x:v>236412.0677464542</x:v>
      </x:c>
      <x:c r="U2722" s="12">
        <x:v>22.75</x:v>
      </x:c>
      <x:c r="V2722" s="12">
        <x:v>51</x:v>
      </x:c>
      <x:c r="W2722" s="12">
        <x:f>NA()</x:f>
      </x:c>
    </x:row>
    <x:row r="2723">
      <x:c r="A2723">
        <x:v>214281</x:v>
      </x:c>
      <x:c r="B2723" s="1">
        <x:v>44777.74027249643</x:v>
      </x:c>
      <x:c r="C2723" s="6">
        <x:v>45.3431506</x:v>
      </x:c>
      <x:c r="D2723" s="14" t="s">
        <x:v>94</x:v>
      </x:c>
      <x:c r="E2723" s="15">
        <x:v>44771.48123137894</x:v>
      </x:c>
      <x:c r="F2723" t="s">
        <x:v>99</x:v>
      </x:c>
      <x:c r="G2723" s="6">
        <x:v>110.39630923579159</x:v>
      </x:c>
      <x:c r="H2723" t="s">
        <x:v>97</x:v>
      </x:c>
      <x:c r="I2723" s="6">
        <x:v>27.070090566175622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20.157</x:v>
      </x:c>
      <x:c r="S2723" s="8">
        <x:v>119304.15619407642</x:v>
      </x:c>
      <x:c r="T2723" s="12">
        <x:v>236409.81839714103</x:v>
      </x:c>
      <x:c r="U2723" s="12">
        <x:v>22.75</x:v>
      </x:c>
      <x:c r="V2723" s="12">
        <x:v>51</x:v>
      </x:c>
      <x:c r="W2723" s="12">
        <x:f>NA()</x:f>
      </x:c>
    </x:row>
    <x:row r="2724">
      <x:c r="A2724">
        <x:v>214284</x:v>
      </x:c>
      <x:c r="B2724" s="1">
        <x:v>44777.740283626576</x:v>
      </x:c>
      <x:c r="C2724" s="6">
        <x:v>45.35917800833333</x:v>
      </x:c>
      <x:c r="D2724" s="14" t="s">
        <x:v>94</x:v>
      </x:c>
      <x:c r="E2724" s="15">
        <x:v>44771.48123137894</x:v>
      </x:c>
      <x:c r="F2724" t="s">
        <x:v>99</x:v>
      </x:c>
      <x:c r="G2724" s="6">
        <x:v>110.40458924358383</x:v>
      </x:c>
      <x:c r="H2724" t="s">
        <x:v>97</x:v>
      </x:c>
      <x:c r="I2724" s="6">
        <x:v>27.06272826653185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20.157</x:v>
      </x:c>
      <x:c r="S2724" s="8">
        <x:v>119298.96240912299</x:v>
      </x:c>
      <x:c r="T2724" s="12">
        <x:v>236402.02192672103</x:v>
      </x:c>
      <x:c r="U2724" s="12">
        <x:v>22.75</x:v>
      </x:c>
      <x:c r="V2724" s="12">
        <x:v>51</x:v>
      </x:c>
      <x:c r="W2724" s="12">
        <x:f>NA()</x:f>
      </x:c>
    </x:row>
    <x:row r="2725">
      <x:c r="A2725">
        <x:v>214289</x:v>
      </x:c>
      <x:c r="B2725" s="1">
        <x:v>44777.740295351694</x:v>
      </x:c>
      <x:c r="C2725" s="6">
        <x:v>45.376062175</x:v>
      </x:c>
      <x:c r="D2725" s="14" t="s">
        <x:v>94</x:v>
      </x:c>
      <x:c r="E2725" s="15">
        <x:v>44771.48123137894</x:v>
      </x:c>
      <x:c r="F2725" t="s">
        <x:v>99</x:v>
      </x:c>
      <x:c r="G2725" s="6">
        <x:v>110.46727938355885</x:v>
      </x:c>
      <x:c r="H2725" t="s">
        <x:v>97</x:v>
      </x:c>
      <x:c r="I2725" s="6">
        <x:v>27.06014395293414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20.151</x:v>
      </x:c>
      <x:c r="S2725" s="8">
        <x:v>119293.37190273042</x:v>
      </x:c>
      <x:c r="T2725" s="12">
        <x:v>236410.98736722162</x:v>
      </x:c>
      <x:c r="U2725" s="12">
        <x:v>22.75</x:v>
      </x:c>
      <x:c r="V2725" s="12">
        <x:v>51</x:v>
      </x:c>
      <x:c r="W2725" s="12">
        <x:f>NA()</x:f>
      </x:c>
    </x:row>
    <x:row r="2726">
      <x:c r="A2726">
        <x:v>214299</x:v>
      </x:c>
      <x:c r="B2726" s="1">
        <x:v>44777.74030704524</x:v>
      </x:c>
      <x:c r="C2726" s="6">
        <x:v>45.39290089166666</x:v>
      </x:c>
      <x:c r="D2726" s="14" t="s">
        <x:v>94</x:v>
      </x:c>
      <x:c r="E2726" s="15">
        <x:v>44771.48123137894</x:v>
      </x:c>
      <x:c r="F2726" t="s">
        <x:v>99</x:v>
      </x:c>
      <x:c r="G2726" s="6">
        <x:v>110.47129516758959</x:v>
      </x:c>
      <x:c r="H2726" t="s">
        <x:v>97</x:v>
      </x:c>
      <x:c r="I2726" s="6">
        <x:v>27.065432782892003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20.15</x:v>
      </x:c>
      <x:c r="S2726" s="8">
        <x:v>119295.49501279974</x:v>
      </x:c>
      <x:c r="T2726" s="12">
        <x:v>236416.99521632865</x:v>
      </x:c>
      <x:c r="U2726" s="12">
        <x:v>22.75</x:v>
      </x:c>
      <x:c r="V2726" s="12">
        <x:v>51</x:v>
      </x:c>
      <x:c r="W2726" s="12">
        <x:f>NA()</x:f>
      </x:c>
    </x:row>
    <x:row r="2727">
      <x:c r="A2727">
        <x:v>214306</x:v>
      </x:c>
      <x:c r="B2727" s="1">
        <x:v>44777.740318766446</x:v>
      </x:c>
      <x:c r="C2727" s="6">
        <x:v>45.40977941333333</x:v>
      </x:c>
      <x:c r="D2727" s="14" t="s">
        <x:v>94</x:v>
      </x:c>
      <x:c r="E2727" s="15">
        <x:v>44771.48123137894</x:v>
      </x:c>
      <x:c r="F2727" t="s">
        <x:v>99</x:v>
      </x:c>
      <x:c r="G2727" s="6">
        <x:v>110.42430918730395</x:v>
      </x:c>
      <x:c r="H2727" t="s">
        <x:v>97</x:v>
      </x:c>
      <x:c r="I2727" s="6">
        <x:v>27.062908567554132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20.154999999999998</x:v>
      </x:c>
      <x:c r="S2727" s="8">
        <x:v>119287.72023080006</x:v>
      </x:c>
      <x:c r="T2727" s="12">
        <x:v>236409.91125924088</x:v>
      </x:c>
      <x:c r="U2727" s="12">
        <x:v>22.75</x:v>
      </x:c>
      <x:c r="V2727" s="12">
        <x:v>51</x:v>
      </x:c>
      <x:c r="W2727" s="12">
        <x:f>NA()</x:f>
      </x:c>
    </x:row>
    <x:row r="2728">
      <x:c r="A2728">
        <x:v>214308</x:v>
      </x:c>
      <x:c r="B2728" s="1">
        <x:v>44777.74032992584</x:v>
      </x:c>
      <x:c r="C2728" s="6">
        <x:v>45.42584894666667</x:v>
      </x:c>
      <x:c r="D2728" s="14" t="s">
        <x:v>94</x:v>
      </x:c>
      <x:c r="E2728" s="15">
        <x:v>44771.48123137894</x:v>
      </x:c>
      <x:c r="F2728" t="s">
        <x:v>99</x:v>
      </x:c>
      <x:c r="G2728" s="6">
        <x:v>110.40283177229783</x:v>
      </x:c>
      <x:c r="H2728" t="s">
        <x:v>97</x:v>
      </x:c>
      <x:c r="I2728" s="6">
        <x:v>27.064290875718143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20.157</x:v>
      </x:c>
      <x:c r="S2728" s="8">
        <x:v>119281.07911394066</x:v>
      </x:c>
      <x:c r="T2728" s="12">
        <x:v>236408.45389766278</x:v>
      </x:c>
      <x:c r="U2728" s="12">
        <x:v>22.75</x:v>
      </x:c>
      <x:c r="V2728" s="12">
        <x:v>51</x:v>
      </x:c>
      <x:c r="W2728" s="12">
        <x:f>NA()</x:f>
      </x:c>
    </x:row>
    <x:row r="2729">
      <x:c r="A2729">
        <x:v>214313</x:v>
      </x:c>
      <x:c r="B2729" s="1">
        <x:v>44777.74034165446</x:v>
      </x:c>
      <x:c r="C2729" s="6">
        <x:v>45.44273816</x:v>
      </x:c>
      <x:c r="D2729" s="14" t="s">
        <x:v>94</x:v>
      </x:c>
      <x:c r="E2729" s="15">
        <x:v>44771.48123137894</x:v>
      </x:c>
      <x:c r="F2729" t="s">
        <x:v>99</x:v>
      </x:c>
      <x:c r="G2729" s="6">
        <x:v>110.48019874721503</x:v>
      </x:c>
      <x:c r="H2729" t="s">
        <x:v>97</x:v>
      </x:c>
      <x:c r="I2729" s="6">
        <x:v>27.048664816584278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20.151</x:v>
      </x:c>
      <x:c r="S2729" s="8">
        <x:v>119286.68156366955</x:v>
      </x:c>
      <x:c r="T2729" s="12">
        <x:v>236406.33186088153</x:v>
      </x:c>
      <x:c r="U2729" s="12">
        <x:v>22.75</x:v>
      </x:c>
      <x:c r="V2729" s="12">
        <x:v>51</x:v>
      </x:c>
      <x:c r="W2729" s="12">
        <x:f>NA()</x:f>
      </x:c>
    </x:row>
    <x:row r="2730">
      <x:c r="A2730">
        <x:v>214323</x:v>
      </x:c>
      <x:c r="B2730" s="1">
        <x:v>44777.74035339415</x:v>
      </x:c>
      <x:c r="C2730" s="6">
        <x:v>45.45964331</x:v>
      </x:c>
      <x:c r="D2730" s="14" t="s">
        <x:v>94</x:v>
      </x:c>
      <x:c r="E2730" s="15">
        <x:v>44771.48123137894</x:v>
      </x:c>
      <x:c r="F2730" t="s">
        <x:v>99</x:v>
      </x:c>
      <x:c r="G2730" s="6">
        <x:v>110.43540444323624</x:v>
      </x:c>
      <x:c r="H2730" t="s">
        <x:v>97</x:v>
      </x:c>
      <x:c r="I2730" s="6">
        <x:v>27.079616504371643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20.151999999999997</x:v>
      </x:c>
      <x:c r="S2730" s="8">
        <x:v>119285.85767707437</x:v>
      </x:c>
      <x:c r="T2730" s="12">
        <x:v>236407.2155088507</x:v>
      </x:c>
      <x:c r="U2730" s="12">
        <x:v>22.75</x:v>
      </x:c>
      <x:c r="V2730" s="12">
        <x:v>51</x:v>
      </x:c>
      <x:c r="W2730" s="12">
        <x:f>NA()</x:f>
      </x:c>
    </x:row>
    <x:row r="2731">
      <x:c r="A2731">
        <x:v>214330</x:v>
      </x:c>
      <x:c r="B2731" s="1">
        <x:v>44777.7403651482</x:v>
      </x:c>
      <x:c r="C2731" s="6">
        <x:v>45.47656915666666</x:v>
      </x:c>
      <x:c r="D2731" s="14" t="s">
        <x:v>94</x:v>
      </x:c>
      <x:c r="E2731" s="15">
        <x:v>44771.48123137894</x:v>
      </x:c>
      <x:c r="F2731" t="s">
        <x:v>99</x:v>
      </x:c>
      <x:c r="G2731" s="6">
        <x:v>110.43354526707314</x:v>
      </x:c>
      <x:c r="H2731" t="s">
        <x:v>97</x:v>
      </x:c>
      <x:c r="I2731" s="6">
        <x:v>27.081269272426198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20.151999999999997</x:v>
      </x:c>
      <x:c r="S2731" s="8">
        <x:v>119272.46755345154</x:v>
      </x:c>
      <x:c r="T2731" s="12">
        <x:v>236398.7954872548</x:v>
      </x:c>
      <x:c r="U2731" s="12">
        <x:v>22.75</x:v>
      </x:c>
      <x:c r="V2731" s="12">
        <x:v>51</x:v>
      </x:c>
      <x:c r="W2731" s="12">
        <x:f>NA()</x:f>
      </x:c>
    </x:row>
    <x:row r="2732">
      <x:c r="A2732">
        <x:v>214331</x:v>
      </x:c>
      <x:c r="B2732" s="1">
        <x:v>44777.74037628929</x:v>
      </x:c>
      <x:c r="C2732" s="6">
        <x:v>45.49261232333333</x:v>
      </x:c>
      <x:c r="D2732" s="14" t="s">
        <x:v>94</x:v>
      </x:c>
      <x:c r="E2732" s="15">
        <x:v>44771.48123137894</x:v>
      </x:c>
      <x:c r="F2732" t="s">
        <x:v>99</x:v>
      </x:c>
      <x:c r="G2732" s="6">
        <x:v>110.41852006983765</x:v>
      </x:c>
      <x:c r="H2732" t="s">
        <x:v>97</x:v>
      </x:c>
      <x:c r="I2732" s="6">
        <x:v>27.076911976583688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20.154</x:v>
      </x:c>
      <x:c r="S2732" s="8">
        <x:v>119279.4845459307</x:v>
      </x:c>
      <x:c r="T2732" s="12">
        <x:v>236409.55194502414</x:v>
      </x:c>
      <x:c r="U2732" s="12">
        <x:v>22.75</x:v>
      </x:c>
      <x:c r="V2732" s="12">
        <x:v>51</x:v>
      </x:c>
      <x:c r="W2732" s="12">
        <x:f>NA()</x:f>
      </x:c>
    </x:row>
    <x:row r="2733">
      <x:c r="A2733">
        <x:v>214340</x:v>
      </x:c>
      <x:c r="B2733" s="1">
        <x:v>44777.740388046834</x:v>
      </x:c>
      <x:c r="C2733" s="6">
        <x:v>45.509543173333334</x:v>
      </x:c>
      <x:c r="D2733" s="14" t="s">
        <x:v>94</x:v>
      </x:c>
      <x:c r="E2733" s="15">
        <x:v>44771.48123137894</x:v>
      </x:c>
      <x:c r="F2733" t="s">
        <x:v>99</x:v>
      </x:c>
      <x:c r="G2733" s="6">
        <x:v>110.43568311349122</x:v>
      </x:c>
      <x:c r="H2733" t="s">
        <x:v>97</x:v>
      </x:c>
      <x:c r="I2733" s="6">
        <x:v>27.070511269499548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20.153</x:v>
      </x:c>
      <x:c r="S2733" s="8">
        <x:v>119274.718122162</x:v>
      </x:c>
      <x:c r="T2733" s="12">
        <x:v>236411.4170158792</x:v>
      </x:c>
      <x:c r="U2733" s="12">
        <x:v>22.75</x:v>
      </x:c>
      <x:c r="V2733" s="12">
        <x:v>51</x:v>
      </x:c>
      <x:c r="W2733" s="12">
        <x:f>NA()</x:f>
      </x:c>
    </x:row>
    <x:row r="2734">
      <x:c r="A2734">
        <x:v>214347</x:v>
      </x:c>
      <x:c r="B2734" s="1">
        <x:v>44777.7403997709</x:v>
      </x:c>
      <x:c r="C2734" s="6">
        <x:v>45.52642583666667</x:v>
      </x:c>
      <x:c r="D2734" s="14" t="s">
        <x:v>94</x:v>
      </x:c>
      <x:c r="E2734" s="15">
        <x:v>44771.48123137894</x:v>
      </x:c>
      <x:c r="F2734" t="s">
        <x:v>99</x:v>
      </x:c>
      <x:c r="G2734" s="6">
        <x:v>110.44764243445226</x:v>
      </x:c>
      <x:c r="H2734" t="s">
        <x:v>97</x:v>
      </x:c>
      <x:c r="I2734" s="6">
        <x:v>27.068738305846637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20.151999999999997</x:v>
      </x:c>
      <x:c r="S2734" s="8">
        <x:v>119281.46312621493</x:v>
      </x:c>
      <x:c r="T2734" s="12">
        <x:v>236415.64381874673</x:v>
      </x:c>
      <x:c r="U2734" s="12">
        <x:v>22.75</x:v>
      </x:c>
      <x:c r="V2734" s="12">
        <x:v>51</x:v>
      </x:c>
      <x:c r="W2734" s="12">
        <x:f>NA()</x:f>
      </x:c>
    </x:row>
    <x:row r="2735">
      <x:c r="A2735">
        <x:v>214349</x:v>
      </x:c>
      <x:c r="B2735" s="1">
        <x:v>44777.74041091423</x:v>
      </x:c>
      <x:c r="C2735" s="6">
        <x:v>45.54247222833333</x:v>
      </x:c>
      <x:c r="D2735" s="14" t="s">
        <x:v>94</x:v>
      </x:c>
      <x:c r="E2735" s="15">
        <x:v>44771.48123137894</x:v>
      </x:c>
      <x:c r="F2735" t="s">
        <x:v>99</x:v>
      </x:c>
      <x:c r="G2735" s="6">
        <x:v>110.42163873800921</x:v>
      </x:c>
      <x:c r="H2735" t="s">
        <x:v>97</x:v>
      </x:c>
      <x:c r="I2735" s="6">
        <x:v>27.06528253192573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20.154999999999998</x:v>
      </x:c>
      <x:c r="S2735" s="8">
        <x:v>119287.66355481472</x:v>
      </x:c>
      <x:c r="T2735" s="12">
        <x:v>236402.88786105593</x:v>
      </x:c>
      <x:c r="U2735" s="12">
        <x:v>22.75</x:v>
      </x:c>
      <x:c r="V2735" s="12">
        <x:v>51</x:v>
      </x:c>
      <x:c r="W2735" s="12">
        <x:f>NA()</x:f>
      </x:c>
    </x:row>
    <x:row r="2736">
      <x:c r="A2736">
        <x:v>214356</x:v>
      </x:c>
      <x:c r="B2736" s="1">
        <x:v>44777.74042263387</x:v>
      </x:c>
      <x:c r="C2736" s="6">
        <x:v>45.55934851166667</x:v>
      </x:c>
      <x:c r="D2736" s="14" t="s">
        <x:v>94</x:v>
      </x:c>
      <x:c r="E2736" s="15">
        <x:v>44771.48123137894</x:v>
      </x:c>
      <x:c r="F2736" t="s">
        <x:v>99</x:v>
      </x:c>
      <x:c r="G2736" s="6">
        <x:v>110.46301854536267</x:v>
      </x:c>
      <x:c r="H2736" t="s">
        <x:v>97</x:v>
      </x:c>
      <x:c r="I2736" s="6">
        <x:v>27.06393027353397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20.151</x:v>
      </x:c>
      <x:c r="S2736" s="8">
        <x:v>119294.43744955146</x:v>
      </x:c>
      <x:c r="T2736" s="12">
        <x:v>236404.86534063748</x:v>
      </x:c>
      <x:c r="U2736" s="12">
        <x:v>22.75</x:v>
      </x:c>
      <x:c r="V2736" s="12">
        <x:v>51</x:v>
      </x:c>
      <x:c r="W2736" s="12">
        <x:f>NA()</x:f>
      </x:c>
    </x:row>
    <x:row r="2737">
      <x:c r="A2737">
        <x:v>214365</x:v>
      </x:c>
      <x:c r="B2737" s="1">
        <x:v>44777.74043437549</x:v>
      </x:c>
      <x:c r="C2737" s="6">
        <x:v>45.57625644833333</x:v>
      </x:c>
      <x:c r="D2737" s="14" t="s">
        <x:v>94</x:v>
      </x:c>
      <x:c r="E2737" s="15">
        <x:v>44771.48123137894</x:v>
      </x:c>
      <x:c r="F2737" t="s">
        <x:v>99</x:v>
      </x:c>
      <x:c r="G2737" s="6">
        <x:v>110.44362788517518</x:v>
      </x:c>
      <x:c r="H2737" t="s">
        <x:v>97</x:v>
      </x:c>
      <x:c r="I2737" s="6">
        <x:v>27.063449470681007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20.153</x:v>
      </x:c>
      <x:c r="S2737" s="8">
        <x:v>119295.1127067096</x:v>
      </x:c>
      <x:c r="T2737" s="12">
        <x:v>236403.46151805876</x:v>
      </x:c>
      <x:c r="U2737" s="12">
        <x:v>22.75</x:v>
      </x:c>
      <x:c r="V2737" s="12">
        <x:v>51</x:v>
      </x:c>
      <x:c r="W2737" s="12">
        <x:f>NA()</x:f>
      </x:c>
    </x:row>
    <x:row r="2738">
      <x:c r="A2738">
        <x:v>214372</x:v>
      </x:c>
      <x:c r="B2738" s="1">
        <x:v>44777.74044612644</x:v>
      </x:c>
      <x:c r="C2738" s="6">
        <x:v>45.59317780833333</x:v>
      </x:c>
      <x:c r="D2738" s="14" t="s">
        <x:v>94</x:v>
      </x:c>
      <x:c r="E2738" s="15">
        <x:v>44771.48123137894</x:v>
      </x:c>
      <x:c r="F2738" t="s">
        <x:v>99</x:v>
      </x:c>
      <x:c r="G2738" s="6">
        <x:v>110.42442062505582</x:v>
      </x:c>
      <x:c r="H2738" t="s">
        <x:v>97</x:v>
      </x:c>
      <x:c r="I2738" s="6">
        <x:v>27.053953628455474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20.156</x:v>
      </x:c>
      <x:c r="S2738" s="8">
        <x:v>119295.7279692381</x:v>
      </x:c>
      <x:c r="T2738" s="12">
        <x:v>236403.36710839142</x:v>
      </x:c>
      <x:c r="U2738" s="12">
        <x:v>22.75</x:v>
      </x:c>
      <x:c r="V2738" s="12">
        <x:v>51</x:v>
      </x:c>
      <x:c r="W2738" s="12">
        <x:f>NA()</x:f>
      </x:c>
    </x:row>
    <x:row r="2739">
      <x:c r="A2739">
        <x:v>214373</x:v>
      </x:c>
      <x:c r="B2739" s="1">
        <x:v>44777.74045728652</x:v>
      </x:c>
      <x:c r="C2739" s="6">
        <x:v>45.60924833166667</x:v>
      </x:c>
      <x:c r="D2739" s="14" t="s">
        <x:v>94</x:v>
      </x:c>
      <x:c r="E2739" s="15">
        <x:v>44771.48123137894</x:v>
      </x:c>
      <x:c r="F2739" t="s">
        <x:v>99</x:v>
      </x:c>
      <x:c r="G2739" s="6">
        <x:v>110.41474336533584</x:v>
      </x:c>
      <x:c r="H2739" t="s">
        <x:v>97</x:v>
      </x:c>
      <x:c r="I2739" s="6">
        <x:v>27.07141277680148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20.154999999999998</x:v>
      </x:c>
      <x:c r="S2739" s="8">
        <x:v>119299.57881842696</x:v>
      </x:c>
      <x:c r="T2739" s="12">
        <x:v>236408.8018783345</x:v>
      </x:c>
      <x:c r="U2739" s="12">
        <x:v>22.75</x:v>
      </x:c>
      <x:c r="V2739" s="12">
        <x:v>51</x:v>
      </x:c>
      <x:c r="W2739" s="12">
        <x:f>NA()</x:f>
      </x:c>
    </x:row>
    <x:row r="2740">
      <x:c r="A2740">
        <x:v>214383</x:v>
      </x:c>
      <x:c r="B2740" s="1">
        <x:v>44777.740469038</x:v>
      </x:c>
      <x:c r="C2740" s="6">
        <x:v>45.62617046</x:v>
      </x:c>
      <x:c r="D2740" s="14" t="s">
        <x:v>94</x:v>
      </x:c>
      <x:c r="E2740" s="15">
        <x:v>44771.48123137894</x:v>
      </x:c>
      <x:c r="F2740" t="s">
        <x:v>99</x:v>
      </x:c>
      <x:c r="G2740" s="6">
        <x:v>110.44368682768332</x:v>
      </x:c>
      <x:c r="H2740" t="s">
        <x:v>97</x:v>
      </x:c>
      <x:c r="I2740" s="6">
        <x:v>27.072254183834957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20.151999999999997</x:v>
      </x:c>
      <x:c r="S2740" s="8">
        <x:v>119294.12495632535</x:v>
      </x:c>
      <x:c r="T2740" s="12">
        <x:v>236416.1732748409</x:v>
      </x:c>
      <x:c r="U2740" s="12">
        <x:v>22.75</x:v>
      </x:c>
      <x:c r="V2740" s="12">
        <x:v>51</x:v>
      </x:c>
      <x:c r="W2740" s="12">
        <x:f>NA()</x:f>
      </x:c>
    </x:row>
    <x:row r="2741">
      <x:c r="A2741">
        <x:v>214390</x:v>
      </x:c>
      <x:c r="B2741" s="1">
        <x:v>44777.740480789544</x:v>
      </x:c>
      <x:c r="C2741" s="6">
        <x:v>45.643092691666666</x:v>
      </x:c>
      <x:c r="D2741" s="14" t="s">
        <x:v>94</x:v>
      </x:c>
      <x:c r="E2741" s="15">
        <x:v>44771.48123137894</x:v>
      </x:c>
      <x:c r="F2741" t="s">
        <x:v>99</x:v>
      </x:c>
      <x:c r="G2741" s="6">
        <x:v>110.45067046114404</x:v>
      </x:c>
      <x:c r="H2741" t="s">
        <x:v>97</x:v>
      </x:c>
      <x:c r="I2741" s="6">
        <x:v>27.048334266119127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20.154</x:v>
      </x:c>
      <x:c r="S2741" s="8">
        <x:v>119287.75543059093</x:v>
      </x:c>
      <x:c r="T2741" s="12">
        <x:v>236405.55538225037</x:v>
      </x:c>
      <x:c r="U2741" s="12">
        <x:v>22.75</x:v>
      </x:c>
      <x:c r="V2741" s="12">
        <x:v>51</x:v>
      </x:c>
      <x:c r="W2741" s="12">
        <x:f>NA()</x:f>
      </x:c>
    </x:row>
    <x:row r="2742">
      <x:c r="A2742">
        <x:v>214392</x:v>
      </x:c>
      <x:c r="B2742" s="1">
        <x:v>44777.74049194138</x:v>
      </x:c>
      <x:c r="C2742" s="6">
        <x:v>45.65915133166666</x:v>
      </x:c>
      <x:c r="D2742" s="14" t="s">
        <x:v>94</x:v>
      </x:c>
      <x:c r="E2742" s="15">
        <x:v>44771.48123137894</x:v>
      </x:c>
      <x:c r="F2742" t="s">
        <x:v>99</x:v>
      </x:c>
      <x:c r="G2742" s="6">
        <x:v>110.4442121525671</x:v>
      </x:c>
      <x:c r="H2742" t="s">
        <x:v>97</x:v>
      </x:c>
      <x:c r="I2742" s="6">
        <x:v>27.05407382882231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20.154</x:v>
      </x:c>
      <x:c r="S2742" s="8">
        <x:v>119293.94131953192</x:v>
      </x:c>
      <x:c r="T2742" s="12">
        <x:v>236402.82810991112</x:v>
      </x:c>
      <x:c r="U2742" s="12">
        <x:v>22.75</x:v>
      </x:c>
      <x:c r="V2742" s="12">
        <x:v>51</x:v>
      </x:c>
      <x:c r="W2742" s="12">
        <x:f>NA()</x:f>
      </x:c>
    </x:row>
    <x:row r="2743">
      <x:c r="A2743">
        <x:v>214397</x:v>
      </x:c>
      <x:c r="B2743" s="1">
        <x:v>44777.74050370237</x:v>
      </x:c>
      <x:c r="C2743" s="6">
        <x:v>45.67608715833333</x:v>
      </x:c>
      <x:c r="D2743" s="14" t="s">
        <x:v>94</x:v>
      </x:c>
      <x:c r="E2743" s="15">
        <x:v>44771.48123137894</x:v>
      </x:c>
      <x:c r="F2743" t="s">
        <x:v>99</x:v>
      </x:c>
      <x:c r="G2743" s="6">
        <x:v>110.42525570010925</x:v>
      </x:c>
      <x:c r="H2743" t="s">
        <x:v>97</x:v>
      </x:c>
      <x:c r="I2743" s="6">
        <x:v>27.06206716286397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20.154999999999998</x:v>
      </x:c>
      <x:c r="S2743" s="8">
        <x:v>119295.24718581843</x:v>
      </x:c>
      <x:c r="T2743" s="12">
        <x:v>236404.15962859828</x:v>
      </x:c>
      <x:c r="U2743" s="12">
        <x:v>22.75</x:v>
      </x:c>
      <x:c r="V2743" s="12">
        <x:v>51</x:v>
      </x:c>
      <x:c r="W2743" s="12">
        <x:f>NA()</x:f>
      </x:c>
    </x:row>
    <x:row r="2744">
      <x:c r="A2744">
        <x:v>214407</x:v>
      </x:c>
      <x:c r="B2744" s="1">
        <x:v>44777.74051539252</x:v>
      </x:c>
      <x:c r="C2744" s="6">
        <x:v>45.69292096</x:v>
      </x:c>
      <x:c r="D2744" s="14" t="s">
        <x:v>94</x:v>
      </x:c>
      <x:c r="E2744" s="15">
        <x:v>44771.48123137894</x:v>
      </x:c>
      <x:c r="F2744" t="s">
        <x:v>99</x:v>
      </x:c>
      <x:c r="G2744" s="6">
        <x:v>110.4361316524679</x:v>
      </x:c>
      <x:c r="H2744" t="s">
        <x:v>97</x:v>
      </x:c>
      <x:c r="I2744" s="6">
        <x:v>27.061255808539954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20.154</x:v>
      </x:c>
      <x:c r="S2744" s="8">
        <x:v>119313.49498000166</x:v>
      </x:c>
      <x:c r="T2744" s="12">
        <x:v>236407.20696543562</x:v>
      </x:c>
      <x:c r="U2744" s="12">
        <x:v>22.75</x:v>
      </x:c>
      <x:c r="V2744" s="12">
        <x:v>51</x:v>
      </x:c>
      <x:c r="W2744" s="12">
        <x:f>NA()</x:f>
      </x:c>
    </x:row>
    <x:row r="2745">
      <x:c r="A2745">
        <x:v>214414</x:v>
      </x:c>
      <x:c r="B2745" s="1">
        <x:v>44777.740527133814</x:v>
      </x:c>
      <x:c r="C2745" s="6">
        <x:v>45.70982843666667</x:v>
      </x:c>
      <x:c r="D2745" s="14" t="s">
        <x:v>94</x:v>
      </x:c>
      <x:c r="E2745" s="15">
        <x:v>44771.48123137894</x:v>
      </x:c>
      <x:c r="F2745" t="s">
        <x:v>99</x:v>
      </x:c>
      <x:c r="G2745" s="6">
        <x:v>110.36947649875587</x:v>
      </x:c>
      <x:c r="H2745" t="s">
        <x:v>97</x:v>
      </x:c>
      <x:c r="I2745" s="6">
        <x:v>27.067386046061984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20.16</x:v>
      </x:c>
      <x:c r="S2745" s="8">
        <x:v>119308.36708696085</x:v>
      </x:c>
      <x:c r="T2745" s="12">
        <x:v>236409.383877128</x:v>
      </x:c>
      <x:c r="U2745" s="12">
        <x:v>22.75</x:v>
      </x:c>
      <x:c r="V2745" s="12">
        <x:v>51</x:v>
      </x:c>
      <x:c r="W2745" s="12">
        <x:f>NA()</x:f>
      </x:c>
    </x:row>
    <x:row r="2746">
      <x:c r="A2746">
        <x:v>214416</x:v>
      </x:c>
      <x:c r="B2746" s="1">
        <x:v>44777.740538310405</x:v>
      </x:c>
      <x:c r="C2746" s="6">
        <x:v>45.725922731666664</x:v>
      </x:c>
      <x:c r="D2746" s="14" t="s">
        <x:v>94</x:v>
      </x:c>
      <x:c r="E2746" s="15">
        <x:v>44771.48123137894</x:v>
      </x:c>
      <x:c r="F2746" t="s">
        <x:v>99</x:v>
      </x:c>
      <x:c r="G2746" s="6">
        <x:v>110.40496102201082</x:v>
      </x:c>
      <x:c r="H2746" t="s">
        <x:v>97</x:v>
      </x:c>
      <x:c r="I2746" s="6">
        <x:v>27.062397714681083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20.157</x:v>
      </x:c>
      <x:c r="S2746" s="8">
        <x:v>119291.39482364478</x:v>
      </x:c>
      <x:c r="T2746" s="12">
        <x:v>236415.8487854413</x:v>
      </x:c>
      <x:c r="U2746" s="12">
        <x:v>22.75</x:v>
      </x:c>
      <x:c r="V2746" s="12">
        <x:v>51</x:v>
      </x:c>
      <x:c r="W2746" s="12">
        <x:f>NA()</x:f>
      </x:c>
    </x:row>
    <x:row r="2747">
      <x:c r="A2747">
        <x:v>214421</x:v>
      </x:c>
      <x:c r="B2747" s="1">
        <x:v>44777.740550052054</x:v>
      </x:c>
      <x:c r="C2747" s="6">
        <x:v>45.7428307</x:v>
      </x:c>
      <x:c r="D2747" s="14" t="s">
        <x:v>94</x:v>
      </x:c>
      <x:c r="E2747" s="15">
        <x:v>44771.48123137894</x:v>
      </x:c>
      <x:c r="F2747" t="s">
        <x:v>99</x:v>
      </x:c>
      <x:c r="G2747" s="6">
        <x:v>110.41121395504173</x:v>
      </x:c>
      <x:c r="H2747" t="s">
        <x:v>97</x:v>
      </x:c>
      <x:c r="I2747" s="6">
        <x:v>27.05683843844281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20.157</x:v>
      </x:c>
      <x:c r="S2747" s="8">
        <x:v>119288.36408134537</x:v>
      </x:c>
      <x:c r="T2747" s="12">
        <x:v>236411.63506637918</x:v>
      </x:c>
      <x:c r="U2747" s="12">
        <x:v>22.75</x:v>
      </x:c>
      <x:c r="V2747" s="12">
        <x:v>51</x:v>
      </x:c>
      <x:c r="W2747" s="12">
        <x:f>NA()</x:f>
      </x:c>
    </x:row>
    <x:row r="2748">
      <x:c r="A2748">
        <x:v>214432</x:v>
      </x:c>
      <x:c r="B2748" s="1">
        <x:v>44777.74056178162</x:v>
      </x:c>
      <x:c r="C2748" s="6">
        <x:v>45.75972127666667</x:v>
      </x:c>
      <x:c r="D2748" s="14" t="s">
        <x:v>94</x:v>
      </x:c>
      <x:c r="E2748" s="15">
        <x:v>44771.48123137894</x:v>
      </x:c>
      <x:c r="F2748" t="s">
        <x:v>99</x:v>
      </x:c>
      <x:c r="G2748" s="6">
        <x:v>110.44300518475384</x:v>
      </x:c>
      <x:c r="H2748" t="s">
        <x:v>97</x:v>
      </x:c>
      <x:c r="I2748" s="6">
        <x:v>27.046290863965623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20.154999999999998</x:v>
      </x:c>
      <x:c r="S2748" s="8">
        <x:v>119298.04539446987</x:v>
      </x:c>
      <x:c r="T2748" s="12">
        <x:v>236422.08609356434</x:v>
      </x:c>
      <x:c r="U2748" s="12">
        <x:v>22.75</x:v>
      </x:c>
      <x:c r="V2748" s="12">
        <x:v>51</x:v>
      </x:c>
      <x:c r="W2748" s="12">
        <x:f>NA()</x:f>
      </x:c>
    </x:row>
    <x:row r="2749">
      <x:c r="A2749">
        <x:v>214437</x:v>
      </x:c>
      <x:c r="B2749" s="1">
        <x:v>44777.74057350738</x:v>
      </x:c>
      <x:c r="C2749" s="6">
        <x:v>45.77660636666667</x:v>
      </x:c>
      <x:c r="D2749" s="14" t="s">
        <x:v>94</x:v>
      </x:c>
      <x:c r="E2749" s="15">
        <x:v>44771.48123137894</x:v>
      </x:c>
      <x:c r="F2749" t="s">
        <x:v>99</x:v>
      </x:c>
      <x:c r="G2749" s="6">
        <x:v>110.38819915727952</x:v>
      </x:c>
      <x:c r="H2749" t="s">
        <x:v>97</x:v>
      </x:c>
      <x:c r="I2749" s="6">
        <x:v>27.077302630463237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20.157</x:v>
      </x:c>
      <x:c r="S2749" s="8">
        <x:v>119310.87656530547</x:v>
      </x:c>
      <x:c r="T2749" s="12">
        <x:v>236415.64835532615</x:v>
      </x:c>
      <x:c r="U2749" s="12">
        <x:v>22.75</x:v>
      </x:c>
      <x:c r="V2749" s="12">
        <x:v>51</x:v>
      </x:c>
      <x:c r="W2749" s="12">
        <x:f>NA()</x:f>
      </x:c>
    </x:row>
    <x:row r="2750">
      <x:c r="A2750">
        <x:v>214440</x:v>
      </x:c>
      <x:c r="B2750" s="1">
        <x:v>44777.74058465672</x:v>
      </x:c>
      <x:c r="C2750" s="6">
        <x:v>45.79266141666667</x:v>
      </x:c>
      <x:c r="D2750" s="14" t="s">
        <x:v>94</x:v>
      </x:c>
      <x:c r="E2750" s="15">
        <x:v>44771.48123137894</x:v>
      </x:c>
      <x:c r="F2750" t="s">
        <x:v>99</x:v>
      </x:c>
      <x:c r="G2750" s="6">
        <x:v>110.335829458932</x:v>
      </x:c>
      <x:c r="H2750" t="s">
        <x:v>97</x:v>
      </x:c>
      <x:c r="I2750" s="6">
        <x:v>27.070751671423295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20.163</x:v>
      </x:c>
      <x:c r="S2750" s="8">
        <x:v>119322.52924106762</x:v>
      </x:c>
      <x:c r="T2750" s="12">
        <x:v>236399.7283969067</x:v>
      </x:c>
      <x:c r="U2750" s="12">
        <x:v>22.75</x:v>
      </x:c>
      <x:c r="V2750" s="12">
        <x:v>51</x:v>
      </x:c>
      <x:c r="W2750" s="12">
        <x:f>NA()</x:f>
      </x:c>
    </x:row>
    <x:row r="2751">
      <x:c r="A2751">
        <x:v>214446</x:v>
      </x:c>
      <x:c r="B2751" s="1">
        <x:v>44777.74059639582</x:v>
      </x:c>
      <x:c r="C2751" s="6">
        <x:v>45.809565725</x:v>
      </x:c>
      <x:c r="D2751" s="14" t="s">
        <x:v>94</x:v>
      </x:c>
      <x:c r="E2751" s="15">
        <x:v>44771.48123137894</x:v>
      </x:c>
      <x:c r="F2751" t="s">
        <x:v>99</x:v>
      </x:c>
      <x:c r="G2751" s="6">
        <x:v>110.33011118266472</x:v>
      </x:c>
      <x:c r="H2751" t="s">
        <x:v>97</x:v>
      </x:c>
      <x:c r="I2751" s="6">
        <x:v>27.058130593720307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20.165</x:v>
      </x:c>
      <x:c r="S2751" s="8">
        <x:v>119350.50444328105</x:v>
      </x:c>
      <x:c r="T2751" s="12">
        <x:v>236411.01602908937</x:v>
      </x:c>
      <x:c r="U2751" s="12">
        <x:v>22.75</x:v>
      </x:c>
      <x:c r="V2751" s="12">
        <x:v>51</x:v>
      </x:c>
      <x:c r="W2751" s="12">
        <x:f>NA()</x:f>
      </x:c>
    </x:row>
    <x:row r="2752">
      <x:c r="A2752">
        <x:v>214456</x:v>
      </x:c>
      <x:c r="B2752" s="1">
        <x:v>44777.74060810307</x:v>
      </x:c>
      <x:c r="C2752" s="6">
        <x:v>45.82642416833333</x:v>
      </x:c>
      <x:c r="D2752" s="14" t="s">
        <x:v>94</x:v>
      </x:c>
      <x:c r="E2752" s="15">
        <x:v>44771.48123137894</x:v>
      </x:c>
      <x:c r="F2752" t="s">
        <x:v>99</x:v>
      </x:c>
      <x:c r="G2752" s="6">
        <x:v>110.35118748180281</x:v>
      </x:c>
      <x:c r="H2752" t="s">
        <x:v>97</x:v>
      </x:c>
      <x:c r="I2752" s="6">
        <x:v>27.06594363622662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20.162</x:v>
      </x:c>
      <x:c r="S2752" s="8">
        <x:v>119360.50731283078</x:v>
      </x:c>
      <x:c r="T2752" s="12">
        <x:v>236405.97012736212</x:v>
      </x:c>
      <x:c r="U2752" s="12">
        <x:v>22.75</x:v>
      </x:c>
      <x:c r="V2752" s="12">
        <x:v>51</x:v>
      </x:c>
      <x:c r="W2752" s="12">
        <x:f>NA()</x:f>
      </x:c>
    </x:row>
    <x:row r="2753">
      <x:c r="A2753">
        <x:v>214457</x:v>
      </x:c>
      <x:c r="B2753" s="1">
        <x:v>44777.74061923902</x:v>
      </x:c>
      <x:c r="C2753" s="6">
        <x:v>45.842459928333334</x:v>
      </x:c>
      <x:c r="D2753" s="14" t="s">
        <x:v>94</x:v>
      </x:c>
      <x:c r="E2753" s="15">
        <x:v>44771.48123137894</x:v>
      </x:c>
      <x:c r="F2753" t="s">
        <x:v>99</x:v>
      </x:c>
      <x:c r="G2753" s="6">
        <x:v>110.3272402254308</x:v>
      </x:c>
      <x:c r="H2753" t="s">
        <x:v>97</x:v>
      </x:c>
      <x:c r="I2753" s="6">
        <x:v>27.06068485561582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20.165</x:v>
      </x:c>
      <x:c r="S2753" s="8">
        <x:v>119359.46474524651</x:v>
      </x:c>
      <x:c r="T2753" s="12">
        <x:v>236413.47772714478</x:v>
      </x:c>
      <x:c r="U2753" s="12">
        <x:v>22.75</x:v>
      </x:c>
      <x:c r="V2753" s="12">
        <x:v>51</x:v>
      </x:c>
      <x:c r="W2753" s="12">
        <x:f>NA()</x:f>
      </x:c>
    </x:row>
    <x:row r="2754">
      <x:c r="A2754">
        <x:v>214463</x:v>
      </x:c>
      <x:c r="B2754" s="1">
        <x:v>44777.74063094047</x:v>
      </x:c>
      <x:c r="C2754" s="6">
        <x:v>45.859310021666666</x:v>
      </x:c>
      <x:c r="D2754" s="14" t="s">
        <x:v>94</x:v>
      </x:c>
      <x:c r="E2754" s="15">
        <x:v>44771.48123137894</x:v>
      </x:c>
      <x:c r="F2754" t="s">
        <x:v>99</x:v>
      </x:c>
      <x:c r="G2754" s="6">
        <x:v>110.29788495778111</x:v>
      </x:c>
      <x:c r="H2754" t="s">
        <x:v>97</x:v>
      </x:c>
      <x:c r="I2754" s="6">
        <x:v>27.069098908547858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20.166999999999998</x:v>
      </x:c>
      <x:c r="S2754" s="8">
        <x:v>119363.91726126419</x:v>
      </x:c>
      <x:c r="T2754" s="12">
        <x:v>236412.5989104338</x:v>
      </x:c>
      <x:c r="U2754" s="12">
        <x:v>22.75</x:v>
      </x:c>
      <x:c r="V2754" s="12">
        <x:v>51</x:v>
      </x:c>
      <x:c r="W2754" s="12">
        <x:f>NA()</x:f>
      </x:c>
    </x:row>
    <x:row r="2755">
      <x:c r="A2755">
        <x:v>214477</x:v>
      </x:c>
      <x:c r="B2755" s="1">
        <x:v>44777.74064265852</x:v>
      </x:c>
      <x:c r="C2755" s="6">
        <x:v>45.876184</x:v>
      </x:c>
      <x:c r="D2755" s="14" t="s">
        <x:v>94</x:v>
      </x:c>
      <x:c r="E2755" s="15">
        <x:v>44771.48123137894</x:v>
      </x:c>
      <x:c r="F2755" t="s">
        <x:v>99</x:v>
      </x:c>
      <x:c r="G2755" s="6">
        <x:v>110.3123250596473</x:v>
      </x:c>
      <x:c r="H2755" t="s">
        <x:v>97</x:v>
      </x:c>
      <x:c r="I2755" s="6">
        <x:v>27.06510223077521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20.166</x:v>
      </x:c>
      <x:c r="S2755" s="8">
        <x:v>119372.61120852319</x:v>
      </x:c>
      <x:c r="T2755" s="12">
        <x:v>236414.23372235132</x:v>
      </x:c>
      <x:c r="U2755" s="12">
        <x:v>22.75</x:v>
      </x:c>
      <x:c r="V2755" s="12">
        <x:v>51</x:v>
      </x:c>
      <x:c r="W2755" s="12">
        <x:f>NA()</x:f>
      </x:c>
    </x:row>
    <x:row r="2756">
      <x:c r="A2756">
        <x:v>214480</x:v>
      </x:c>
      <x:c r="B2756" s="1">
        <x:v>44777.74065438926</x:v>
      </x:c>
      <x:c r="C2756" s="6">
        <x:v>45.89307627</x:v>
      </x:c>
      <x:c r="D2756" s="14" t="s">
        <x:v>94</x:v>
      </x:c>
      <x:c r="E2756" s="15">
        <x:v>44771.48123137894</x:v>
      </x:c>
      <x:c r="F2756" t="s">
        <x:v>99</x:v>
      </x:c>
      <x:c r="G2756" s="6">
        <x:v>110.28136662279545</x:v>
      </x:c>
      <x:c r="H2756" t="s">
        <x:v>97</x:v>
      </x:c>
      <x:c r="I2756" s="6">
        <x:v>27.06609388722245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20.169</x:v>
      </x:c>
      <x:c r="S2756" s="8">
        <x:v>119373.87695807601</x:v>
      </x:c>
      <x:c r="T2756" s="12">
        <x:v>236400.99604692528</x:v>
      </x:c>
      <x:c r="U2756" s="12">
        <x:v>22.75</x:v>
      </x:c>
      <x:c r="V2756" s="12">
        <x:v>51</x:v>
      </x:c>
      <x:c r="W2756" s="12">
        <x:f>NA()</x:f>
      </x:c>
    </x:row>
    <x:row r="2757">
      <x:c r="A2757">
        <x:v>214481</x:v>
      </x:c>
      <x:c r="B2757" s="1">
        <x:v>44777.74066554122</x:v>
      </x:c>
      <x:c r="C2757" s="6">
        <x:v>45.90913509833333</x:v>
      </x:c>
      <x:c r="D2757" s="14" t="s">
        <x:v>94</x:v>
      </x:c>
      <x:c r="E2757" s="15">
        <x:v>44771.48123137894</x:v>
      </x:c>
      <x:c r="F2757" t="s">
        <x:v>99</x:v>
      </x:c>
      <x:c r="G2757" s="6">
        <x:v>110.33999582265186</x:v>
      </x:c>
      <x:c r="H2757" t="s">
        <x:v>97</x:v>
      </x:c>
      <x:c r="I2757" s="6">
        <x:v>27.05819069397785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20.163999999999998</x:v>
      </x:c>
      <x:c r="S2757" s="8">
        <x:v>119358.04424408879</x:v>
      </x:c>
      <x:c r="T2757" s="12">
        <x:v>236411.41514960848</x:v>
      </x:c>
      <x:c r="U2757" s="12">
        <x:v>22.75</x:v>
      </x:c>
      <x:c r="V2757" s="12">
        <x:v>51</x:v>
      </x:c>
      <x:c r="W2757" s="12">
        <x:f>NA()</x:f>
      </x:c>
    </x:row>
    <x:row r="2758">
      <x:c r="A2758">
        <x:v>214487</x:v>
      </x:c>
      <x:c r="B2758" s="1">
        <x:v>44777.740677270915</x:v>
      </x:c>
      <x:c r="C2758" s="6">
        <x:v>45.92602585666667</x:v>
      </x:c>
      <x:c r="D2758" s="14" t="s">
        <x:v>94</x:v>
      </x:c>
      <x:c r="E2758" s="15">
        <x:v>44771.48123137894</x:v>
      </x:c>
      <x:c r="F2758" t="s">
        <x:v>99</x:v>
      </x:c>
      <x:c r="G2758" s="6">
        <x:v>110.31525103049069</x:v>
      </x:c>
      <x:c r="H2758" t="s">
        <x:v>97</x:v>
      </x:c>
      <x:c r="I2758" s="6">
        <x:v>27.071352676307015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20.165</x:v>
      </x:c>
      <x:c r="S2758" s="8">
        <x:v>119346.2002421233</x:v>
      </x:c>
      <x:c r="T2758" s="12">
        <x:v>236409.96464636739</x:v>
      </x:c>
      <x:c r="U2758" s="12">
        <x:v>22.75</x:v>
      </x:c>
      <x:c r="V2758" s="12">
        <x:v>51</x:v>
      </x:c>
      <x:c r="W2758" s="12">
        <x:f>NA()</x:f>
      </x:c>
    </x:row>
    <x:row r="2759">
      <x:c r="A2759">
        <x:v>214497</x:v>
      </x:c>
      <x:c r="B2759" s="1">
        <x:v>44777.74068903617</x:v>
      </x:c>
      <x:c r="C2759" s="6">
        <x:v>45.94296782333333</x:v>
      </x:c>
      <x:c r="D2759" s="14" t="s">
        <x:v>94</x:v>
      </x:c>
      <x:c r="E2759" s="15">
        <x:v>44771.48123137894</x:v>
      </x:c>
      <x:c r="F2759" t="s">
        <x:v>99</x:v>
      </x:c>
      <x:c r="G2759" s="6">
        <x:v>110.35543299339982</x:v>
      </x:c>
      <x:c r="H2759" t="s">
        <x:v>97</x:v>
      </x:c>
      <x:c r="I2759" s="6">
        <x:v>27.07102212360769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20.160999999999998</x:v>
      </x:c>
      <x:c r="S2759" s="8">
        <x:v>119348.36225602531</x:v>
      </x:c>
      <x:c r="T2759" s="12">
        <x:v>236413.53260162627</x:v>
      </x:c>
      <x:c r="U2759" s="12">
        <x:v>22.75</x:v>
      </x:c>
      <x:c r="V2759" s="12">
        <x:v>51</x:v>
      </x:c>
      <x:c r="W2759" s="12">
        <x:f>NA()</x:f>
      </x:c>
    </x:row>
    <x:row r="2760">
      <x:c r="A2760">
        <x:v>214504</x:v>
      </x:c>
      <x:c r="B2760" s="1">
        <x:v>44777.74070075604</x:v>
      </x:c>
      <x:c r="C2760" s="6">
        <x:v>45.95984444</x:v>
      </x:c>
      <x:c r="D2760" s="14" t="s">
        <x:v>94</x:v>
      </x:c>
      <x:c r="E2760" s="15">
        <x:v>44771.48123137894</x:v>
      </x:c>
      <x:c r="F2760" t="s">
        <x:v>99</x:v>
      </x:c>
      <x:c r="G2760" s="6">
        <x:v>110.32355881739413</x:v>
      </x:c>
      <x:c r="H2760" t="s">
        <x:v>97</x:v>
      </x:c>
      <x:c r="I2760" s="6">
        <x:v>27.063960323713673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20.165</x:v>
      </x:c>
      <x:c r="S2760" s="8">
        <x:v>119335.9837228632</x:v>
      </x:c>
      <x:c r="T2760" s="12">
        <x:v>236406.63379900242</x:v>
      </x:c>
      <x:c r="U2760" s="12">
        <x:v>22.75</x:v>
      </x:c>
      <x:c r="V2760" s="12">
        <x:v>51</x:v>
      </x:c>
      <x:c r="W2760" s="12">
        <x:f>NA()</x:f>
      </x:c>
    </x:row>
    <x:row r="2761">
      <x:c r="A2761">
        <x:v>214506</x:v>
      </x:c>
      <x:c r="B2761" s="1">
        <x:v>44777.74071186989</x:v>
      </x:c>
      <x:c r="C2761" s="6">
        <x:v>45.975848373333335</x:v>
      </x:c>
      <x:c r="D2761" s="14" t="s">
        <x:v>94</x:v>
      </x:c>
      <x:c r="E2761" s="15">
        <x:v>44771.48123137894</x:v>
      </x:c>
      <x:c r="F2761" t="s">
        <x:v>99</x:v>
      </x:c>
      <x:c r="G2761" s="6">
        <x:v>110.33518772252556</x:v>
      </x:c>
      <x:c r="H2761" t="s">
        <x:v>97</x:v>
      </x:c>
      <x:c r="I2761" s="6">
        <x:v>27.07132262606001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20.163</x:v>
      </x:c>
      <x:c r="S2761" s="8">
        <x:v>119342.17242746115</x:v>
      </x:c>
      <x:c r="T2761" s="12">
        <x:v>236417.253243719</x:v>
      </x:c>
      <x:c r="U2761" s="12">
        <x:v>22.75</x:v>
      </x:c>
      <x:c r="V2761" s="12">
        <x:v>51</x:v>
      </x:c>
      <x:c r="W2761" s="12">
        <x:f>NA()</x:f>
      </x:c>
    </x:row>
    <x:row r="2762">
      <x:c r="A2762">
        <x:v>214512</x:v>
      </x:c>
      <x:c r="B2762" s="1">
        <x:v>44777.740723593524</x:v>
      </x:c>
      <x:c r="C2762" s="6">
        <x:v>45.992730425</x:v>
      </x:c>
      <x:c r="D2762" s="14" t="s">
        <x:v>94</x:v>
      </x:c>
      <x:c r="E2762" s="15">
        <x:v>44771.48123137894</x:v>
      </x:c>
      <x:c r="F2762" t="s">
        <x:v>99</x:v>
      </x:c>
      <x:c r="G2762" s="6">
        <x:v>110.34085298536951</x:v>
      </x:c>
      <x:c r="H2762" t="s">
        <x:v>97</x:v>
      </x:c>
      <x:c r="I2762" s="6">
        <x:v>27.048574666453987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20.165</x:v>
      </x:c>
      <x:c r="S2762" s="8">
        <x:v>119338.10313820661</x:v>
      </x:c>
      <x:c r="T2762" s="12">
        <x:v>236402.13193862652</x:v>
      </x:c>
      <x:c r="U2762" s="12">
        <x:v>22.75</x:v>
      </x:c>
      <x:c r="V2762" s="12">
        <x:v>51</x:v>
      </x:c>
      <x:c r="W2762" s="12">
        <x:f>NA()</x:f>
      </x:c>
    </x:row>
    <x:row r="2763">
      <x:c r="A2763">
        <x:v>214522</x:v>
      </x:c>
      <x:c r="B2763" s="1">
        <x:v>44777.740735324674</x:v>
      </x:c>
      <x:c r="C2763" s="6">
        <x:v>46.009623268333335</x:v>
      </x:c>
      <x:c r="D2763" s="14" t="s">
        <x:v>94</x:v>
      </x:c>
      <x:c r="E2763" s="15">
        <x:v>44771.48123137894</x:v>
      </x:c>
      <x:c r="F2763" t="s">
        <x:v>99</x:v>
      </x:c>
      <x:c r="G2763" s="6">
        <x:v>110.33983787324122</x:v>
      </x:c>
      <x:c r="H2763" t="s">
        <x:v>97</x:v>
      </x:c>
      <x:c r="I2763" s="6">
        <x:v>27.076040518094032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20.162</x:v>
      </x:c>
      <x:c r="S2763" s="8">
        <x:v>119343.51650652038</x:v>
      </x:c>
      <x:c r="T2763" s="12">
        <x:v>236401.71354339973</x:v>
      </x:c>
      <x:c r="U2763" s="12">
        <x:v>22.75</x:v>
      </x:c>
      <x:c r="V2763" s="12">
        <x:v>51</x:v>
      </x:c>
      <x:c r="W2763" s="12">
        <x:f>NA()</x:f>
      </x:c>
    </x:row>
    <x:row r="2764">
      <x:c r="A2764">
        <x:v>214528</x:v>
      </x:c>
      <x:c r="B2764" s="1">
        <x:v>44777.74074706683</x:v>
      </x:c>
      <x:c r="C2764" s="6">
        <x:v>46.02653197833333</x:v>
      </x:c>
      <x:c r="D2764" s="14" t="s">
        <x:v>94</x:v>
      </x:c>
      <x:c r="E2764" s="15">
        <x:v>44771.48123137894</x:v>
      </x:c>
      <x:c r="F2764" t="s">
        <x:v>99</x:v>
      </x:c>
      <x:c r="G2764" s="6">
        <x:v>110.31754739323833</x:v>
      </x:c>
      <x:c r="H2764" t="s">
        <x:v>97</x:v>
      </x:c>
      <x:c r="I2764" s="6">
        <x:v>27.06930926014138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20.165</x:v>
      </x:c>
      <x:c r="S2764" s="8">
        <x:v>119339.68270047898</x:v>
      </x:c>
      <x:c r="T2764" s="12">
        <x:v>236408.30263959419</x:v>
      </x:c>
      <x:c r="U2764" s="12">
        <x:v>22.75</x:v>
      </x:c>
      <x:c r="V2764" s="12">
        <x:v>51</x:v>
      </x:c>
      <x:c r="W2764" s="12">
        <x:f>NA()</x:f>
      </x:c>
    </x:row>
    <x:row r="2765">
      <x:c r="A2765">
        <x:v>214529</x:v>
      </x:c>
      <x:c r="B2765" s="1">
        <x:v>44777.74075821367</x:v>
      </x:c>
      <x:c r="C2765" s="6">
        <x:v>46.04258343833333</x:v>
      </x:c>
      <x:c r="D2765" s="14" t="s">
        <x:v>94</x:v>
      </x:c>
      <x:c r="E2765" s="15">
        <x:v>44771.48123137894</x:v>
      </x:c>
      <x:c r="F2765" t="s">
        <x:v>99</x:v>
      </x:c>
      <x:c r="G2765" s="6">
        <x:v>110.31266275952282</x:v>
      </x:c>
      <x:c r="H2765" t="s">
        <x:v>97</x:v>
      </x:c>
      <x:c r="I2765" s="6">
        <x:v>27.0648017288795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20.166</x:v>
      </x:c>
      <x:c r="S2765" s="8">
        <x:v>119351.86444042293</x:v>
      </x:c>
      <x:c r="T2765" s="12">
        <x:v>236412.33057237114</x:v>
      </x:c>
      <x:c r="U2765" s="12">
        <x:v>22.75</x:v>
      </x:c>
      <x:c r="V2765" s="12">
        <x:v>51</x:v>
      </x:c>
      <x:c r="W2765" s="12">
        <x:f>NA()</x:f>
      </x:c>
    </x:row>
    <x:row r="2766">
      <x:c r="A2766">
        <x:v>214540</x:v>
      </x:c>
      <x:c r="B2766" s="1">
        <x:v>44777.740769965596</x:v>
      </x:c>
      <x:c r="C2766" s="6">
        <x:v>46.0595062</x:v>
      </x:c>
      <x:c r="D2766" s="14" t="s">
        <x:v>94</x:v>
      </x:c>
      <x:c r="E2766" s="15">
        <x:v>44771.48123137894</x:v>
      </x:c>
      <x:c r="F2766" t="s">
        <x:v>99</x:v>
      </x:c>
      <x:c r="G2766" s="6">
        <x:v>110.31243908652276</x:v>
      </x:c>
      <x:c r="H2766" t="s">
        <x:v>97</x:v>
      </x:c>
      <x:c r="I2766" s="6">
        <x:v>27.05614728582441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20.166999999999998</x:v>
      </x:c>
      <x:c r="S2766" s="8">
        <x:v>119356.08420263522</x:v>
      </x:c>
      <x:c r="T2766" s="12">
        <x:v>236409.7203132962</x:v>
      </x:c>
      <x:c r="U2766" s="12">
        <x:v>22.75</x:v>
      </x:c>
      <x:c r="V2766" s="12">
        <x:v>51</x:v>
      </x:c>
      <x:c r="W2766" s="12">
        <x:f>NA()</x:f>
      </x:c>
    </x:row>
    <x:row r="2767">
      <x:c r="A2767">
        <x:v>214546</x:v>
      </x:c>
      <x:c r="B2767" s="1">
        <x:v>44777.740781667395</x:v>
      </x:c>
      <x:c r="C2767" s="6">
        <x:v>46.076356796666666</x:v>
      </x:c>
      <x:c r="D2767" s="14" t="s">
        <x:v>94</x:v>
      </x:c>
      <x:c r="E2767" s="15">
        <x:v>44771.48123137894</x:v>
      </x:c>
      <x:c r="F2767" t="s">
        <x:v>99</x:v>
      </x:c>
      <x:c r="G2767" s="6">
        <x:v>110.3459750673342</x:v>
      </x:c>
      <x:c r="H2767" t="s">
        <x:v>97</x:v>
      </x:c>
      <x:c r="I2767" s="6">
        <x:v>27.05287182534903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20.163999999999998</x:v>
      </x:c>
      <x:c r="S2767" s="8">
        <x:v>119358.4954478924</x:v>
      </x:c>
      <x:c r="T2767" s="12">
        <x:v>236413.8834808144</x:v>
      </x:c>
      <x:c r="U2767" s="12">
        <x:v>22.75</x:v>
      </x:c>
      <x:c r="V2767" s="12">
        <x:v>51</x:v>
      </x:c>
      <x:c r="W2767" s="12">
        <x:f>NA()</x:f>
      </x:c>
    </x:row>
    <x:row r="2768">
      <x:c r="A2768">
        <x:v>214551</x:v>
      </x:c>
      <x:c r="B2768" s="1">
        <x:v>44777.74079336973</x:v>
      </x:c>
      <x:c r="C2768" s="6">
        <x:v>46.09320814833333</x:v>
      </x:c>
      <x:c r="D2768" s="14" t="s">
        <x:v>94</x:v>
      </x:c>
      <x:c r="E2768" s="15">
        <x:v>44771.48123137894</x:v>
      </x:c>
      <x:c r="F2768" t="s">
        <x:v>99</x:v>
      </x:c>
      <x:c r="G2768" s="6">
        <x:v>110.29709648994968</x:v>
      </x:c>
      <x:c r="H2768" t="s">
        <x:v>97</x:v>
      </x:c>
      <x:c r="I2768" s="6">
        <x:v>27.078654894241936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20.166</x:v>
      </x:c>
      <x:c r="S2768" s="8">
        <x:v>119366.66836353549</x:v>
      </x:c>
      <x:c r="T2768" s="12">
        <x:v>236416.45343864342</x:v>
      </x:c>
      <x:c r="U2768" s="12">
        <x:v>22.75</x:v>
      </x:c>
      <x:c r="V2768" s="12">
        <x:v>51</x:v>
      </x:c>
      <x:c r="W2768" s="12">
        <x:f>NA()</x:f>
      </x:c>
    </x:row>
    <x:row r="2769">
      <x:c r="A2769">
        <x:v>214553</x:v>
      </x:c>
      <x:c r="B2769" s="1">
        <x:v>44777.74080454191</x:v>
      </x:c>
      <x:c r="C2769" s="6">
        <x:v>46.10929608666667</x:v>
      </x:c>
      <x:c r="D2769" s="14" t="s">
        <x:v>94</x:v>
      </x:c>
      <x:c r="E2769" s="15">
        <x:v>44771.48123137894</x:v>
      </x:c>
      <x:c r="F2769" t="s">
        <x:v>99</x:v>
      </x:c>
      <x:c r="G2769" s="6">
        <x:v>110.32611378446877</x:v>
      </x:c>
      <x:c r="H2769" t="s">
        <x:v>97</x:v>
      </x:c>
      <x:c r="I2769" s="6">
        <x:v>27.070541319739732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20.163999999999998</x:v>
      </x:c>
      <x:c r="S2769" s="8">
        <x:v>119361.51617780127</x:v>
      </x:c>
      <x:c r="T2769" s="12">
        <x:v>236414.10474190963</x:v>
      </x:c>
      <x:c r="U2769" s="12">
        <x:v>22.75</x:v>
      </x:c>
      <x:c r="V2769" s="12">
        <x:v>51</x:v>
      </x:c>
      <x:c r="W2769" s="12">
        <x:f>NA()</x:f>
      </x:c>
    </x:row>
    <x:row r="2770">
      <x:c r="A2770">
        <x:v>214563</x:v>
      </x:c>
      <x:c r="B2770" s="1">
        <x:v>44777.74081626909</x:v>
      </x:c>
      <x:c r="C2770" s="6">
        <x:v>46.12618322666667</x:v>
      </x:c>
      <x:c r="D2770" s="14" t="s">
        <x:v>94</x:v>
      </x:c>
      <x:c r="E2770" s="15">
        <x:v>44771.48123137894</x:v>
      </x:c>
      <x:c r="F2770" t="s">
        <x:v>99</x:v>
      </x:c>
      <x:c r="G2770" s="6">
        <x:v>110.29589286490328</x:v>
      </x:c>
      <x:c r="H2770" t="s">
        <x:v>97</x:v>
      </x:c>
      <x:c r="I2770" s="6">
        <x:v>27.070871872391763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20.166999999999998</x:v>
      </x:c>
      <x:c r="S2770" s="8">
        <x:v>119349.17414324831</x:v>
      </x:c>
      <x:c r="T2770" s="12">
        <x:v>236409.68529869252</x:v>
      </x:c>
      <x:c r="U2770" s="12">
        <x:v>22.75</x:v>
      </x:c>
      <x:c r="V2770" s="12">
        <x:v>51</x:v>
      </x:c>
      <x:c r="W2770" s="12">
        <x:f>NA()</x:f>
      </x:c>
    </x:row>
    <x:row r="2771">
      <x:c r="A2771">
        <x:v>214569</x:v>
      </x:c>
      <x:c r="B2771" s="1">
        <x:v>44777.740828021815</x:v>
      </x:c>
      <x:c r="C2771" s="6">
        <x:v>46.14310715333333</x:v>
      </x:c>
      <x:c r="D2771" s="14" t="s">
        <x:v>94</x:v>
      </x:c>
      <x:c r="E2771" s="15">
        <x:v>44771.48123137894</x:v>
      </x:c>
      <x:c r="F2771" t="s">
        <x:v>99</x:v>
      </x:c>
      <x:c r="G2771" s="6">
        <x:v>110.34876676926449</x:v>
      </x:c>
      <x:c r="H2771" t="s">
        <x:v>97</x:v>
      </x:c>
      <x:c r="I2771" s="6">
        <x:v>27.05924244865946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20.163</x:v>
      </x:c>
      <x:c r="S2771" s="8">
        <x:v>119341.43375430418</x:v>
      </x:c>
      <x:c r="T2771" s="12">
        <x:v>236405.15228791806</x:v>
      </x:c>
      <x:c r="U2771" s="12">
        <x:v>22.75</x:v>
      </x:c>
      <x:c r="V2771" s="12">
        <x:v>51</x:v>
      </x:c>
      <x:c r="W2771" s="12">
        <x:f>NA()</x:f>
      </x:c>
    </x:row>
    <x:row r="2772">
      <x:c r="A2772">
        <x:v>214571</x:v>
      </x:c>
      <x:c r="B2772" s="1">
        <x:v>44777.7408391685</x:v>
      </x:c>
      <x:c r="C2772" s="6">
        <x:v>46.159158383333335</x:v>
      </x:c>
      <x:c r="D2772" s="14" t="s">
        <x:v>94</x:v>
      </x:c>
      <x:c r="E2772" s="15">
        <x:v>44771.48123137894</x:v>
      </x:c>
      <x:c r="F2772" t="s">
        <x:v>99</x:v>
      </x:c>
      <x:c r="G2772" s="6">
        <x:v>110.33934222566391</x:v>
      </x:c>
      <x:c r="H2772" t="s">
        <x:v>97</x:v>
      </x:c>
      <x:c r="I2772" s="6">
        <x:v>27.067626447761995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20.163</x:v>
      </x:c>
      <x:c r="S2772" s="8">
        <x:v>119327.65284070048</x:v>
      </x:c>
      <x:c r="T2772" s="12">
        <x:v>236412.30749616437</x:v>
      </x:c>
      <x:c r="U2772" s="12">
        <x:v>22.75</x:v>
      </x:c>
      <x:c r="V2772" s="12">
        <x:v>51</x:v>
      </x:c>
      <x:c r="W2772" s="12">
        <x:f>NA()</x:f>
      </x:c>
    </x:row>
    <x:row r="2773">
      <x:c r="A2773">
        <x:v>214581</x:v>
      </x:c>
      <x:c r="B2773" s="1">
        <x:v>44777.74085089226</x:v>
      </x:c>
      <x:c r="C2773" s="6">
        <x:v>46.176040588333336</x:v>
      </x:c>
      <x:c r="D2773" s="14" t="s">
        <x:v>94</x:v>
      </x:c>
      <x:c r="E2773" s="15">
        <x:v>44771.48123137894</x:v>
      </x:c>
      <x:c r="F2773" t="s">
        <x:v>99</x:v>
      </x:c>
      <x:c r="G2773" s="6">
        <x:v>110.31916840056805</x:v>
      </x:c>
      <x:c r="H2773" t="s">
        <x:v>97</x:v>
      </x:c>
      <x:c r="I2773" s="6">
        <x:v>27.067866849478378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20.165</x:v>
      </x:c>
      <x:c r="S2773" s="8">
        <x:v>119335.50585539307</x:v>
      </x:c>
      <x:c r="T2773" s="12">
        <x:v>236410.73009573238</x:v>
      </x:c>
      <x:c r="U2773" s="12">
        <x:v>22.75</x:v>
      </x:c>
      <x:c r="V2773" s="12">
        <x:v>51</x:v>
      </x:c>
      <x:c r="W2773" s="12">
        <x:f>NA()</x:f>
      </x:c>
    </x:row>
    <x:row r="2774">
      <x:c r="A2774">
        <x:v>214588</x:v>
      </x:c>
      <x:c r="B2774" s="1">
        <x:v>44777.74086260346</x:v>
      </x:c>
      <x:c r="C2774" s="6">
        <x:v>46.19290472</x:v>
      </x:c>
      <x:c r="D2774" s="14" t="s">
        <x:v>94</x:v>
      </x:c>
      <x:c r="E2774" s="15">
        <x:v>44771.48123137894</x:v>
      </x:c>
      <x:c r="F2774" t="s">
        <x:v>99</x:v>
      </x:c>
      <x:c r="G2774" s="6">
        <x:v>110.3378677402237</x:v>
      </x:c>
      <x:c r="H2774" t="s">
        <x:v>97</x:v>
      </x:c>
      <x:c r="I2774" s="6">
        <x:v>27.060083852641583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20.163999999999998</x:v>
      </x:c>
      <x:c r="S2774" s="8">
        <x:v>119350.19591243804</x:v>
      </x:c>
      <x:c r="T2774" s="12">
        <x:v>236419.5594477212</x:v>
      </x:c>
      <x:c r="U2774" s="12">
        <x:v>22.75</x:v>
      </x:c>
      <x:c r="V2774" s="12">
        <x:v>51</x:v>
      </x:c>
      <x:c r="W2774" s="12">
        <x:f>NA()</x:f>
      </x:c>
    </x:row>
    <x:row r="2775">
      <x:c r="A2775">
        <x:v>214593</x:v>
      </x:c>
      <x:c r="B2775" s="1">
        <x:v>44777.740874348296</x:v>
      </x:c>
      <x:c r="C2775" s="6">
        <x:v>46.20981729166667</x:v>
      </x:c>
      <x:c r="D2775" s="14" t="s">
        <x:v>94</x:v>
      </x:c>
      <x:c r="E2775" s="15">
        <x:v>44771.48123137894</x:v>
      </x:c>
      <x:c r="F2775" t="s">
        <x:v>99</x:v>
      </x:c>
      <x:c r="G2775" s="6">
        <x:v>110.38970620427328</x:v>
      </x:c>
      <x:c r="H2775" t="s">
        <x:v>97</x:v>
      </x:c>
      <x:c r="I2775" s="6">
        <x:v>27.0582507942363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20.159</x:v>
      </x:c>
      <x:c r="S2775" s="8">
        <x:v>119341.37042103871</x:v>
      </x:c>
      <x:c r="T2775" s="12">
        <x:v>236417.14385909284</x:v>
      </x:c>
      <x:c r="U2775" s="12">
        <x:v>22.75</x:v>
      </x:c>
      <x:c r="V2775" s="12">
        <x:v>51</x:v>
      </x:c>
      <x:c r="W2775" s="12">
        <x:f>NA()</x:f>
      </x:c>
    </x:row>
    <x:row r="2776">
      <x:c r="A2776">
        <x:v>214595</x:v>
      </x:c>
      <x:c r="B2776" s="1">
        <x:v>44777.74088549557</x:v>
      </x:c>
      <x:c r="C2776" s="6">
        <x:v>46.225869366666664</x:v>
      </x:c>
      <x:c r="D2776" s="14" t="s">
        <x:v>94</x:v>
      </x:c>
      <x:c r="E2776" s="15">
        <x:v>44771.48123137894</x:v>
      </x:c>
      <x:c r="F2776" t="s">
        <x:v>99</x:v>
      </x:c>
      <x:c r="G2776" s="6">
        <x:v>110.3539913889238</x:v>
      </x:c>
      <x:c r="H2776" t="s">
        <x:v>97</x:v>
      </x:c>
      <x:c r="I2776" s="6">
        <x:v>27.063449470681007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20.162</x:v>
      </x:c>
      <x:c r="S2776" s="8">
        <x:v>119330.62167858414</x:v>
      </x:c>
      <x:c r="T2776" s="12">
        <x:v>236406.7516367867</x:v>
      </x:c>
      <x:c r="U2776" s="12">
        <x:v>22.75</x:v>
      </x:c>
      <x:c r="V2776" s="12">
        <x:v>51</x:v>
      </x:c>
      <x:c r="W2776" s="12">
        <x:f>NA()</x:f>
      </x:c>
    </x:row>
    <x:row r="2777">
      <x:c r="A2777">
        <x:v>214605</x:v>
      </x:c>
      <x:c r="B2777" s="1">
        <x:v>44777.74089726223</x:v>
      </x:c>
      <x:c r="C2777" s="6">
        <x:v>46.24281335333333</x:v>
      </x:c>
      <x:c r="D2777" s="14" t="s">
        <x:v>94</x:v>
      </x:c>
      <x:c r="E2777" s="15">
        <x:v>44771.48123137894</x:v>
      </x:c>
      <x:c r="F2777" t="s">
        <x:v>99</x:v>
      </x:c>
      <x:c r="G2777" s="6">
        <x:v>110.4432992460018</x:v>
      </x:c>
      <x:c r="H2777" t="s">
        <x:v>97</x:v>
      </x:c>
      <x:c r="I2777" s="6">
        <x:v>27.05488518140919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20.154</x:v>
      </x:c>
      <x:c r="S2777" s="8">
        <x:v>119327.36475011299</x:v>
      </x:c>
      <x:c r="T2777" s="12">
        <x:v>236412.4100385039</x:v>
      </x:c>
      <x:c r="U2777" s="12">
        <x:v>22.75</x:v>
      </x:c>
      <x:c r="V2777" s="12">
        <x:v>51</x:v>
      </x:c>
      <x:c r="W2777" s="12">
        <x:f>NA()</x:f>
      </x:c>
    </x:row>
    <x:row r="2778">
      <x:c r="A2778">
        <x:v>214611</x:v>
      </x:c>
      <x:c r="B2778" s="1">
        <x:v>44777.74090903063</x:v>
      </x:c>
      <x:c r="C2778" s="6">
        <x:v>46.259759851666665</x:v>
      </x:c>
      <x:c r="D2778" s="14" t="s">
        <x:v>94</x:v>
      </x:c>
      <x:c r="E2778" s="15">
        <x:v>44771.48123137894</x:v>
      </x:c>
      <x:c r="F2778" t="s">
        <x:v>99</x:v>
      </x:c>
      <x:c r="G2778" s="6">
        <x:v>110.37208928114467</x:v>
      </x:c>
      <x:c r="H2778" t="s">
        <x:v>97</x:v>
      </x:c>
      <x:c r="I2778" s="6">
        <x:v>27.05620738604648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20.160999999999998</x:v>
      </x:c>
      <x:c r="S2778" s="8">
        <x:v>119336.47607683172</x:v>
      </x:c>
      <x:c r="T2778" s="12">
        <x:v>236413.11627510565</x:v>
      </x:c>
      <x:c r="U2778" s="12">
        <x:v>22.75</x:v>
      </x:c>
      <x:c r="V2778" s="12">
        <x:v>51</x:v>
      </x:c>
      <x:c r="W2778" s="12">
        <x:f>NA()</x:f>
      </x:c>
    </x:row>
    <x:row r="2779">
      <x:c r="A2779">
        <x:v>214613</x:v>
      </x:c>
      <x:c r="B2779" s="1">
        <x:v>44777.74092016432</x:v>
      </x:c>
      <x:c r="C2779" s="6">
        <x:v>46.275792355</x:v>
      </x:c>
      <x:c r="D2779" s="14" t="s">
        <x:v>94</x:v>
      </x:c>
      <x:c r="E2779" s="15">
        <x:v>44771.48123137894</x:v>
      </x:c>
      <x:c r="F2779" t="s">
        <x:v>99</x:v>
      </x:c>
      <x:c r="G2779" s="6">
        <x:v>110.34581645542627</x:v>
      </x:c>
      <x:c r="H2779" t="s">
        <x:v>97</x:v>
      </x:c>
      <x:c r="I2779" s="6">
        <x:v>27.070721621181747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20.162</x:v>
      </x:c>
      <x:c r="S2779" s="8">
        <x:v>119326.20699499367</x:v>
      </x:c>
      <x:c r="T2779" s="12">
        <x:v>236403.40225785386</x:v>
      </x:c>
      <x:c r="U2779" s="12">
        <x:v>22.75</x:v>
      </x:c>
      <x:c r="V2779" s="12">
        <x:v>51</x:v>
      </x:c>
      <x:c r="W2779" s="12">
        <x:f>NA()</x:f>
      </x:c>
    </x:row>
    <x:row r="2780">
      <x:c r="A2780">
        <x:v>214623</x:v>
      </x:c>
      <x:c r="B2780" s="1">
        <x:v>44777.74093188842</x:v>
      </x:c>
      <x:c r="C2780" s="6">
        <x:v>46.292675065</x:v>
      </x:c>
      <x:c r="D2780" s="14" t="s">
        <x:v>94</x:v>
      </x:c>
      <x:c r="E2780" s="15">
        <x:v>44771.48123137894</x:v>
      </x:c>
      <x:c r="F2780" t="s">
        <x:v>99</x:v>
      </x:c>
      <x:c r="G2780" s="6">
        <x:v>110.3700957234567</x:v>
      </x:c>
      <x:c r="H2780" t="s">
        <x:v>97</x:v>
      </x:c>
      <x:c r="I2780" s="6">
        <x:v>27.057980343081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20.160999999999998</x:v>
      </x:c>
      <x:c r="S2780" s="8">
        <x:v>119320.92257671483</x:v>
      </x:c>
      <x:c r="T2780" s="12">
        <x:v>236413.9956927701</x:v>
      </x:c>
      <x:c r="U2780" s="12">
        <x:v>22.75</x:v>
      </x:c>
      <x:c r="V2780" s="12">
        <x:v>51</x:v>
      </x:c>
      <x:c r="W2780" s="12">
        <x:f>NA()</x:f>
      </x:c>
    </x:row>
    <x:row r="2781">
      <x:c r="A2781">
        <x:v>214630</x:v>
      </x:c>
      <x:c r="B2781" s="1">
        <x:v>44777.74094360222</x:v>
      </x:c>
      <x:c r="C2781" s="6">
        <x:v>46.309542936666666</x:v>
      </x:c>
      <x:c r="D2781" s="14" t="s">
        <x:v>94</x:v>
      </x:c>
      <x:c r="E2781" s="15">
        <x:v>44771.48123137894</x:v>
      </x:c>
      <x:c r="F2781" t="s">
        <x:v>99</x:v>
      </x:c>
      <x:c r="G2781" s="6">
        <x:v>110.36732511047305</x:v>
      </x:c>
      <x:c r="H2781" t="s">
        <x:v>97</x:v>
      </x:c>
      <x:c r="I2781" s="6">
        <x:v>27.0604444544133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20.160999999999998</x:v>
      </x:c>
      <x:c r="S2781" s="8">
        <x:v>119326.07717892436</x:v>
      </x:c>
      <x:c r="T2781" s="12">
        <x:v>236409.85762443606</x:v>
      </x:c>
      <x:c r="U2781" s="12">
        <x:v>22.75</x:v>
      </x:c>
      <x:c r="V2781" s="12">
        <x:v>51</x:v>
      </x:c>
      <x:c r="W2781" s="12">
        <x:f>NA()</x:f>
      </x:c>
    </x:row>
    <x:row r="2782">
      <x:c r="A2782">
        <x:v>214635</x:v>
      </x:c>
      <x:c r="B2782" s="1">
        <x:v>44777.740955359484</x:v>
      </x:c>
      <x:c r="C2782" s="6">
        <x:v>46.32647338833333</x:v>
      </x:c>
      <x:c r="D2782" s="14" t="s">
        <x:v>94</x:v>
      </x:c>
      <x:c r="E2782" s="15">
        <x:v>44771.48123137894</x:v>
      </x:c>
      <x:c r="F2782" t="s">
        <x:v>99</x:v>
      </x:c>
      <x:c r="G2782" s="6">
        <x:v>110.33129337577344</x:v>
      </x:c>
      <x:c r="H2782" t="s">
        <x:v>97</x:v>
      </x:c>
      <x:c r="I2782" s="6">
        <x:v>27.057078839386577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20.165</x:v>
      </x:c>
      <x:c r="S2782" s="8">
        <x:v>119335.83890301168</x:v>
      </x:c>
      <x:c r="T2782" s="12">
        <x:v>236409.66669811972</x:v>
      </x:c>
      <x:c r="U2782" s="12">
        <x:v>22.75</x:v>
      </x:c>
      <x:c r="V2782" s="12">
        <x:v>51</x:v>
      </x:c>
      <x:c r="W2782" s="12">
        <x:f>NA()</x:f>
      </x:c>
    </x:row>
    <x:row r="2783">
      <x:c r="A2783">
        <x:v>214637</x:v>
      </x:c>
      <x:c r="B2783" s="1">
        <x:v>44777.74096650215</x:v>
      </x:c>
      <x:c r="C2783" s="6">
        <x:v>46.34251882666667</x:v>
      </x:c>
      <x:c r="D2783" s="14" t="s">
        <x:v>94</x:v>
      </x:c>
      <x:c r="E2783" s="15">
        <x:v>44771.48123137894</x:v>
      </x:c>
      <x:c r="F2783" t="s">
        <x:v>99</x:v>
      </x:c>
      <x:c r="G2783" s="6">
        <x:v>110.33932023391526</x:v>
      </x:c>
      <x:c r="H2783" t="s">
        <x:v>97</x:v>
      </x:c>
      <x:c r="I2783" s="6">
        <x:v>27.058791696612843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20.163999999999998</x:v>
      </x:c>
      <x:c r="S2783" s="8">
        <x:v>119340.88641372728</x:v>
      </x:c>
      <x:c r="T2783" s="12">
        <x:v>236405.2880117717</x:v>
      </x:c>
      <x:c r="U2783" s="12">
        <x:v>22.75</x:v>
      </x:c>
      <x:c r="V2783" s="12">
        <x:v>51</x:v>
      </x:c>
      <x:c r="W2783" s="12">
        <x:f>NA()</x:f>
      </x:c>
    </x:row>
    <x:row r="2784">
      <x:c r="A2784">
        <x:v>214647</x:v>
      </x:c>
      <x:c r="B2784" s="1">
        <x:v>44777.740978251335</x:v>
      </x:c>
      <x:c r="C2784" s="6">
        <x:v>46.359437666666665</x:v>
      </x:c>
      <x:c r="D2784" s="14" t="s">
        <x:v>94</x:v>
      </x:c>
      <x:c r="E2784" s="15">
        <x:v>44771.48123137894</x:v>
      </x:c>
      <x:c r="F2784" t="s">
        <x:v>99</x:v>
      </x:c>
      <x:c r="G2784" s="6">
        <x:v>110.3161411631243</x:v>
      </x:c>
      <x:c r="H2784" t="s">
        <x:v>97</x:v>
      </x:c>
      <x:c r="I2784" s="6">
        <x:v>27.061706560918537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20.166</x:v>
      </x:c>
      <x:c r="S2784" s="8">
        <x:v>119359.80431757928</x:v>
      </x:c>
      <x:c r="T2784" s="12">
        <x:v>236407.6053494999</x:v>
      </x:c>
      <x:c r="U2784" s="12">
        <x:v>22.75</x:v>
      </x:c>
      <x:c r="V2784" s="12">
        <x:v>51</x:v>
      </x:c>
      <x:c r="W2784" s="12">
        <x:f>NA()</x:f>
      </x:c>
    </x:row>
    <x:row r="2785">
      <x:c r="A2785">
        <x:v>214653</x:v>
      </x:c>
      <x:c r="B2785" s="1">
        <x:v>44777.7409899653</x:v>
      </x:c>
      <x:c r="C2785" s="6">
        <x:v>46.376305771666665</x:v>
      </x:c>
      <x:c r="D2785" s="14" t="s">
        <x:v>94</x:v>
      </x:c>
      <x:c r="E2785" s="15">
        <x:v>44771.48123137894</x:v>
      </x:c>
      <x:c r="F2785" t="s">
        <x:v>99</x:v>
      </x:c>
      <x:c r="G2785" s="6">
        <x:v>110.32046408050554</x:v>
      </x:c>
      <x:c r="H2785" t="s">
        <x:v>97</x:v>
      </x:c>
      <x:c r="I2785" s="6">
        <x:v>27.057860142574555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20.166</x:v>
      </x:c>
      <x:c r="S2785" s="8">
        <x:v>119355.62952793523</x:v>
      </x:c>
      <x:c r="T2785" s="12">
        <x:v>236404.90513878857</x:v>
      </x:c>
      <x:c r="U2785" s="12">
        <x:v>22.75</x:v>
      </x:c>
      <x:c r="V2785" s="12">
        <x:v>51</x:v>
      </x:c>
      <x:c r="W2785" s="12">
        <x:f>NA()</x:f>
      </x:c>
    </x:row>
    <x:row r="2786">
      <x:c r="A2786">
        <x:v>214660</x:v>
      </x:c>
      <x:c r="B2786" s="1">
        <x:v>44777.741001686474</x:v>
      </x:c>
      <x:c r="C2786" s="6">
        <x:v>46.393184255</x:v>
      </x:c>
      <x:c r="D2786" s="14" t="s">
        <x:v>94</x:v>
      </x:c>
      <x:c r="E2786" s="15">
        <x:v>44771.48123137894</x:v>
      </x:c>
      <x:c r="F2786" t="s">
        <x:v>99</x:v>
      </x:c>
      <x:c r="G2786" s="6">
        <x:v>110.32113956048009</x:v>
      </x:c>
      <x:c r="H2786" t="s">
        <x:v>97</x:v>
      </x:c>
      <x:c r="I2786" s="6">
        <x:v>27.057259140106453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20.166</x:v>
      </x:c>
      <x:c r="S2786" s="8">
        <x:v>119355.24336732781</x:v>
      </x:c>
      <x:c r="T2786" s="12">
        <x:v>236406.4737973892</x:v>
      </x:c>
      <x:c r="U2786" s="12">
        <x:v>22.75</x:v>
      </x:c>
      <x:c r="V2786" s="12">
        <x:v>51</x:v>
      </x:c>
      <x:c r="W2786" s="12">
        <x:f>NA()</x:f>
      </x:c>
    </x:row>
    <x:row r="2787">
      <x:c r="A2787">
        <x:v>214663</x:v>
      </x:c>
      <x:c r="B2787" s="1">
        <x:v>44777.74101282693</x:v>
      </x:c>
      <x:c r="C2787" s="6">
        <x:v>46.40922652333333</x:v>
      </x:c>
      <x:c r="D2787" s="14" t="s">
        <x:v>94</x:v>
      </x:c>
      <x:c r="E2787" s="15">
        <x:v>44771.48123137894</x:v>
      </x:c>
      <x:c r="F2787" t="s">
        <x:v>99</x:v>
      </x:c>
      <x:c r="G2787" s="6">
        <x:v>110.32353756707073</x:v>
      </x:c>
      <x:c r="H2787" t="s">
        <x:v>97</x:v>
      </x:c>
      <x:c r="I2787" s="6">
        <x:v>27.055125582213805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20.166</x:v>
      </x:c>
      <x:c r="S2787" s="8">
        <x:v>119352.32212563884</x:v>
      </x:c>
      <x:c r="T2787" s="12">
        <x:v>236416.2000255585</x:v>
      </x:c>
      <x:c r="U2787" s="12">
        <x:v>22.75</x:v>
      </x:c>
      <x:c r="V2787" s="12">
        <x:v>51</x:v>
      </x:c>
      <x:c r="W2787" s="12">
        <x:f>NA()</x:f>
      </x:c>
    </x:row>
    <x:row r="2788">
      <x:c r="A2788">
        <x:v>214671</x:v>
      </x:c>
      <x:c r="B2788" s="1">
        <x:v>44777.741024548464</x:v>
      </x:c>
      <x:c r="C2788" s="6">
        <x:v>46.42610552666667</x:v>
      </x:c>
      <x:c r="D2788" s="14" t="s">
        <x:v>94</x:v>
      </x:c>
      <x:c r="E2788" s="15">
        <x:v>44771.48123137894</x:v>
      </x:c>
      <x:c r="F2788" t="s">
        <x:v>99</x:v>
      </x:c>
      <x:c r="G2788" s="6">
        <x:v>110.30631427464795</x:v>
      </x:c>
      <x:c r="H2788" t="s">
        <x:v>97</x:v>
      </x:c>
      <x:c r="I2788" s="6">
        <x:v>27.070451169021908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20.166</x:v>
      </x:c>
      <x:c r="S2788" s="8">
        <x:v>119354.03945898359</x:v>
      </x:c>
      <x:c r="T2788" s="12">
        <x:v>236418.39035749593</x:v>
      </x:c>
      <x:c r="U2788" s="12">
        <x:v>22.75</x:v>
      </x:c>
      <x:c r="V2788" s="12">
        <x:v>51</x:v>
      </x:c>
      <x:c r="W2788" s="12">
        <x:f>NA()</x:f>
      </x:c>
    </x:row>
    <x:row r="2789">
      <x:c r="A2789">
        <x:v>214677</x:v>
      </x:c>
      <x:c r="B2789" s="1">
        <x:v>44777.741036310064</x:v>
      </x:c>
      <x:c r="C2789" s="6">
        <x:v>46.44304223666666</x:v>
      </x:c>
      <x:c r="D2789" s="14" t="s">
        <x:v>94</x:v>
      </x:c>
      <x:c r="E2789" s="15">
        <x:v>44771.48123137894</x:v>
      </x:c>
      <x:c r="F2789" t="s">
        <x:v>99</x:v>
      </x:c>
      <x:c r="G2789" s="6">
        <x:v>110.3172096881066</x:v>
      </x:c>
      <x:c r="H2789" t="s">
        <x:v>97</x:v>
      </x:c>
      <x:c r="I2789" s="6">
        <x:v>27.06960976244045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20.165</x:v>
      </x:c>
      <x:c r="S2789" s="8">
        <x:v>119351.23827796183</x:v>
      </x:c>
      <x:c r="T2789" s="12">
        <x:v>236412.13825259556</x:v>
      </x:c>
      <x:c r="U2789" s="12">
        <x:v>22.75</x:v>
      </x:c>
      <x:c r="V2789" s="12">
        <x:v>51</x:v>
      </x:c>
      <x:c r="W2789" s="12">
        <x:f>NA()</x:f>
      </x:c>
    </x:row>
    <x:row r="2790">
      <x:c r="A2790">
        <x:v>214684</x:v>
      </x:c>
      <x:c r="B2790" s="1">
        <x:v>44777.74104801985</x:v>
      </x:c>
      <x:c r="C2790" s="6">
        <x:v>46.45990432666667</x:v>
      </x:c>
      <x:c r="D2790" s="14" t="s">
        <x:v>94</x:v>
      </x:c>
      <x:c r="E2790" s="15">
        <x:v>44771.48123137894</x:v>
      </x:c>
      <x:c r="F2790" t="s">
        <x:v>99</x:v>
      </x:c>
      <x:c r="G2790" s="6">
        <x:v>110.34073897779741</x:v>
      </x:c>
      <x:c r="H2790" t="s">
        <x:v>97</x:v>
      </x:c>
      <x:c r="I2790" s="6">
        <x:v>27.057529591203547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20.163999999999998</x:v>
      </x:c>
      <x:c r="S2790" s="8">
        <x:v>119354.16795711091</x:v>
      </x:c>
      <x:c r="T2790" s="12">
        <x:v>236402.9557854509</x:v>
      </x:c>
      <x:c r="U2790" s="12">
        <x:v>22.75</x:v>
      </x:c>
      <x:c r="V2790" s="12">
        <x:v>51</x:v>
      </x:c>
      <x:c r="W2790" s="12">
        <x:f>NA()</x:f>
      </x:c>
    </x:row>
    <x:row r="2791">
      <x:c r="A2791">
        <x:v>214686</x:v>
      </x:c>
      <x:c r="B2791" s="1">
        <x:v>44777.741059156164</x:v>
      </x:c>
      <x:c r="C2791" s="6">
        <x:v>46.47594061833333</x:v>
      </x:c>
      <x:c r="D2791" s="14" t="s">
        <x:v>94</x:v>
      </x:c>
      <x:c r="E2791" s="15">
        <x:v>44771.48123137894</x:v>
      </x:c>
      <x:c r="F2791" t="s">
        <x:v>99</x:v>
      </x:c>
      <x:c r="G2791" s="6">
        <x:v>110.34752907899248</x:v>
      </x:c>
      <x:c r="H2791" t="s">
        <x:v>97</x:v>
      </x:c>
      <x:c r="I2791" s="6">
        <x:v>27.051489521887106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20.163999999999998</x:v>
      </x:c>
      <x:c r="S2791" s="8">
        <x:v>119337.47902006081</x:v>
      </x:c>
      <x:c r="T2791" s="12">
        <x:v>236406.287113111</x:v>
      </x:c>
      <x:c r="U2791" s="12">
        <x:v>22.75</x:v>
      </x:c>
      <x:c r="V2791" s="12">
        <x:v>51</x:v>
      </x:c>
      <x:c r="W2791" s="12">
        <x:f>NA()</x:f>
      </x:c>
    </x:row>
    <x:row r="2792">
      <x:c r="A2792">
        <x:v>214695</x:v>
      </x:c>
      <x:c r="B2792" s="1">
        <x:v>44777.74107089363</x:v>
      </x:c>
      <x:c r="C2792" s="6">
        <x:v>46.49284256833333</x:v>
      </x:c>
      <x:c r="D2792" s="14" t="s">
        <x:v>94</x:v>
      </x:c>
      <x:c r="E2792" s="15">
        <x:v>44771.48123137894</x:v>
      </x:c>
      <x:c r="F2792" t="s">
        <x:v>99</x:v>
      </x:c>
      <x:c r="G2792" s="6">
        <x:v>110.34950997724214</x:v>
      </x:c>
      <x:c r="H2792" t="s">
        <x:v>97</x:v>
      </x:c>
      <x:c r="I2792" s="6">
        <x:v>27.058581345677794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20.163</x:v>
      </x:c>
      <x:c r="S2792" s="8">
        <x:v>119328.75162638626</x:v>
      </x:c>
      <x:c r="T2792" s="12">
        <x:v>236408.8487863042</x:v>
      </x:c>
      <x:c r="U2792" s="12">
        <x:v>22.75</x:v>
      </x:c>
      <x:c r="V2792" s="12">
        <x:v>51</x:v>
      </x:c>
      <x:c r="W2792" s="12">
        <x:f>NA()</x:f>
      </x:c>
    </x:row>
    <x:row r="2793">
      <x:c r="A2793">
        <x:v>214701</x:v>
      </x:c>
      <x:c r="B2793" s="1">
        <x:v>44777.74108261151</x:v>
      </x:c>
      <x:c r="C2793" s="6">
        <x:v>46.50971631</x:v>
      </x:c>
      <x:c r="D2793" s="14" t="s">
        <x:v>94</x:v>
      </x:c>
      <x:c r="E2793" s="15">
        <x:v>44771.48123137894</x:v>
      </x:c>
      <x:c r="F2793" t="s">
        <x:v>99</x:v>
      </x:c>
      <x:c r="G2793" s="6">
        <x:v>110.3439361098343</x:v>
      </x:c>
      <x:c r="H2793" t="s">
        <x:v>97</x:v>
      </x:c>
      <x:c r="I2793" s="6">
        <x:v>27.063539621210566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20.163</x:v>
      </x:c>
      <x:c r="S2793" s="8">
        <x:v>119349.13705700786</x:v>
      </x:c>
      <x:c r="T2793" s="12">
        <x:v>236403.52120016795</x:v>
      </x:c>
      <x:c r="U2793" s="12">
        <x:v>22.75</x:v>
      </x:c>
      <x:c r="V2793" s="12">
        <x:v>51</x:v>
      </x:c>
      <x:c r="W2793" s="12">
        <x:f>NA()</x:f>
      </x:c>
    </x:row>
    <x:row r="2794">
      <x:c r="A2794">
        <x:v>214708</x:v>
      </x:c>
      <x:c r="B2794" s="1">
        <x:v>44777.74109431205</x:v>
      </x:c>
      <x:c r="C2794" s="6">
        <x:v>46.526565085</x:v>
      </x:c>
      <x:c r="D2794" s="14" t="s">
        <x:v>94</x:v>
      </x:c>
      <x:c r="E2794" s="15">
        <x:v>44771.48123137894</x:v>
      </x:c>
      <x:c r="F2794" t="s">
        <x:v>99</x:v>
      </x:c>
      <x:c r="G2794" s="6">
        <x:v>110.34404949207615</x:v>
      </x:c>
      <x:c r="H2794" t="s">
        <x:v>97</x:v>
      </x:c>
      <x:c r="I2794" s="6">
        <x:v>27.054584680428434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20.163999999999998</x:v>
      </x:c>
      <x:c r="S2794" s="8">
        <x:v>119352.3461981543</x:v>
      </x:c>
      <x:c r="T2794" s="12">
        <x:v>236406.79528753177</x:v>
      </x:c>
      <x:c r="U2794" s="12">
        <x:v>22.75</x:v>
      </x:c>
      <x:c r="V2794" s="12">
        <x:v>51</x:v>
      </x:c>
      <x:c r="W2794" s="12">
        <x:f>NA()</x:f>
      </x:c>
    </x:row>
    <x:row r="2795">
      <x:c r="A2795">
        <x:v>214712</x:v>
      </x:c>
      <x:c r="B2795" s="1">
        <x:v>44777.741105460744</x:v>
      </x:c>
      <x:c r="C2795" s="6">
        <x:v>46.54261921333333</x:v>
      </x:c>
      <x:c r="D2795" s="14" t="s">
        <x:v>94</x:v>
      </x:c>
      <x:c r="E2795" s="15">
        <x:v>44771.48123137894</x:v>
      </x:c>
      <x:c r="F2795" t="s">
        <x:v>99</x:v>
      </x:c>
      <x:c r="G2795" s="6">
        <x:v>110.32201769419893</x:v>
      </x:c>
      <x:c r="H2795" t="s">
        <x:v>97</x:v>
      </x:c>
      <x:c r="I2795" s="6">
        <x:v>27.056477837058537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20.166</x:v>
      </x:c>
      <x:c r="S2795" s="8">
        <x:v>119362.01295931071</x:v>
      </x:c>
      <x:c r="T2795" s="12">
        <x:v>236403.87381396294</x:v>
      </x:c>
      <x:c r="U2795" s="12">
        <x:v>22.75</x:v>
      </x:c>
      <x:c r="V2795" s="12">
        <x:v>51</x:v>
      </x:c>
      <x:c r="W2795" s="12">
        <x:f>NA()</x:f>
      </x:c>
    </x:row>
    <x:row r="2796">
      <x:c r="A2796">
        <x:v>214718</x:v>
      </x:c>
      <x:c r="B2796" s="1">
        <x:v>44777.741117203164</x:v>
      </x:c>
      <x:c r="C2796" s="6">
        <x:v>46.559528305</x:v>
      </x:c>
      <x:c r="D2796" s="14" t="s">
        <x:v>94</x:v>
      </x:c>
      <x:c r="E2796" s="15">
        <x:v>44771.48123137894</x:v>
      </x:c>
      <x:c r="F2796" t="s">
        <x:v>99</x:v>
      </x:c>
      <x:c r="G2796" s="6">
        <x:v>110.32047723529021</x:v>
      </x:c>
      <x:c r="H2796" t="s">
        <x:v>97</x:v>
      </x:c>
      <x:c r="I2796" s="6">
        <x:v>27.04899536708217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20.166999999999998</x:v>
      </x:c>
      <x:c r="S2796" s="8">
        <x:v>119355.13582007076</x:v>
      </x:c>
      <x:c r="T2796" s="12">
        <x:v>236403.23615116332</x:v>
      </x:c>
      <x:c r="U2796" s="12">
        <x:v>22.75</x:v>
      </x:c>
      <x:c r="V2796" s="12">
        <x:v>51</x:v>
      </x:c>
      <x:c r="W2796" s="12">
        <x:f>NA()</x:f>
      </x:c>
    </x:row>
    <x:row r="2797">
      <x:c r="A2797">
        <x:v>214724</x:v>
      </x:c>
      <x:c r="B2797" s="1">
        <x:v>44777.74112891066</x:v>
      </x:c>
      <x:c r="C2797" s="6">
        <x:v>46.576387085</x:v>
      </x:c>
      <x:c r="D2797" s="14" t="s">
        <x:v>94</x:v>
      </x:c>
      <x:c r="E2797" s="15">
        <x:v>44771.48123137894</x:v>
      </x:c>
      <x:c r="F2797" t="s">
        <x:v>99</x:v>
      </x:c>
      <x:c r="G2797" s="6">
        <x:v>110.30756366495947</x:v>
      </x:c>
      <x:c r="H2797" t="s">
        <x:v>97</x:v>
      </x:c>
      <x:c r="I2797" s="6">
        <x:v>27.069339310370196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20.166</x:v>
      </x:c>
      <x:c r="S2797" s="8">
        <x:v>119359.78938565424</x:v>
      </x:c>
      <x:c r="T2797" s="12">
        <x:v>236408.7629713889</x:v>
      </x:c>
      <x:c r="U2797" s="12">
        <x:v>22.75</x:v>
      </x:c>
      <x:c r="V2797" s="12">
        <x:v>51</x:v>
      </x:c>
      <x:c r="W2797" s="12">
        <x:f>NA()</x:f>
      </x:c>
    </x:row>
    <x:row r="2798">
      <x:c r="A2798">
        <x:v>214731</x:v>
      </x:c>
      <x:c r="B2798" s="1">
        <x:v>44777.74114062685</x:v>
      </x:c>
      <x:c r="C2798" s="6">
        <x:v>46.5932584</x:v>
      </x:c>
      <x:c r="D2798" s="14" t="s">
        <x:v>94</x:v>
      </x:c>
      <x:c r="E2798" s="15">
        <x:v>44771.48123137894</x:v>
      </x:c>
      <x:c r="F2798" t="s">
        <x:v>99</x:v>
      </x:c>
      <x:c r="G2798" s="6">
        <x:v>110.32389655317793</x:v>
      </x:c>
      <x:c r="H2798" t="s">
        <x:v>97</x:v>
      </x:c>
      <x:c r="I2798" s="6">
        <x:v>27.063659821921192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20.165</x:v>
      </x:c>
      <x:c r="S2798" s="8">
        <x:v>119357.87024941937</x:v>
      </x:c>
      <x:c r="T2798" s="12">
        <x:v>236396.92262241675</x:v>
      </x:c>
      <x:c r="U2798" s="12">
        <x:v>22.75</x:v>
      </x:c>
      <x:c r="V2798" s="12">
        <x:v>51</x:v>
      </x:c>
      <x:c r="W2798" s="12">
        <x:f>NA()</x:f>
      </x:c>
    </x:row>
    <x:row r="2799">
      <x:c r="A2799">
        <x:v>214737</x:v>
      </x:c>
      <x:c r="B2799" s="1">
        <x:v>44777.74115175167</x:v>
      </x:c>
      <x:c r="C2799" s="6">
        <x:v>46.609278143333334</x:v>
      </x:c>
      <x:c r="D2799" s="14" t="s">
        <x:v>94</x:v>
      </x:c>
      <x:c r="E2799" s="15">
        <x:v>44771.48123137894</x:v>
      </x:c>
      <x:c r="F2799" t="s">
        <x:v>99</x:v>
      </x:c>
      <x:c r="G2799" s="6">
        <x:v>110.32203093359637</x:v>
      </x:c>
      <x:c r="H2799" t="s">
        <x:v>97</x:v>
      </x:c>
      <x:c r="I2799" s="6">
        <x:v>27.04761306521641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20.166999999999998</x:v>
      </x:c>
      <x:c r="S2799" s="8">
        <x:v>119364.78639162508</x:v>
      </x:c>
      <x:c r="T2799" s="12">
        <x:v>236392.09283048616</x:v>
      </x:c>
      <x:c r="U2799" s="12">
        <x:v>22.75</x:v>
      </x:c>
      <x:c r="V2799" s="12">
        <x:v>51</x:v>
      </x:c>
      <x:c r="W2799" s="12">
        <x:f>NA()</x:f>
      </x:c>
    </x:row>
    <x:row r="2800">
      <x:c r="A2800">
        <x:v>214743</x:v>
      </x:c>
      <x:c r="B2800" s="1">
        <x:v>44777.741163503946</x:v>
      </x:c>
      <x:c r="C2800" s="6">
        <x:v>46.62620141833333</x:v>
      </x:c>
      <x:c r="D2800" s="14" t="s">
        <x:v>94</x:v>
      </x:c>
      <x:c r="E2800" s="15">
        <x:v>44771.48123137894</x:v>
      </x:c>
      <x:c r="F2800" t="s">
        <x:v>99</x:v>
      </x:c>
      <x:c r="G2800" s="6">
        <x:v>110.30782576779355</x:v>
      </x:c>
      <x:c r="H2800" t="s">
        <x:v>97</x:v>
      </x:c>
      <x:c r="I2800" s="6">
        <x:v>27.051399371681782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20.168</x:v>
      </x:c>
      <x:c r="S2800" s="8">
        <x:v>119377.73884897708</x:v>
      </x:c>
      <x:c r="T2800" s="12">
        <x:v>236401.05335339496</x:v>
      </x:c>
      <x:c r="U2800" s="12">
        <x:v>22.75</x:v>
      </x:c>
      <x:c r="V2800" s="12">
        <x:v>51</x:v>
      </x:c>
      <x:c r="W2800" s="12">
        <x:f>NA()</x:f>
      </x:c>
    </x:row>
    <x:row r="2801">
      <x:c r="A2801">
        <x:v>214749</x:v>
      </x:c>
      <x:c r="B2801" s="1">
        <x:v>44777.74117523013</x:v>
      </x:c>
      <x:c r="C2801" s="6">
        <x:v>46.64308712</x:v>
      </x:c>
      <x:c r="D2801" s="14" t="s">
        <x:v>94</x:v>
      </x:c>
      <x:c r="E2801" s="15">
        <x:v>44771.48123137894</x:v>
      </x:c>
      <x:c r="F2801" t="s">
        <x:v>99</x:v>
      </x:c>
      <x:c r="G2801" s="6">
        <x:v>110.29600064447308</x:v>
      </x:c>
      <x:c r="H2801" t="s">
        <x:v>97</x:v>
      </x:c>
      <x:c r="I2801" s="6">
        <x:v>27.04421741305123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20.169999999999998</x:v>
      </x:c>
      <x:c r="S2801" s="8">
        <x:v>119379.69393718417</x:v>
      </x:c>
      <x:c r="T2801" s="12">
        <x:v>236406.9207486613</x:v>
      </x:c>
      <x:c r="U2801" s="12">
        <x:v>22.75</x:v>
      </x:c>
      <x:c r="V2801" s="12">
        <x:v>51</x:v>
      </x:c>
      <x:c r="W2801" s="12">
        <x:f>NA()</x:f>
      </x:c>
    </x:row>
    <x:row r="2802">
      <x:c r="A2802">
        <x:v>214751</x:v>
      </x:c>
      <x:c r="B2802" s="1">
        <x:v>44777.74118645326</x:v>
      </x:c>
      <x:c r="C2802" s="6">
        <x:v>46.659248426666664</x:v>
      </x:c>
      <x:c r="D2802" s="14" t="s">
        <x:v>94</x:v>
      </x:c>
      <x:c r="E2802" s="15">
        <x:v>44771.48123137894</x:v>
      </x:c>
      <x:c r="F2802" t="s">
        <x:v>99</x:v>
      </x:c>
      <x:c r="G2802" s="6">
        <x:v>110.30205109697121</x:v>
      </x:c>
      <x:c r="H2802" t="s">
        <x:v>97</x:v>
      </x:c>
      <x:c r="I2802" s="6">
        <x:v>27.05653793728652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20.168</x:v>
      </x:c>
      <x:c r="S2802" s="8">
        <x:v>119379.52272531459</x:v>
      </x:c>
      <x:c r="T2802" s="12">
        <x:v>236404.46552088924</x:v>
      </x:c>
      <x:c r="U2802" s="12">
        <x:v>22.75</x:v>
      </x:c>
      <x:c r="V2802" s="12">
        <x:v>51</x:v>
      </x:c>
      <x:c r="W2802" s="12">
        <x:f>NA()</x:f>
      </x:c>
    </x:row>
    <x:row r="2803">
      <x:c r="A2803">
        <x:v>214761</x:v>
      </x:c>
      <x:c r="B2803" s="1">
        <x:v>44777.741198211064</x:v>
      </x:c>
      <x:c r="C2803" s="6">
        <x:v>46.676179678333334</x:v>
      </x:c>
      <x:c r="D2803" s="14" t="s">
        <x:v>94</x:v>
      </x:c>
      <x:c r="E2803" s="15">
        <x:v>44771.48123137894</x:v>
      </x:c>
      <x:c r="F2803" t="s">
        <x:v>99</x:v>
      </x:c>
      <x:c r="G2803" s="6">
        <x:v>110.33038139647117</x:v>
      </x:c>
      <x:c r="H2803" t="s">
        <x:v>97</x:v>
      </x:c>
      <x:c r="I2803" s="6">
        <x:v>27.057890192700597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20.165</x:v>
      </x:c>
      <x:c r="S2803" s="8">
        <x:v>119373.60127480216</x:v>
      </x:c>
      <x:c r="T2803" s="12">
        <x:v>236404.42887623227</x:v>
      </x:c>
      <x:c r="U2803" s="12">
        <x:v>22.75</x:v>
      </x:c>
      <x:c r="V2803" s="12">
        <x:v>51</x:v>
      </x:c>
      <x:c r="W2803" s="12">
        <x:f>NA()</x:f>
      </x:c>
    </x:row>
    <x:row r="2804">
      <x:c r="A2804">
        <x:v>214767</x:v>
      </x:c>
      <x:c r="B2804" s="1">
        <x:v>44777.74120993064</x:v>
      </x:c>
      <x:c r="C2804" s="6">
        <x:v>46.693055861666664</x:v>
      </x:c>
      <x:c r="D2804" s="14" t="s">
        <x:v>94</x:v>
      </x:c>
      <x:c r="E2804" s="15">
        <x:v>44771.48123137894</x:v>
      </x:c>
      <x:c r="F2804" t="s">
        <x:v>99</x:v>
      </x:c>
      <x:c r="G2804" s="6">
        <x:v>110.3398395372927</x:v>
      </x:c>
      <x:c r="H2804" t="s">
        <x:v>97</x:v>
      </x:c>
      <x:c r="I2804" s="6">
        <x:v>27.049476167864213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20.165</x:v>
      </x:c>
      <x:c r="S2804" s="8">
        <x:v>119375.27282043395</x:v>
      </x:c>
      <x:c r="T2804" s="12">
        <x:v>236402.11969444173</x:v>
      </x:c>
      <x:c r="U2804" s="12">
        <x:v>22.75</x:v>
      </x:c>
      <x:c r="V2804" s="12">
        <x:v>51</x:v>
      </x:c>
      <x:c r="W2804" s="12">
        <x:f>NA()</x:f>
      </x:c>
    </x:row>
    <x:row r="2805">
      <x:c r="A2805">
        <x:v>214769</x:v>
      </x:c>
      <x:c r="B2805" s="1">
        <x:v>44777.74122110091</x:v>
      </x:c>
      <x:c r="C2805" s="6">
        <x:v>46.70914105166667</x:v>
      </x:c>
      <x:c r="D2805" s="14" t="s">
        <x:v>94</x:v>
      </x:c>
      <x:c r="E2805" s="15">
        <x:v>44771.48123137894</x:v>
      </x:c>
      <x:c r="F2805" t="s">
        <x:v>99</x:v>
      </x:c>
      <x:c r="G2805" s="6">
        <x:v>110.2988093854739</x:v>
      </x:c>
      <x:c r="H2805" t="s">
        <x:v>97</x:v>
      </x:c>
      <x:c r="I2805" s="6">
        <x:v>27.059422749494843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20.168</x:v>
      </x:c>
      <x:c r="S2805" s="8">
        <x:v>119366.74443768864</x:v>
      </x:c>
      <x:c r="T2805" s="12">
        <x:v>236404.58353593663</x:v>
      </x:c>
      <x:c r="U2805" s="12">
        <x:v>22.75</x:v>
      </x:c>
      <x:c r="V2805" s="12">
        <x:v>51</x:v>
      </x:c>
      <x:c r="W2805" s="12">
        <x:f>NA()</x:f>
      </x:c>
    </x:row>
    <x:row r="2806">
      <x:c r="A2806">
        <x:v>214778</x:v>
      </x:c>
      <x:c r="B2806" s="1">
        <x:v>44777.741232826666</x:v>
      </x:c>
      <x:c r="C2806" s="6">
        <x:v>46.726026145</x:v>
      </x:c>
      <x:c r="D2806" s="14" t="s">
        <x:v>94</x:v>
      </x:c>
      <x:c r="E2806" s="15">
        <x:v>44771.48123137894</x:v>
      </x:c>
      <x:c r="F2806" t="s">
        <x:v>99</x:v>
      </x:c>
      <x:c r="G2806" s="6">
        <x:v>110.26203692345754</x:v>
      </x:c>
      <x:c r="H2806" t="s">
        <x:v>97</x:v>
      </x:c>
      <x:c r="I2806" s="6">
        <x:v>27.074447853162837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20.169999999999998</x:v>
      </x:c>
      <x:c r="S2806" s="8">
        <x:v>119381.91386034804</x:v>
      </x:c>
      <x:c r="T2806" s="12">
        <x:v>236395.3408069227</x:v>
      </x:c>
      <x:c r="U2806" s="12">
        <x:v>22.75</x:v>
      </x:c>
      <x:c r="V2806" s="12">
        <x:v>51</x:v>
      </x:c>
      <x:c r="W2806" s="12">
        <x:f>NA()</x:f>
      </x:c>
    </x:row>
    <x:row r="2807">
      <x:c r="A2807">
        <x:v>214785</x:v>
      </x:c>
      <x:c r="B2807" s="1">
        <x:v>44777.74124454437</x:v>
      </x:c>
      <x:c r="C2807" s="6">
        <x:v>46.74289963166667</x:v>
      </x:c>
      <x:c r="D2807" s="14" t="s">
        <x:v>94</x:v>
      </x:c>
      <x:c r="E2807" s="15">
        <x:v>44771.48123137894</x:v>
      </x:c>
      <x:c r="F2807" t="s">
        <x:v>99</x:v>
      </x:c>
      <x:c r="G2807" s="6">
        <x:v>110.26576321428772</x:v>
      </x:c>
      <x:c r="H2807" t="s">
        <x:v>97</x:v>
      </x:c>
      <x:c r="I2807" s="6">
        <x:v>27.062277514016387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20.171</x:v>
      </x:c>
      <x:c r="S2807" s="8">
        <x:v>119388.17348652346</x:v>
      </x:c>
      <x:c r="T2807" s="12">
        <x:v>236406.0462039376</x:v>
      </x:c>
      <x:c r="U2807" s="12">
        <x:v>22.75</x:v>
      </x:c>
      <x:c r="V2807" s="12">
        <x:v>51</x:v>
      </x:c>
      <x:c r="W2807" s="12">
        <x:f>NA()</x:f>
      </x:c>
    </x:row>
    <x:row r="2808">
      <x:c r="A2808">
        <x:v>214791</x:v>
      </x:c>
      <x:c r="B2808" s="1">
        <x:v>44777.741256251276</x:v>
      </x:c>
      <x:c r="C2808" s="6">
        <x:v>46.759757585</x:v>
      </x:c>
      <x:c r="D2808" s="14" t="s">
        <x:v>94</x:v>
      </x:c>
      <x:c r="E2808" s="15">
        <x:v>44771.48123137894</x:v>
      </x:c>
      <x:c r="F2808" t="s">
        <x:v>99</x:v>
      </x:c>
      <x:c r="G2808" s="6">
        <x:v>110.2788008751963</x:v>
      </x:c>
      <x:c r="H2808" t="s">
        <x:v>97</x:v>
      </x:c>
      <x:c r="I2808" s="6">
        <x:v>27.06837770318407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20.169</x:v>
      </x:c>
      <x:c r="S2808" s="8">
        <x:v>119402.56315103959</x:v>
      </x:c>
      <x:c r="T2808" s="12">
        <x:v>236406.47688303245</x:v>
      </x:c>
      <x:c r="U2808" s="12">
        <x:v>22.75</x:v>
      </x:c>
      <x:c r="V2808" s="12">
        <x:v>51</x:v>
      </x:c>
      <x:c r="W2808" s="12">
        <x:f>NA()</x:f>
      </x:c>
    </x:row>
    <x:row r="2809">
      <x:c r="A2809">
        <x:v>214793</x:v>
      </x:c>
      <x:c r="B2809" s="1">
        <x:v>44777.741267394136</x:v>
      </x:c>
      <x:c r="C2809" s="6">
        <x:v>46.775803305</x:v>
      </x:c>
      <x:c r="D2809" s="14" t="s">
        <x:v>94</x:v>
      </x:c>
      <x:c r="E2809" s="15">
        <x:v>44771.48123137894</x:v>
      </x:c>
      <x:c r="F2809" t="s">
        <x:v>99</x:v>
      </x:c>
      <x:c r="G2809" s="6">
        <x:v>110.25978855378614</x:v>
      </x:c>
      <x:c r="H2809" t="s">
        <x:v>97</x:v>
      </x:c>
      <x:c r="I2809" s="6">
        <x:v>27.06759639754864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20.171</x:v>
      </x:c>
      <x:c r="S2809" s="8">
        <x:v>119403.85415805811</x:v>
      </x:c>
      <x:c r="T2809" s="12">
        <x:v>236408.94362217712</x:v>
      </x:c>
      <x:c r="U2809" s="12">
        <x:v>22.75</x:v>
      </x:c>
      <x:c r="V2809" s="12">
        <x:v>51</x:v>
      </x:c>
      <x:c r="W2809" s="12">
        <x:f>NA()</x:f>
      </x:c>
    </x:row>
    <x:row r="2810">
      <x:c r="A2810">
        <x:v>214803</x:v>
      </x:c>
      <x:c r="B2810" s="1">
        <x:v>44777.74127912437</x:v>
      </x:c>
      <x:c r="C2810" s="6">
        <x:v>46.79269483</x:v>
      </x:c>
      <x:c r="D2810" s="14" t="s">
        <x:v>94</x:v>
      </x:c>
      <x:c r="E2810" s="15">
        <x:v>44771.48123137894</x:v>
      </x:c>
      <x:c r="F2810" t="s">
        <x:v>99</x:v>
      </x:c>
      <x:c r="G2810" s="6">
        <x:v>110.24243414348607</x:v>
      </x:c>
      <x:c r="H2810" t="s">
        <x:v>97</x:v>
      </x:c>
      <x:c r="I2810" s="6">
        <x:v>27.065342632311513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20.173</x:v>
      </x:c>
      <x:c r="S2810" s="8">
        <x:v>119385.32757735063</x:v>
      </x:c>
      <x:c r="T2810" s="12">
        <x:v>236415.55990283945</x:v>
      </x:c>
      <x:c r="U2810" s="12">
        <x:v>22.75</x:v>
      </x:c>
      <x:c r="V2810" s="12">
        <x:v>51</x:v>
      </x:c>
      <x:c r="W2810" s="12">
        <x:f>NA()</x:f>
      </x:c>
    </x:row>
    <x:row r="2811">
      <x:c r="A2811">
        <x:v>214809</x:v>
      </x:c>
      <x:c r="B2811" s="1">
        <x:v>44777.741290842794</x:v>
      </x:c>
      <x:c r="C2811" s="6">
        <x:v>46.809569368333335</x:v>
      </x:c>
      <x:c r="D2811" s="14" t="s">
        <x:v>94</x:v>
      </x:c>
      <x:c r="E2811" s="15">
        <x:v>44771.48123137894</x:v>
      </x:c>
      <x:c r="F2811" t="s">
        <x:v>99</x:v>
      </x:c>
      <x:c r="G2811" s="6">
        <x:v>110.26471676794061</x:v>
      </x:c>
      <x:c r="H2811" t="s">
        <x:v>97</x:v>
      </x:c>
      <x:c r="I2811" s="6">
        <x:v>27.06320906928113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20.171</x:v>
      </x:c>
      <x:c r="S2811" s="8">
        <x:v>119389.96730534008</x:v>
      </x:c>
      <x:c r="T2811" s="12">
        <x:v>236408.37295476926</x:v>
      </x:c>
      <x:c r="U2811" s="12">
        <x:v>22.75</x:v>
      </x:c>
      <x:c r="V2811" s="12">
        <x:v>51</x:v>
      </x:c>
      <x:c r="W2811" s="12">
        <x:f>NA()</x:f>
      </x:c>
    </x:row>
    <x:row r="2812">
      <x:c r="A2812">
        <x:v>214815</x:v>
      </x:c>
      <x:c r="B2812" s="1">
        <x:v>44777.74130256438</x:v>
      </x:c>
      <x:c r="C2812" s="6">
        <x:v>46.82644844166666</x:v>
      </x:c>
      <x:c r="D2812" s="14" t="s">
        <x:v>94</x:v>
      </x:c>
      <x:c r="E2812" s="15">
        <x:v>44771.48123137894</x:v>
      </x:c>
      <x:c r="F2812" t="s">
        <x:v>99</x:v>
      </x:c>
      <x:c r="G2812" s="6">
        <x:v>110.27491867295272</x:v>
      </x:c>
      <x:c r="H2812" t="s">
        <x:v>97</x:v>
      </x:c>
      <x:c r="I2812" s="6">
        <x:v>27.071833480291843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20.169</x:v>
      </x:c>
      <x:c r="S2812" s="8">
        <x:v>119378.0269634876</x:v>
      </x:c>
      <x:c r="T2812" s="12">
        <x:v>236394.2647961991</x:v>
      </x:c>
      <x:c r="U2812" s="12">
        <x:v>22.75</x:v>
      </x:c>
      <x:c r="V2812" s="12">
        <x:v>51</x:v>
      </x:c>
      <x:c r="W2812" s="12">
        <x:f>NA()</x:f>
      </x:c>
    </x:row>
    <x:row r="2813">
      <x:c r="A2813">
        <x:v>214817</x:v>
      </x:c>
      <x:c r="B2813" s="1">
        <x:v>44777.741313699975</x:v>
      </x:c>
      <x:c r="C2813" s="6">
        <x:v>46.842483705</x:v>
      </x:c>
      <x:c r="D2813" s="14" t="s">
        <x:v>94</x:v>
      </x:c>
      <x:c r="E2813" s="15">
        <x:v>44771.48123137894</x:v>
      </x:c>
      <x:c r="F2813" t="s">
        <x:v>99</x:v>
      </x:c>
      <x:c r="G2813" s="6">
        <x:v>110.2812592044602</x:v>
      </x:c>
      <x:c r="H2813" t="s">
        <x:v>97</x:v>
      </x:c>
      <x:c r="I2813" s="6">
        <x:v>27.048484516326425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20.171</x:v>
      </x:c>
      <x:c r="S2813" s="8">
        <x:v>119379.2463686749</x:v>
      </x:c>
      <x:c r="T2813" s="12">
        <x:v>236406.05213303166</x:v>
      </x:c>
      <x:c r="U2813" s="12">
        <x:v>22.75</x:v>
      </x:c>
      <x:c r="V2813" s="12">
        <x:v>51</x:v>
      </x:c>
      <x:c r="W2813" s="12">
        <x:f>NA()</x:f>
      </x:c>
    </x:row>
    <x:row r="2814">
      <x:c r="A2814">
        <x:v>214827</x:v>
      </x:c>
      <x:c r="B2814" s="1">
        <x:v>44777.74132544172</x:v>
      </x:c>
      <x:c r="C2814" s="6">
        <x:v>46.85939182166667</x:v>
      </x:c>
      <x:c r="D2814" s="14" t="s">
        <x:v>94</x:v>
      </x:c>
      <x:c r="E2814" s="15">
        <x:v>44771.48123137894</x:v>
      </x:c>
      <x:c r="F2814" t="s">
        <x:v>99</x:v>
      </x:c>
      <x:c r="G2814" s="6">
        <x:v>110.24313897772556</x:v>
      </x:c>
      <x:c r="H2814" t="s">
        <x:v>97</x:v>
      </x:c>
      <x:c r="I2814" s="6">
        <x:v>27.04701206458276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20.175</x:v>
      </x:c>
      <x:c r="S2814" s="8">
        <x:v>119391.55764381425</x:v>
      </x:c>
      <x:c r="T2814" s="12">
        <x:v>236407.19625505718</x:v>
      </x:c>
      <x:c r="U2814" s="12">
        <x:v>22.75</x:v>
      </x:c>
      <x:c r="V2814" s="12">
        <x:v>51</x:v>
      </x:c>
      <x:c r="W2814" s="12">
        <x:f>NA()</x:f>
      </x:c>
    </x:row>
    <x:row r="2815">
      <x:c r="A2815">
        <x:v>214831</x:v>
      </x:c>
      <x:c r="B2815" s="1">
        <x:v>44777.741337186664</x:v>
      </x:c>
      <x:c r="C2815" s="6">
        <x:v>46.876304538333336</x:v>
      </x:c>
      <x:c r="D2815" s="14" t="s">
        <x:v>94</x:v>
      </x:c>
      <x:c r="E2815" s="15">
        <x:v>44771.48123137894</x:v>
      </x:c>
      <x:c r="F2815" t="s">
        <x:v>99</x:v>
      </x:c>
      <x:c r="G2815" s="6">
        <x:v>110.27346013961878</x:v>
      </x:c>
      <x:c r="H2815" t="s">
        <x:v>97</x:v>
      </x:c>
      <x:c r="I2815" s="6">
        <x:v>27.05542608324322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20.171</x:v>
      </x:c>
      <x:c r="S2815" s="8">
        <x:v>119394.24726304392</x:v>
      </x:c>
      <x:c r="T2815" s="12">
        <x:v>236400.58754564956</x:v>
      </x:c>
      <x:c r="U2815" s="12">
        <x:v>22.75</x:v>
      </x:c>
      <x:c r="V2815" s="12">
        <x:v>51</x:v>
      </x:c>
      <x:c r="W2815" s="12">
        <x:f>NA()</x:f>
      </x:c>
    </x:row>
    <x:row r="2816">
      <x:c r="A2816">
        <x:v>214841</x:v>
      </x:c>
      <x:c r="B2816" s="1">
        <x:v>44777.74134893873</x:v>
      </x:c>
      <x:c r="C2816" s="6">
        <x:v>46.893227513333336</x:v>
      </x:c>
      <x:c r="D2816" s="14" t="s">
        <x:v>94</x:v>
      </x:c>
      <x:c r="E2816" s="15">
        <x:v>44771.48123137894</x:v>
      </x:c>
      <x:c r="F2816" t="s">
        <x:v>99</x:v>
      </x:c>
      <x:c r="G2816" s="6">
        <x:v>110.27362894133582</x:v>
      </x:c>
      <x:c r="H2816" t="s">
        <x:v>97</x:v>
      </x:c>
      <x:c r="I2816" s="6">
        <x:v>27.055275832724874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20.171</x:v>
      </x:c>
      <x:c r="S2816" s="8">
        <x:v>119389.86235704072</x:v>
      </x:c>
      <x:c r="T2816" s="12">
        <x:v>236407.09645941012</x:v>
      </x:c>
      <x:c r="U2816" s="12">
        <x:v>22.75</x:v>
      </x:c>
      <x:c r="V2816" s="12">
        <x:v>51</x:v>
      </x:c>
      <x:c r="W2816" s="12">
        <x:f>NA()</x:f>
      </x:c>
    </x:row>
    <x:row r="2817">
      <x:c r="A2817">
        <x:v>214838</x:v>
      </x:c>
      <x:c r="B2817" s="1">
        <x:v>44777.741360100474</x:v>
      </x:c>
      <x:c r="C2817" s="6">
        <x:v>46.909300425</x:v>
      </x:c>
      <x:c r="D2817" s="14" t="s">
        <x:v>94</x:v>
      </x:c>
      <x:c r="E2817" s="15">
        <x:v>44771.48123137894</x:v>
      </x:c>
      <x:c r="F2817" t="s">
        <x:v>99</x:v>
      </x:c>
      <x:c r="G2817" s="6">
        <x:v>110.21821974143515</x:v>
      </x:c>
      <x:c r="H2817" t="s">
        <x:v>97</x:v>
      </x:c>
      <x:c r="I2817" s="6">
        <x:v>27.078053888050817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20.174</x:v>
      </x:c>
      <x:c r="S2817" s="8">
        <x:v>119396.84768270579</x:v>
      </x:c>
      <x:c r="T2817" s="12">
        <x:v>236405.0787722259</x:v>
      </x:c>
      <x:c r="U2817" s="12">
        <x:v>22.75</x:v>
      </x:c>
      <x:c r="V2817" s="12">
        <x:v>51</x:v>
      </x:c>
      <x:c r="W2817" s="12">
        <x:f>NA()</x:f>
      </x:c>
    </x:row>
    <x:row r="2818">
      <x:c r="A2818">
        <x:v>214851</x:v>
      </x:c>
      <x:c r="B2818" s="1">
        <x:v>44777.74137185725</x:v>
      </x:c>
      <x:c r="C2818" s="6">
        <x:v>46.926230175</x:v>
      </x:c>
      <x:c r="D2818" s="14" t="s">
        <x:v>94</x:v>
      </x:c>
      <x:c r="E2818" s="15">
        <x:v>44771.48123137894</x:v>
      </x:c>
      <x:c r="F2818" t="s">
        <x:v>99</x:v>
      </x:c>
      <x:c r="G2818" s="6">
        <x:v>110.2496230470876</x:v>
      </x:c>
      <x:c r="H2818" t="s">
        <x:v>97</x:v>
      </x:c>
      <x:c r="I2818" s="6">
        <x:v>27.05894194728853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20.173</x:v>
      </x:c>
      <x:c r="S2818" s="8">
        <x:v>119398.23555056583</x:v>
      </x:c>
      <x:c r="T2818" s="12">
        <x:v>236402.0910366971</x:v>
      </x:c>
      <x:c r="U2818" s="12">
        <x:v>22.75</x:v>
      </x:c>
      <x:c r="V2818" s="12">
        <x:v>51</x:v>
      </x:c>
      <x:c r="W2818" s="12">
        <x:f>NA()</x:f>
      </x:c>
    </x:row>
    <x:row r="2819">
      <x:c r="A2819">
        <x:v>214856</x:v>
      </x:c>
      <x:c r="B2819" s="1">
        <x:v>44777.7413836204</x:v>
      </x:c>
      <x:c r="C2819" s="6">
        <x:v>46.94316911333333</x:v>
      </x:c>
      <x:c r="D2819" s="14" t="s">
        <x:v>94</x:v>
      </x:c>
      <x:c r="E2819" s="15">
        <x:v>44771.48123137894</x:v>
      </x:c>
      <x:c r="F2819" t="s">
        <x:v>99</x:v>
      </x:c>
      <x:c r="G2819" s="6">
        <x:v>110.22768181819596</x:v>
      </x:c>
      <x:c r="H2819" t="s">
        <x:v>97</x:v>
      </x:c>
      <x:c r="I2819" s="6">
        <x:v>27.0607750060708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20.175</x:v>
      </x:c>
      <x:c r="S2819" s="8">
        <x:v>119412.36286798611</x:v>
      </x:c>
      <x:c r="T2819" s="12">
        <x:v>236402.33284299602</x:v>
      </x:c>
      <x:c r="U2819" s="12">
        <x:v>22.75</x:v>
      </x:c>
      <x:c r="V2819" s="12">
        <x:v>51</x:v>
      </x:c>
      <x:c r="W2819" s="12">
        <x:f>NA()</x:f>
      </x:c>
    </x:row>
    <x:row r="2820">
      <x:c r="A2820">
        <x:v>214861</x:v>
      </x:c>
      <x:c r="B2820" s="1">
        <x:v>44777.741394788936</x:v>
      </x:c>
      <x:c r="C2820" s="6">
        <x:v>46.959251805</x:v>
      </x:c>
      <x:c r="D2820" s="14" t="s">
        <x:v>94</x:v>
      </x:c>
      <x:c r="E2820" s="15">
        <x:v>44771.48123137894</x:v>
      </x:c>
      <x:c r="F2820" t="s">
        <x:v>99</x:v>
      </x:c>
      <x:c r="G2820" s="6">
        <x:v>110.22035942282024</x:v>
      </x:c>
      <x:c r="H2820" t="s">
        <x:v>97</x:v>
      </x:c>
      <x:c r="I2820" s="6">
        <x:v>27.067295895429652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20.175</x:v>
      </x:c>
      <x:c r="S2820" s="8">
        <x:v>119406.52364175451</x:v>
      </x:c>
      <x:c r="T2820" s="12">
        <x:v>236407.2647719305</x:v>
      </x:c>
      <x:c r="U2820" s="12">
        <x:v>22.75</x:v>
      </x:c>
      <x:c r="V2820" s="12">
        <x:v>51</x:v>
      </x:c>
      <x:c r="W2820" s="12">
        <x:f>NA()</x:f>
      </x:c>
    </x:row>
    <x:row r="2821">
      <x:c r="A2821">
        <x:v>214869</x:v>
      </x:c>
      <x:c r="B2821" s="1">
        <x:v>44777.741406588415</x:v>
      </x:c>
      <x:c r="C2821" s="6">
        <x:v>46.976243061666665</x:v>
      </x:c>
      <x:c r="D2821" s="14" t="s">
        <x:v>94</x:v>
      </x:c>
      <x:c r="E2821" s="15">
        <x:v>44771.48123137894</x:v>
      </x:c>
      <x:c r="F2821" t="s">
        <x:v>99</x:v>
      </x:c>
      <x:c r="G2821" s="6">
        <x:v>110.2384324006206</x:v>
      </x:c>
      <x:c r="H2821" t="s">
        <x:v>97</x:v>
      </x:c>
      <x:c r="I2821" s="6">
        <x:v>27.060053802495986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20.174</x:v>
      </x:c>
      <x:c r="S2821" s="8">
        <x:v>119391.84712185785</x:v>
      </x:c>
      <x:c r="T2821" s="12">
        <x:v>236403.10744781233</x:v>
      </x:c>
      <x:c r="U2821" s="12">
        <x:v>22.75</x:v>
      </x:c>
      <x:c r="V2821" s="12">
        <x:v>51</x:v>
      </x:c>
      <x:c r="W2821" s="12">
        <x:f>NA()</x:f>
      </x:c>
    </x:row>
    <x:row r="2822">
      <x:c r="A2822">
        <x:v>214876</x:v>
      </x:c>
      <x:c r="B2822" s="1">
        <x:v>44777.74141833897</x:v>
      </x:c>
      <x:c r="C2822" s="6">
        <x:v>46.993163861666666</x:v>
      </x:c>
      <x:c r="D2822" s="14" t="s">
        <x:v>94</x:v>
      </x:c>
      <x:c r="E2822" s="15">
        <x:v>44771.48123137894</x:v>
      </x:c>
      <x:c r="F2822" t="s">
        <x:v>99</x:v>
      </x:c>
      <x:c r="G2822" s="6">
        <x:v>110.25272834206316</x:v>
      </x:c>
      <x:c r="H2822" t="s">
        <x:v>97</x:v>
      </x:c>
      <x:c r="I2822" s="6">
        <x:v>27.05617733593499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20.173</x:v>
      </x:c>
      <x:c r="S2822" s="8">
        <x:v>119389.31503376357</x:v>
      </x:c>
      <x:c r="T2822" s="12">
        <x:v>236403.8860583284</x:v>
      </x:c>
      <x:c r="U2822" s="12">
        <x:v>22.75</x:v>
      </x:c>
      <x:c r="V2822" s="12">
        <x:v>51</x:v>
      </x:c>
      <x:c r="W2822" s="12">
        <x:f>NA()</x:f>
      </x:c>
    </x:row>
    <x:row r="2823">
      <x:c r="A2823">
        <x:v>214877</x:v>
      </x:c>
      <x:c r="B2823" s="1">
        <x:v>44777.74142949089</x:v>
      </x:c>
      <x:c r="C2823" s="6">
        <x:v>47.009222615</x:v>
      </x:c>
      <x:c r="D2823" s="14" t="s">
        <x:v>94</x:v>
      </x:c>
      <x:c r="E2823" s="15">
        <x:v>44771.48123137894</x:v>
      </x:c>
      <x:c r="F2823" t="s">
        <x:v>99</x:v>
      </x:c>
      <x:c r="G2823" s="6">
        <x:v>110.28269678444538</x:v>
      </x:c>
      <x:c r="H2823" t="s">
        <x:v>97</x:v>
      </x:c>
      <x:c r="I2823" s="6">
        <x:v>27.056057135492665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20.169999999999998</x:v>
      </x:c>
      <x:c r="S2823" s="8">
        <x:v>119392.48075394277</x:v>
      </x:c>
      <x:c r="T2823" s="12">
        <x:v>236394.22314599695</x:v>
      </x:c>
      <x:c r="U2823" s="12">
        <x:v>22.75</x:v>
      </x:c>
      <x:c r="V2823" s="12">
        <x:v>51</x:v>
      </x:c>
      <x:c r="W2823" s="12">
        <x:f>NA()</x:f>
      </x:c>
    </x:row>
    <x:row r="2824">
      <x:c r="A2824">
        <x:v>214886</x:v>
      </x:c>
      <x:c r="B2824" s="1">
        <x:v>44777.741441239836</x:v>
      </x:c>
      <x:c r="C2824" s="6">
        <x:v>47.02614109333334</x:v>
      </x:c>
      <x:c r="D2824" s="14" t="s">
        <x:v>94</x:v>
      </x:c>
      <x:c r="E2824" s="15">
        <x:v>44771.48123137894</x:v>
      </x:c>
      <x:c r="F2824" t="s">
        <x:v>99</x:v>
      </x:c>
      <x:c r="G2824" s="6">
        <x:v>110.27668220132313</x:v>
      </x:c>
      <x:c r="H2824" t="s">
        <x:v>97</x:v>
      </x:c>
      <x:c r="I2824" s="6">
        <x:v>27.04370656302308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20.172</x:v>
      </x:c>
      <x:c r="S2824" s="8">
        <x:v>119403.62218979115</x:v>
      </x:c>
      <x:c r="T2824" s="12">
        <x:v>236399.57283692207</x:v>
      </x:c>
      <x:c r="U2824" s="12">
        <x:v>22.75</x:v>
      </x:c>
      <x:c r="V2824" s="12">
        <x:v>51</x:v>
      </x:c>
      <x:c r="W2824" s="12">
        <x:f>NA()</x:f>
      </x:c>
    </x:row>
    <x:row r="2825">
      <x:c r="A2825">
        <x:v>214894</x:v>
      </x:c>
      <x:c r="B2825" s="1">
        <x:v>44777.74145298956</x:v>
      </x:c>
      <x:c r="C2825" s="6">
        <x:v>47.043060716666666</x:v>
      </x:c>
      <x:c r="D2825" s="14" t="s">
        <x:v>94</x:v>
      </x:c>
      <x:c r="E2825" s="15">
        <x:v>44771.48123137894</x:v>
      </x:c>
      <x:c r="F2825" t="s">
        <x:v>99</x:v>
      </x:c>
      <x:c r="G2825" s="6">
        <x:v>110.29172684912639</x:v>
      </x:c>
      <x:c r="H2825" t="s">
        <x:v>97</x:v>
      </x:c>
      <x:c r="I2825" s="6">
        <x:v>27.039169016182313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20.171</x:v>
      </x:c>
      <x:c r="S2825" s="8">
        <x:v>119400.88590650406</x:v>
      </x:c>
      <x:c r="T2825" s="12">
        <x:v>236393.42046778428</x:v>
      </x:c>
      <x:c r="U2825" s="12">
        <x:v>22.75</x:v>
      </x:c>
      <x:c r="V2825" s="12">
        <x:v>51</x:v>
      </x:c>
      <x:c r="W2825" s="12">
        <x:f>NA()</x:f>
      </x:c>
    </x:row>
    <x:row r="2826">
      <x:c r="A2826">
        <x:v>214899</x:v>
      </x:c>
      <x:c r="B2826" s="1">
        <x:v>44777.741464705345</x:v>
      </x:c>
      <x:c r="C2826" s="6">
        <x:v>47.059931435</x:v>
      </x:c>
      <x:c r="D2826" s="14" t="s">
        <x:v>94</x:v>
      </x:c>
      <x:c r="E2826" s="15">
        <x:v>44771.48123137894</x:v>
      </x:c>
      <x:c r="F2826" t="s">
        <x:v>99</x:v>
      </x:c>
      <x:c r="G2826" s="6">
        <x:v>110.22344950171994</x:v>
      </x:c>
      <x:c r="H2826" t="s">
        <x:v>97</x:v>
      </x:c>
      <x:c r="I2826" s="6">
        <x:v>27.073396093716838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20.174</x:v>
      </x:c>
      <x:c r="S2826" s="8">
        <x:v>119408.66233630388</x:v>
      </x:c>
      <x:c r="T2826" s="12">
        <x:v>236404.3471747559</x:v>
      </x:c>
      <x:c r="U2826" s="12">
        <x:v>22.75</x:v>
      </x:c>
      <x:c r="V2826" s="12">
        <x:v>51</x:v>
      </x:c>
      <x:c r="W2826" s="12">
        <x:f>NA()</x:f>
      </x:c>
    </x:row>
    <x:row r="2827">
      <x:c r="A2827">
        <x:v>214902</x:v>
      </x:c>
      <x:c r="B2827" s="1">
        <x:v>44777.741475838964</x:v>
      </x:c>
      <x:c r="C2827" s="6">
        <x:v>47.075963845</x:v>
      </x:c>
      <x:c r="D2827" s="14" t="s">
        <x:v>94</x:v>
      </x:c>
      <x:c r="E2827" s="15">
        <x:v>44771.48123137894</x:v>
      </x:c>
      <x:c r="F2827" t="s">
        <x:v>99</x:v>
      </x:c>
      <x:c r="G2827" s="6">
        <x:v>110.26683000749114</x:v>
      </x:c>
      <x:c r="H2827" t="s">
        <x:v>97</x:v>
      </x:c>
      <x:c r="I2827" s="6">
        <x:v>27.070180716882987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20.169999999999998</x:v>
      </x:c>
      <x:c r="S2827" s="8">
        <x:v>119391.38844500906</x:v>
      </x:c>
      <x:c r="T2827" s="12">
        <x:v>236403.21055948272</x:v>
      </x:c>
      <x:c r="U2827" s="12">
        <x:v>22.75</x:v>
      </x:c>
      <x:c r="V2827" s="12">
        <x:v>51</x:v>
      </x:c>
      <x:c r="W2827" s="12">
        <x:f>NA()</x:f>
      </x:c>
    </x:row>
    <x:row r="2828">
      <x:c r="A2828">
        <x:v>214912</x:v>
      </x:c>
      <x:c r="B2828" s="1">
        <x:v>44777.741487581065</x:v>
      </x:c>
      <x:c r="C2828" s="6">
        <x:v>47.092872478333334</x:v>
      </x:c>
      <x:c r="D2828" s="14" t="s">
        <x:v>94</x:v>
      </x:c>
      <x:c r="E2828" s="15">
        <x:v>44771.48123137894</x:v>
      </x:c>
      <x:c r="F2828" t="s">
        <x:v>99</x:v>
      </x:c>
      <x:c r="G2828" s="6">
        <x:v>110.24350036884817</x:v>
      </x:c>
      <x:c r="H2828" t="s">
        <x:v>97</x:v>
      </x:c>
      <x:c r="I2828" s="6">
        <x:v>27.073245842394954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20.172</x:v>
      </x:c>
      <x:c r="S2828" s="8">
        <x:v>119387.87202803571</x:v>
      </x:c>
      <x:c r="T2828" s="12">
        <x:v>236404.9852980826</x:v>
      </x:c>
      <x:c r="U2828" s="12">
        <x:v>22.75</x:v>
      </x:c>
      <x:c r="V2828" s="12">
        <x:v>51</x:v>
      </x:c>
      <x:c r="W2828" s="12">
        <x:f>NA()</x:f>
      </x:c>
    </x:row>
    <x:row r="2829">
      <x:c r="A2829">
        <x:v>214917</x:v>
      </x:c>
      <x:c r="B2829" s="1">
        <x:v>44777.74149930168</x:v>
      </x:c>
      <x:c r="C2829" s="6">
        <x:v>47.109750156666664</x:v>
      </x:c>
      <x:c r="D2829" s="14" t="s">
        <x:v>94</x:v>
      </x:c>
      <x:c r="E2829" s="15">
        <x:v>44771.48123137894</x:v>
      </x:c>
      <x:c r="F2829" t="s">
        <x:v>99</x:v>
      </x:c>
      <x:c r="G2829" s="6">
        <x:v>110.27197470208291</x:v>
      </x:c>
      <x:c r="H2829" t="s">
        <x:v>97</x:v>
      </x:c>
      <x:c r="I2829" s="6">
        <x:v>27.056748288092876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20.171</x:v>
      </x:c>
      <x:c r="S2829" s="8">
        <x:v>119392.50019449521</x:v>
      </x:c>
      <x:c r="T2829" s="12">
        <x:v>236399.983194684</x:v>
      </x:c>
      <x:c r="U2829" s="12">
        <x:v>22.75</x:v>
      </x:c>
      <x:c r="V2829" s="12">
        <x:v>51</x:v>
      </x:c>
      <x:c r="W2829" s="12">
        <x:f>NA()</x:f>
      </x:c>
    </x:row>
    <x:row r="2830">
      <x:c r="A2830">
        <x:v>214920</x:v>
      </x:c>
      <x:c r="B2830" s="1">
        <x:v>44777.741510466905</x:v>
      </x:c>
      <x:c r="C2830" s="6">
        <x:v>47.12582809</x:v>
      </x:c>
      <x:c r="D2830" s="14" t="s">
        <x:v>94</x:v>
      </x:c>
      <x:c r="E2830" s="15">
        <x:v>44771.48123137894</x:v>
      </x:c>
      <x:c r="F2830" t="s">
        <x:v>99</x:v>
      </x:c>
      <x:c r="G2830" s="6">
        <x:v>110.27809193522259</x:v>
      </x:c>
      <x:c r="H2830" t="s">
        <x:v>97</x:v>
      </x:c>
      <x:c r="I2830" s="6">
        <x:v>27.069008757868687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20.169</x:v>
      </x:c>
      <x:c r="S2830" s="8">
        <x:v>119386.67674435207</x:v>
      </x:c>
      <x:c r="T2830" s="12">
        <x:v>236396.72337753585</x:v>
      </x:c>
      <x:c r="U2830" s="12">
        <x:v>22.75</x:v>
      </x:c>
      <x:c r="V2830" s="12">
        <x:v>51</x:v>
      </x:c>
      <x:c r="W2830" s="12">
        <x:f>NA()</x:f>
      </x:c>
    </x:row>
    <x:row r="2831">
      <x:c r="A2831">
        <x:v>214927</x:v>
      </x:c>
      <x:c r="B2831" s="1">
        <x:v>44777.741522205426</x:v>
      </x:c>
      <x:c r="C2831" s="6">
        <x:v>47.142731551666664</x:v>
      </x:c>
      <x:c r="D2831" s="14" t="s">
        <x:v>94</x:v>
      </x:c>
      <x:c r="E2831" s="15">
        <x:v>44771.48123137894</x:v>
      </x:c>
      <x:c r="F2831" t="s">
        <x:v>99</x:v>
      </x:c>
      <x:c r="G2831" s="6">
        <x:v>110.3500281536766</x:v>
      </x:c>
      <x:c r="H2831" t="s">
        <x:v>97</x:v>
      </x:c>
      <x:c r="I2831" s="6">
        <x:v>27.07583016607896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20.160999999999998</x:v>
      </x:c>
      <x:c r="S2831" s="8">
        <x:v>119376.16165888544</x:v>
      </x:c>
      <x:c r="T2831" s="12">
        <x:v>236397.9276283694</x:v>
      </x:c>
      <x:c r="U2831" s="12">
        <x:v>22.75</x:v>
      </x:c>
      <x:c r="V2831" s="12">
        <x:v>51</x:v>
      </x:c>
      <x:c r="W2831" s="12">
        <x:f>NA()</x:f>
      </x:c>
    </x:row>
    <x:row r="2832">
      <x:c r="A2832">
        <x:v>214934</x:v>
      </x:c>
      <x:c r="B2832" s="1">
        <x:v>44777.741533921886</x:v>
      </x:c>
      <x:c r="C2832" s="6">
        <x:v>47.15960326</x:v>
      </x:c>
      <x:c r="D2832" s="14" t="s">
        <x:v>94</x:v>
      </x:c>
      <x:c r="E2832" s="15">
        <x:v>44771.48123137894</x:v>
      </x:c>
      <x:c r="F2832" t="s">
        <x:v>99</x:v>
      </x:c>
      <x:c r="G2832" s="6">
        <x:v>110.30885936799196</x:v>
      </x:c>
      <x:c r="H2832" t="s">
        <x:v>97</x:v>
      </x:c>
      <x:c r="I2832" s="6">
        <x:v>27.059332599075788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20.166999999999998</x:v>
      </x:c>
      <x:c r="S2832" s="8">
        <x:v>119384.83108117284</x:v>
      </x:c>
      <x:c r="T2832" s="12">
        <x:v>236410.5081228547</x:v>
      </x:c>
      <x:c r="U2832" s="12">
        <x:v>22.75</x:v>
      </x:c>
      <x:c r="V2832" s="12">
        <x:v>51</x:v>
      </x:c>
      <x:c r="W2832" s="12">
        <x:f>NA()</x:f>
      </x:c>
    </x:row>
    <x:row r="2833">
      <x:c r="A2833">
        <x:v>214940</x:v>
      </x:c>
      <x:c r="B2833" s="1">
        <x:v>44777.74154563067</x:v>
      </x:c>
      <x:c r="C2833" s="6">
        <x:v>47.1764639</x:v>
      </x:c>
      <x:c r="D2833" s="14" t="s">
        <x:v>94</x:v>
      </x:c>
      <x:c r="E2833" s="15">
        <x:v>44771.48123137894</x:v>
      </x:c>
      <x:c r="F2833" t="s">
        <x:v>99</x:v>
      </x:c>
      <x:c r="G2833" s="6">
        <x:v>110.3188222467947</x:v>
      </x:c>
      <x:c r="H2833" t="s">
        <x:v>97</x:v>
      </x:c>
      <x:c r="I2833" s="6">
        <x:v>27.05046781969486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20.166999999999998</x:v>
      </x:c>
      <x:c r="S2833" s="8">
        <x:v>119377.39133290504</x:v>
      </x:c>
      <x:c r="T2833" s="12">
        <x:v>236405.1960528501</x:v>
      </x:c>
      <x:c r="U2833" s="12">
        <x:v>22.75</x:v>
      </x:c>
      <x:c r="V2833" s="12">
        <x:v>51</x:v>
      </x:c>
      <x:c r="W2833" s="12">
        <x:f>NA()</x:f>
      </x:c>
    </x:row>
    <x:row r="2834">
      <x:c r="A2834">
        <x:v>214945</x:v>
      </x:c>
      <x:c r="B2834" s="1">
        <x:v>44777.741556776346</x:v>
      </x:c>
      <x:c r="C2834" s="6">
        <x:v>47.192513676666664</x:v>
      </x:c>
      <x:c r="D2834" s="14" t="s">
        <x:v>94</x:v>
      </x:c>
      <x:c r="E2834" s="15">
        <x:v>44771.48123137894</x:v>
      </x:c>
      <x:c r="F2834" t="s">
        <x:v>99</x:v>
      </x:c>
      <x:c r="G2834" s="6">
        <x:v>110.34529942085797</x:v>
      </x:c>
      <x:c r="H2834" t="s">
        <x:v>97</x:v>
      </x:c>
      <x:c r="I2834" s="6">
        <x:v>27.053472827031328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20.163999999999998</x:v>
      </x:c>
      <x:c r="S2834" s="8">
        <x:v>119364.32116968928</x:v>
      </x:c>
      <x:c r="T2834" s="12">
        <x:v>236400.76903916418</x:v>
      </x:c>
      <x:c r="U2834" s="12">
        <x:v>22.75</x:v>
      </x:c>
      <x:c r="V2834" s="12">
        <x:v>51</x:v>
      </x:c>
      <x:c r="W2834" s="12">
        <x:f>NA()</x:f>
      </x:c>
    </x:row>
    <x:row r="2835">
      <x:c r="A2835">
        <x:v>214952</x:v>
      </x:c>
      <x:c r="B2835" s="1">
        <x:v>44777.74156850715</x:v>
      </x:c>
      <x:c r="C2835" s="6">
        <x:v>47.20940602666667</x:v>
      </x:c>
      <x:c r="D2835" s="14" t="s">
        <x:v>94</x:v>
      </x:c>
      <x:c r="E2835" s="15">
        <x:v>44771.48123137894</x:v>
      </x:c>
      <x:c r="F2835" t="s">
        <x:v>99</x:v>
      </x:c>
      <x:c r="G2835" s="6">
        <x:v>110.28550643485127</x:v>
      </x:c>
      <x:c r="H2835" t="s">
        <x:v>97</x:v>
      </x:c>
      <x:c r="I2835" s="6">
        <x:v>27.071262525567818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20.168</x:v>
      </x:c>
      <x:c r="S2835" s="8">
        <x:v>119349.52181030459</x:v>
      </x:c>
      <x:c r="T2835" s="12">
        <x:v>236404.19029526593</x:v>
      </x:c>
      <x:c r="U2835" s="12">
        <x:v>22.75</x:v>
      </x:c>
      <x:c r="V2835" s="12">
        <x:v>51</x:v>
      </x:c>
      <x:c r="W2835" s="12">
        <x:f>NA()</x:f>
      </x:c>
    </x:row>
    <x:row r="2836">
      <x:c r="A2836">
        <x:v>214960</x:v>
      </x:c>
      <x:c r="B2836" s="1">
        <x:v>44777.741580223075</x:v>
      </x:c>
      <x:c r="C2836" s="6">
        <x:v>47.226276965</x:v>
      </x:c>
      <x:c r="D2836" s="14" t="s">
        <x:v>94</x:v>
      </x:c>
      <x:c r="E2836" s="15">
        <x:v>44771.48123137894</x:v>
      </x:c>
      <x:c r="F2836" t="s">
        <x:v>99</x:v>
      </x:c>
      <x:c r="G2836" s="6">
        <x:v>110.3307408244668</x:v>
      </x:c>
      <x:c r="H2836" t="s">
        <x:v>97</x:v>
      </x:c>
      <x:c r="I2836" s="6">
        <x:v>27.066424439436105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20.163999999999998</x:v>
      </x:c>
      <x:c r="S2836" s="8">
        <x:v>119351.80529254128</x:v>
      </x:c>
      <x:c r="T2836" s="12">
        <x:v>236403.75364226656</x:v>
      </x:c>
      <x:c r="U2836" s="12">
        <x:v>22.75</x:v>
      </x:c>
      <x:c r="V2836" s="12">
        <x:v>51</x:v>
      </x:c>
      <x:c r="W2836" s="12">
        <x:f>NA()</x:f>
      </x:c>
    </x:row>
    <x:row r="2837">
      <x:c r="A2837">
        <x:v>214966</x:v>
      </x:c>
      <x:c r="B2837" s="1">
        <x:v>44777.74159197488</x:v>
      </x:c>
      <x:c r="C2837" s="6">
        <x:v>47.243199561666664</x:v>
      </x:c>
      <x:c r="D2837" s="14" t="s">
        <x:v>94</x:v>
      </x:c>
      <x:c r="E2837" s="15">
        <x:v>44771.48123137894</x:v>
      </x:c>
      <x:c r="F2837" t="s">
        <x:v>99</x:v>
      </x:c>
      <x:c r="G2837" s="6">
        <x:v>110.34731415828524</x:v>
      </x:c>
      <x:c r="H2837" t="s">
        <x:v>97</x:v>
      </x:c>
      <x:c r="I2837" s="6">
        <x:v>27.06053460486237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20.163</x:v>
      </x:c>
      <x:c r="S2837" s="8">
        <x:v>119338.91626942778</x:v>
      </x:c>
      <x:c r="T2837" s="12">
        <x:v>236398.88728616136</x:v>
      </x:c>
      <x:c r="U2837" s="12">
        <x:v>22.75</x:v>
      </x:c>
      <x:c r="V2837" s="12">
        <x:v>51</x:v>
      </x:c>
      <x:c r="W2837" s="12">
        <x:f>NA()</x:f>
      </x:c>
    </x:row>
    <x:row r="2838">
      <x:c r="A2838">
        <x:v>214968</x:v>
      </x:c>
      <x:c r="B2838" s="1">
        <x:v>44777.74160313015</x:v>
      </x:c>
      <x:c r="C2838" s="6">
        <x:v>47.259263151666666</x:v>
      </x:c>
      <x:c r="D2838" s="14" t="s">
        <x:v>94</x:v>
      </x:c>
      <x:c r="E2838" s="15">
        <x:v>44771.48123137894</x:v>
      </x:c>
      <x:c r="F2838" t="s">
        <x:v>99</x:v>
      </x:c>
      <x:c r="G2838" s="6">
        <x:v>110.37793512517491</x:v>
      </x:c>
      <x:c r="H2838" t="s">
        <x:v>97</x:v>
      </x:c>
      <x:c r="I2838" s="6">
        <x:v>27.051008720817208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20.160999999999998</x:v>
      </x:c>
      <x:c r="S2838" s="8">
        <x:v>119333.30658912775</x:v>
      </x:c>
      <x:c r="T2838" s="12">
        <x:v>236400.68252827012</x:v>
      </x:c>
      <x:c r="U2838" s="12">
        <x:v>22.75</x:v>
      </x:c>
      <x:c r="V2838" s="12">
        <x:v>51</x:v>
      </x:c>
      <x:c r="W2838" s="12">
        <x:f>NA()</x:f>
      </x:c>
    </x:row>
    <x:row r="2839">
      <x:c r="A2839">
        <x:v>214975</x:v>
      </x:c>
      <x:c r="B2839" s="1">
        <x:v>44777.741614874416</x:v>
      </x:c>
      <x:c r="C2839" s="6">
        <x:v>47.2761749</x:v>
      </x:c>
      <x:c r="D2839" s="14" t="s">
        <x:v>94</x:v>
      </x:c>
      <x:c r="E2839" s="15">
        <x:v>44771.48123137894</x:v>
      </x:c>
      <x:c r="F2839" t="s">
        <x:v>99</x:v>
      </x:c>
      <x:c r="G2839" s="6">
        <x:v>110.34494950724464</x:v>
      </x:c>
      <x:c r="H2839" t="s">
        <x:v>97</x:v>
      </x:c>
      <x:c r="I2839" s="6">
        <x:v>27.062638116023663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20.163</x:v>
      </x:c>
      <x:c r="S2839" s="8">
        <x:v>119337.0827844608</x:v>
      </x:c>
      <x:c r="T2839" s="12">
        <x:v>236405.54891523818</x:v>
      </x:c>
      <x:c r="U2839" s="12">
        <x:v>22.75</x:v>
      </x:c>
      <x:c r="V2839" s="12">
        <x:v>51</x:v>
      </x:c>
      <x:c r="W2839" s="12">
        <x:f>NA()</x:f>
      </x:c>
    </x:row>
    <x:row r="2840">
      <x:c r="A2840">
        <x:v>214984</x:v>
      </x:c>
      <x:c r="B2840" s="1">
        <x:v>44777.74162661132</x:v>
      </x:c>
      <x:c r="C2840" s="6">
        <x:v>47.29307605</x:v>
      </x:c>
      <x:c r="D2840" s="14" t="s">
        <x:v>94</x:v>
      </x:c>
      <x:c r="E2840" s="15">
        <x:v>44771.48123137894</x:v>
      </x:c>
      <x:c r="F2840" t="s">
        <x:v>99</x:v>
      </x:c>
      <x:c r="G2840" s="6">
        <x:v>110.3724609676735</x:v>
      </x:c>
      <x:c r="H2840" t="s">
        <x:v>97</x:v>
      </x:c>
      <x:c r="I2840" s="6">
        <x:v>27.055876834837818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20.160999999999998</x:v>
      </x:c>
      <x:c r="S2840" s="8">
        <x:v>119345.67505740035</x:v>
      </x:c>
      <x:c r="T2840" s="12">
        <x:v>236399.72931521622</x:v>
      </x:c>
      <x:c r="U2840" s="12">
        <x:v>22.75</x:v>
      </x:c>
      <x:c r="V2840" s="12">
        <x:v>51</x:v>
      </x:c>
      <x:c r="W2840" s="12">
        <x:f>NA()</x:f>
      </x:c>
    </x:row>
    <x:row r="2841">
      <x:c r="A2841">
        <x:v>214986</x:v>
      </x:c>
      <x:c r="B2841" s="1">
        <x:v>44777.74163774995</x:v>
      </x:c>
      <x:c r="C2841" s="6">
        <x:v>47.309115653333336</x:v>
      </x:c>
      <x:c r="D2841" s="14" t="s">
        <x:v>94</x:v>
      </x:c>
      <x:c r="E2841" s="15">
        <x:v>44771.48123137894</x:v>
      </x:c>
      <x:c r="F2841" t="s">
        <x:v>99</x:v>
      </x:c>
      <x:c r="G2841" s="6">
        <x:v>110.34898177327746</x:v>
      </x:c>
      <x:c r="H2841" t="s">
        <x:v>97</x:v>
      </x:c>
      <x:c r="I2841" s="6">
        <x:v>27.050197369166654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20.163999999999998</x:v>
      </x:c>
      <x:c r="S2841" s="8">
        <x:v>119352.37472702365</x:v>
      </x:c>
      <x:c r="T2841" s="12">
        <x:v>236403.4688781799</x:v>
      </x:c>
      <x:c r="U2841" s="12">
        <x:v>22.75</x:v>
      </x:c>
      <x:c r="V2841" s="12">
        <x:v>51</x:v>
      </x:c>
      <x:c r="W2841" s="12">
        <x:f>NA()</x:f>
      </x:c>
    </x:row>
    <x:row r="2842">
      <x:c r="A2842">
        <x:v>214993</x:v>
      </x:c>
      <x:c r="B2842" s="1">
        <x:v>44777.74164950165</x:v>
      </x:c>
      <x:c r="C2842" s="6">
        <x:v>47.32603811833334</x:v>
      </x:c>
      <x:c r="D2842" s="14" t="s">
        <x:v>94</x:v>
      </x:c>
      <x:c r="E2842" s="15">
        <x:v>44771.48123137894</x:v>
      </x:c>
      <x:c r="F2842" t="s">
        <x:v>99</x:v>
      </x:c>
      <x:c r="G2842" s="6">
        <x:v>110.29267729028602</x:v>
      </x:c>
      <x:c r="H2842" t="s">
        <x:v>97</x:v>
      </x:c>
      <x:c r="I2842" s="6">
        <x:v>27.056027085382993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20.169</x:v>
      </x:c>
      <x:c r="S2842" s="8">
        <x:v>119337.84722138154</x:v>
      </x:c>
      <x:c r="T2842" s="12">
        <x:v>236404.86724694804</x:v>
      </x:c>
      <x:c r="U2842" s="12">
        <x:v>22.75</x:v>
      </x:c>
      <x:c r="V2842" s="12">
        <x:v>51</x:v>
      </x:c>
      <x:c r="W2842" s="12">
        <x:f>NA()</x:f>
      </x:c>
    </x:row>
    <x:row r="2843">
      <x:c r="A2843">
        <x:v>215000</x:v>
      </x:c>
      <x:c r="B2843" s="1">
        <x:v>44777.741661244494</x:v>
      </x:c>
      <x:c r="C2843" s="6">
        <x:v>47.34294781166667</x:v>
      </x:c>
      <x:c r="D2843" s="14" t="s">
        <x:v>94</x:v>
      </x:c>
      <x:c r="E2843" s="15">
        <x:v>44771.48123137894</x:v>
      </x:c>
      <x:c r="F2843" t="s">
        <x:v>99</x:v>
      </x:c>
      <x:c r="G2843" s="6">
        <x:v>110.37301362893534</x:v>
      </x:c>
      <x:c r="H2843" t="s">
        <x:v>97</x:v>
      </x:c>
      <x:c r="I2843" s="6">
        <x:v>27.046531264154055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20.162</x:v>
      </x:c>
      <x:c r="S2843" s="8">
        <x:v>119338.57375776551</x:v>
      </x:c>
      <x:c r="T2843" s="12">
        <x:v>236406.62758432562</x:v>
      </x:c>
      <x:c r="U2843" s="12">
        <x:v>22.75</x:v>
      </x:c>
      <x:c r="V2843" s="12">
        <x:v>51</x:v>
      </x:c>
      <x:c r="W2843" s="12">
        <x:f>NA()</x:f>
      </x:c>
    </x:row>
    <x:row r="2844">
      <x:c r="A2844">
        <x:v>215007</x:v>
      </x:c>
      <x:c r="B2844" s="1">
        <x:v>44777.74167300303</x:v>
      </x:c>
      <x:c r="C2844" s="6">
        <x:v>47.359880105</x:v>
      </x:c>
      <x:c r="D2844" s="14" t="s">
        <x:v>94</x:v>
      </x:c>
      <x:c r="E2844" s="15">
        <x:v>44771.48123137894</x:v>
      </x:c>
      <x:c r="F2844" t="s">
        <x:v>99</x:v>
      </x:c>
      <x:c r="G2844" s="6">
        <x:v>110.36931858923414</x:v>
      </x:c>
      <x:c r="H2844" t="s">
        <x:v>97</x:v>
      </x:c>
      <x:c r="I2844" s="6">
        <x:v>27.05867149607684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20.160999999999998</x:v>
      </x:c>
      <x:c r="S2844" s="8">
        <x:v>119338.84753588926</x:v>
      </x:c>
      <x:c r="T2844" s="12">
        <x:v>236417.20508997043</x:v>
      </x:c>
      <x:c r="U2844" s="12">
        <x:v>22.75</x:v>
      </x:c>
      <x:c r="V2844" s="12">
        <x:v>51</x:v>
      </x:c>
      <x:c r="W2844" s="12">
        <x:f>NA()</x:f>
      </x:c>
    </x:row>
    <x:row r="2845">
      <x:c r="A2845">
        <x:v>215012</x:v>
      </x:c>
      <x:c r="B2845" s="1">
        <x:v>44777.74168414859</x:v>
      </x:c>
      <x:c r="C2845" s="6">
        <x:v>47.375929715</x:v>
      </x:c>
      <x:c r="D2845" s="14" t="s">
        <x:v>94</x:v>
      </x:c>
      <x:c r="E2845" s="15">
        <x:v>44771.48123137894</x:v>
      </x:c>
      <x:c r="F2845" t="s">
        <x:v>99</x:v>
      </x:c>
      <x:c r="G2845" s="6">
        <x:v>110.35077129438385</x:v>
      </x:c>
      <x:c r="H2845" t="s">
        <x:v>97</x:v>
      </x:c>
      <x:c r="I2845" s="6">
        <x:v>27.07516905983084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20.160999999999998</x:v>
      </x:c>
      <x:c r="S2845" s="8">
        <x:v>119337.77820995853</x:v>
      </x:c>
      <x:c r="T2845" s="12">
        <x:v>236398.20356551692</x:v>
      </x:c>
      <x:c r="U2845" s="12">
        <x:v>22.75</x:v>
      </x:c>
      <x:c r="V2845" s="12">
        <x:v>51</x:v>
      </x:c>
      <x:c r="W2845" s="12">
        <x:f>NA()</x:f>
      </x:c>
    </x:row>
    <x:row r="2846">
      <x:c r="A2846">
        <x:v>215019</x:v>
      </x:c>
      <x:c r="B2846" s="1">
        <x:v>44777.74169588786</x:v>
      </x:c>
      <x:c r="C2846" s="6">
        <x:v>47.39283426</x:v>
      </x:c>
      <x:c r="D2846" s="14" t="s">
        <x:v>94</x:v>
      </x:c>
      <x:c r="E2846" s="15">
        <x:v>44771.48123137894</x:v>
      </x:c>
      <x:c r="F2846" t="s">
        <x:v>99</x:v>
      </x:c>
      <x:c r="G2846" s="6">
        <x:v>110.35020782989784</x:v>
      </x:c>
      <x:c r="H2846" t="s">
        <x:v>97</x:v>
      </x:c>
      <x:c r="I2846" s="6">
        <x:v>27.066815092095112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20.162</x:v>
      </x:c>
      <x:c r="S2846" s="8">
        <x:v>119335.78148030142</x:v>
      </x:c>
      <x:c r="T2846" s="12">
        <x:v>236412.55895930782</x:v>
      </x:c>
      <x:c r="U2846" s="12">
        <x:v>22.75</x:v>
      </x:c>
      <x:c r="V2846" s="12">
        <x:v>51</x:v>
      </x:c>
      <x:c r="W2846" s="12">
        <x:f>NA()</x:f>
      </x:c>
    </x:row>
    <x:row r="2847">
      <x:c r="A2847">
        <x:v>215026</x:v>
      </x:c>
      <x:c r="B2847" s="1">
        <x:v>44777.74170760565</x:v>
      </x:c>
      <x:c r="C2847" s="6">
        <x:v>47.409707876666666</x:v>
      </x:c>
      <x:c r="D2847" s="14" t="s">
        <x:v>94</x:v>
      </x:c>
      <x:c r="E2847" s="15">
        <x:v>44771.48123137894</x:v>
      </x:c>
      <x:c r="F2847" t="s">
        <x:v>99</x:v>
      </x:c>
      <x:c r="G2847" s="6">
        <x:v>110.32201769419893</x:v>
      </x:c>
      <x:c r="H2847" t="s">
        <x:v>97</x:v>
      </x:c>
      <x:c r="I2847" s="6">
        <x:v>27.056477837058537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20.166</x:v>
      </x:c>
      <x:c r="S2847" s="8">
        <x:v>119341.19909388649</x:v>
      </x:c>
      <x:c r="T2847" s="12">
        <x:v>236402.3667532232</x:v>
      </x:c>
      <x:c r="U2847" s="12">
        <x:v>22.75</x:v>
      </x:c>
      <x:c r="V2847" s="12">
        <x:v>51</x:v>
      </x:c>
      <x:c r="W2847" s="12">
        <x:f>NA()</x:f>
      </x:c>
    </x:row>
    <x:row r="2848">
      <x:c r="A2848">
        <x:v>215032</x:v>
      </x:c>
      <x:c r="B2848" s="1">
        <x:v>44777.74171932111</x:v>
      </x:c>
      <x:c r="C2848" s="6">
        <x:v>47.426578135</x:v>
      </x:c>
      <x:c r="D2848" s="14" t="s">
        <x:v>94</x:v>
      </x:c>
      <x:c r="E2848" s="15">
        <x:v>44771.48123137894</x:v>
      </x:c>
      <x:c r="F2848" t="s">
        <x:v>99</x:v>
      </x:c>
      <x:c r="G2848" s="6">
        <x:v>110.3456372432806</x:v>
      </x:c>
      <x:c r="H2848" t="s">
        <x:v>97</x:v>
      </x:c>
      <x:c r="I2848" s="6">
        <x:v>27.053172326176536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20.163999999999998</x:v>
      </x:c>
      <x:c r="S2848" s="8">
        <x:v>119347.48561275241</x:v>
      </x:c>
      <x:c r="T2848" s="12">
        <x:v>236408.32018491498</x:v>
      </x:c>
      <x:c r="U2848" s="12">
        <x:v>22.75</x:v>
      </x:c>
      <x:c r="V2848" s="12">
        <x:v>51</x:v>
      </x:c>
      <x:c r="W2848" s="12">
        <x:f>NA()</x:f>
      </x:c>
    </x:row>
    <x:row r="2849">
      <x:c r="A2849">
        <x:v>215036</x:v>
      </x:c>
      <x:c r="B2849" s="1">
        <x:v>44777.74173047337</x:v>
      </x:c>
      <x:c r="C2849" s="6">
        <x:v>47.442637395</x:v>
      </x:c>
      <x:c r="D2849" s="14" t="s">
        <x:v>94</x:v>
      </x:c>
      <x:c r="E2849" s="15">
        <x:v>44771.48123137894</x:v>
      </x:c>
      <x:c r="F2849" t="s">
        <x:v>99</x:v>
      </x:c>
      <x:c r="G2849" s="6">
        <x:v>110.3222416634116</x:v>
      </x:c>
      <x:c r="H2849" t="s">
        <x:v>97</x:v>
      </x:c>
      <x:c r="I2849" s="6">
        <x:v>27.065132280966736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20.165</x:v>
      </x:c>
      <x:c r="S2849" s="8">
        <x:v>119356.73382107973</x:v>
      </x:c>
      <x:c r="T2849" s="12">
        <x:v>236409.40896941957</x:v>
      </x:c>
      <x:c r="U2849" s="12">
        <x:v>22.75</x:v>
      </x:c>
      <x:c r="V2849" s="12">
        <x:v>51</x:v>
      </x:c>
      <x:c r="W2849" s="12">
        <x:f>NA()</x:f>
      </x:c>
    </x:row>
    <x:row r="2850">
      <x:c r="A2850">
        <x:v>215043</x:v>
      </x:c>
      <x:c r="B2850" s="1">
        <x:v>44777.7417422255</x:v>
      </x:c>
      <x:c r="C2850" s="6">
        <x:v>47.459560466666666</x:v>
      </x:c>
      <x:c r="D2850" s="14" t="s">
        <x:v>94</x:v>
      </x:c>
      <x:c r="E2850" s="15">
        <x:v>44771.48123137894</x:v>
      </x:c>
      <x:c r="F2850" t="s">
        <x:v>99</x:v>
      </x:c>
      <x:c r="G2850" s="6">
        <x:v>110.35407074450781</x:v>
      </x:c>
      <x:c r="H2850" t="s">
        <x:v>97</x:v>
      </x:c>
      <x:c r="I2850" s="6">
        <x:v>27.054524580235466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20.163</x:v>
      </x:c>
      <x:c r="S2850" s="8">
        <x:v>119348.84401660088</x:v>
      </x:c>
      <x:c r="T2850" s="12">
        <x:v>236406.94841367198</x:v>
      </x:c>
      <x:c r="U2850" s="12">
        <x:v>22.75</x:v>
      </x:c>
      <x:c r="V2850" s="12">
        <x:v>51</x:v>
      </x:c>
      <x:c r="W2850" s="12">
        <x:f>NA()</x:f>
      </x:c>
    </x:row>
    <x:row r="2851">
      <x:c r="A2851">
        <x:v>215050</x:v>
      </x:c>
      <x:c r="B2851" s="1">
        <x:v>44777.74175393886</x:v>
      </x:c>
      <x:c r="C2851" s="6">
        <x:v>47.47642769666667</x:v>
      </x:c>
      <x:c r="D2851" s="14" t="s">
        <x:v>94</x:v>
      </x:c>
      <x:c r="E2851" s="15">
        <x:v>44771.48123137894</x:v>
      </x:c>
      <x:c r="F2851" t="s">
        <x:v>99</x:v>
      </x:c>
      <x:c r="G2851" s="6">
        <x:v>110.32720645016508</x:v>
      </x:c>
      <x:c r="H2851" t="s">
        <x:v>97</x:v>
      </x:c>
      <x:c r="I2851" s="6">
        <x:v>27.060714905766872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20.165</x:v>
      </x:c>
      <x:c r="S2851" s="8">
        <x:v>119341.09416100013</x:v>
      </x:c>
      <x:c r="T2851" s="12">
        <x:v>236407.29349356086</x:v>
      </x:c>
      <x:c r="U2851" s="12">
        <x:v>22.75</x:v>
      </x:c>
      <x:c r="V2851" s="12">
        <x:v>51</x:v>
      </x:c>
      <x:c r="W2851" s="12">
        <x:f>NA()</x:f>
      </x:c>
    </x:row>
    <x:row r="2852">
      <x:c r="A2852">
        <x:v>215051</x:v>
      </x:c>
      <x:c r="B2852" s="1">
        <x:v>44777.74176510206</x:v>
      </x:c>
      <x:c r="C2852" s="6">
        <x:v>47.4925027</x:v>
      </x:c>
      <x:c r="D2852" s="14" t="s">
        <x:v>94</x:v>
      </x:c>
      <x:c r="E2852" s="15">
        <x:v>44771.48123137894</x:v>
      </x:c>
      <x:c r="F2852" t="s">
        <x:v>99</x:v>
      </x:c>
      <x:c r="G2852" s="6">
        <x:v>110.34044760437685</x:v>
      </x:c>
      <x:c r="H2852" t="s">
        <x:v>97</x:v>
      </x:c>
      <x:c r="I2852" s="6">
        <x:v>27.048935266989247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20.165</x:v>
      </x:c>
      <x:c r="S2852" s="8">
        <x:v>119345.81334041308</x:v>
      </x:c>
      <x:c r="T2852" s="12">
        <x:v>236401.46599274236</x:v>
      </x:c>
      <x:c r="U2852" s="12">
        <x:v>22.75</x:v>
      </x:c>
      <x:c r="V2852" s="12">
        <x:v>51</x:v>
      </x:c>
      <x:c r="W2852" s="12">
        <x:f>NA()</x:f>
      </x:c>
    </x:row>
    <x:row r="2853">
      <x:c r="A2853">
        <x:v>215060</x:v>
      </x:c>
      <x:c r="B2853" s="1">
        <x:v>44777.74177682661</x:v>
      </x:c>
      <x:c r="C2853" s="6">
        <x:v>47.509386058333334</x:v>
      </x:c>
      <x:c r="D2853" s="14" t="s">
        <x:v>94</x:v>
      </x:c>
      <x:c r="E2853" s="15">
        <x:v>44771.48123137894</x:v>
      </x:c>
      <x:c r="F2853" t="s">
        <x:v>99</x:v>
      </x:c>
      <x:c r="G2853" s="6">
        <x:v>110.38637178759858</x:v>
      </x:c>
      <x:c r="H2853" t="s">
        <x:v>97</x:v>
      </x:c>
      <x:c r="I2853" s="6">
        <x:v>27.052360974003477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20.16</x:v>
      </x:c>
      <x:c r="S2853" s="8">
        <x:v>119341.0051396217</x:v>
      </x:c>
      <x:c r="T2853" s="12">
        <x:v>236402.15561620993</x:v>
      </x:c>
      <x:c r="U2853" s="12">
        <x:v>22.75</x:v>
      </x:c>
      <x:c r="V2853" s="12">
        <x:v>51</x:v>
      </x:c>
      <x:c r="W2853" s="12">
        <x:f>NA()</x:f>
      </x:c>
    </x:row>
    <x:row r="2854">
      <x:c r="A2854">
        <x:v>215067</x:v>
      </x:c>
      <x:c r="B2854" s="1">
        <x:v>44777.741788542306</x:v>
      </x:c>
      <x:c r="C2854" s="6">
        <x:v>47.526256655</x:v>
      </x:c>
      <x:c r="D2854" s="14" t="s">
        <x:v>94</x:v>
      </x:c>
      <x:c r="E2854" s="15">
        <x:v>44771.48123137894</x:v>
      </x:c>
      <x:c r="F2854" t="s">
        <x:v>99</x:v>
      </x:c>
      <x:c r="G2854" s="6">
        <x:v>110.35314682676172</x:v>
      </x:c>
      <x:c r="H2854" t="s">
        <x:v>97</x:v>
      </x:c>
      <x:c r="I2854" s="6">
        <x:v>27.06420072516812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20.162</x:v>
      </x:c>
      <x:c r="S2854" s="8">
        <x:v>119340.7591954033</x:v>
      </x:c>
      <x:c r="T2854" s="12">
        <x:v>236406.26295095982</x:v>
      </x:c>
      <x:c r="U2854" s="12">
        <x:v>22.75</x:v>
      </x:c>
      <x:c r="V2854" s="12">
        <x:v>51</x:v>
      </x:c>
      <x:c r="W2854" s="12">
        <x:f>NA()</x:f>
      </x:c>
    </x:row>
    <x:row r="2855">
      <x:c r="A2855">
        <x:v>215072</x:v>
      </x:c>
      <x:c r="B2855" s="1">
        <x:v>44777.74180025767</x:v>
      </x:c>
      <x:c r="C2855" s="6">
        <x:v>47.543126775</x:v>
      </x:c>
      <x:c r="D2855" s="14" t="s">
        <x:v>94</x:v>
      </x:c>
      <x:c r="E2855" s="15">
        <x:v>44771.48123137894</x:v>
      </x:c>
      <x:c r="F2855" t="s">
        <x:v>99</x:v>
      </x:c>
      <x:c r="G2855" s="6">
        <x:v>110.36169426629526</x:v>
      </x:c>
      <x:c r="H2855" t="s">
        <x:v>97</x:v>
      </x:c>
      <x:c r="I2855" s="6">
        <x:v>27.056598037515414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20.162</x:v>
      </x:c>
      <x:c r="S2855" s="8">
        <x:v>119334.26950614579</x:v>
      </x:c>
      <x:c r="T2855" s="12">
        <x:v>236420.1169352835</x:v>
      </x:c>
      <x:c r="U2855" s="12">
        <x:v>22.75</x:v>
      </x:c>
      <x:c r="V2855" s="12">
        <x:v>51</x:v>
      </x:c>
      <x:c r="W2855" s="12">
        <x:f>NA()</x:f>
      </x:c>
    </x:row>
    <x:row r="2856">
      <x:c r="A2856">
        <x:v>215075</x:v>
      </x:c>
      <x:c r="B2856" s="1">
        <x:v>44777.74181139467</x:v>
      </x:c>
      <x:c r="C2856" s="6">
        <x:v>47.55916405333333</x:v>
      </x:c>
      <x:c r="D2856" s="14" t="s">
        <x:v>94</x:v>
      </x:c>
      <x:c r="E2856" s="15">
        <x:v>44771.48123137894</x:v>
      </x:c>
      <x:c r="F2856" t="s">
        <x:v>99</x:v>
      </x:c>
      <x:c r="G2856" s="6">
        <x:v>110.38229448278175</x:v>
      </x:c>
      <x:c r="H2856" t="s">
        <x:v>97</x:v>
      </x:c>
      <x:c r="I2856" s="6">
        <x:v>27.047132264701304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20.160999999999998</x:v>
      </x:c>
      <x:c r="S2856" s="8">
        <x:v>119339.53180178085</x:v>
      </x:c>
      <x:c r="T2856" s="12">
        <x:v>236405.39622834433</x:v>
      </x:c>
      <x:c r="U2856" s="12">
        <x:v>22.75</x:v>
      </x:c>
      <x:c r="V2856" s="12">
        <x:v>51</x:v>
      </x:c>
      <x:c r="W2856" s="12">
        <x:f>NA()</x:f>
      </x:c>
    </x:row>
    <x:row r="2857">
      <x:c r="A2857">
        <x:v>215084</x:v>
      </x:c>
      <x:c r="B2857" s="1">
        <x:v>44777.7418231232</x:v>
      </x:c>
      <x:c r="C2857" s="6">
        <x:v>47.576053155</x:v>
      </x:c>
      <x:c r="D2857" s="14" t="s">
        <x:v>94</x:v>
      </x:c>
      <x:c r="E2857" s="15">
        <x:v>44771.48123137894</x:v>
      </x:c>
      <x:c r="F2857" t="s">
        <x:v>99</x:v>
      </x:c>
      <x:c r="G2857" s="6">
        <x:v>110.4056927962361</x:v>
      </x:c>
      <x:c r="H2857" t="s">
        <x:v>97</x:v>
      </x:c>
      <x:c r="I2857" s="6">
        <x:v>27.044037113032573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20.159</x:v>
      </x:c>
      <x:c r="S2857" s="8">
        <x:v>119323.6529911629</x:v>
      </x:c>
      <x:c r="T2857" s="12">
        <x:v>236413.75529198663</x:v>
      </x:c>
      <x:c r="U2857" s="12">
        <x:v>22.75</x:v>
      </x:c>
      <x:c r="V2857" s="12">
        <x:v>51</x:v>
      </x:c>
      <x:c r="W2857" s="12">
        <x:f>NA()</x:f>
      </x:c>
    </x:row>
    <x:row r="2858">
      <x:c r="A2858">
        <x:v>215090</x:v>
      </x:c>
      <x:c r="B2858" s="1">
        <x:v>44777.74183484996</x:v>
      </x:c>
      <x:c r="C2858" s="6">
        <x:v>47.592939691666665</x:v>
      </x:c>
      <x:c r="D2858" s="14" t="s">
        <x:v>94</x:v>
      </x:c>
      <x:c r="E2858" s="15">
        <x:v>44771.48123137894</x:v>
      </x:c>
      <x:c r="F2858" t="s">
        <x:v>99</x:v>
      </x:c>
      <x:c r="G2858" s="6">
        <x:v>110.37031033113666</x:v>
      </x:c>
      <x:c r="H2858" t="s">
        <x:v>97</x:v>
      </x:c>
      <x:c r="I2858" s="6">
        <x:v>27.048935266989247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20.162</x:v>
      </x:c>
      <x:c r="S2858" s="8">
        <x:v>119330.64035026109</x:v>
      </x:c>
      <x:c r="T2858" s="12">
        <x:v>236409.1607150953</x:v>
      </x:c>
      <x:c r="U2858" s="12">
        <x:v>22.75</x:v>
      </x:c>
      <x:c r="V2858" s="12">
        <x:v>51</x:v>
      </x:c>
      <x:c r="W2858" s="12">
        <x:f>NA()</x:f>
      </x:c>
    </x:row>
    <x:row r="2859">
      <x:c r="A2859">
        <x:v>215098</x:v>
      </x:c>
      <x:c r="B2859" s="1">
        <x:v>44777.74184658195</x:v>
      </x:c>
      <x:c r="C2859" s="6">
        <x:v>47.60983375</x:v>
      </x:c>
      <x:c r="D2859" s="14" t="s">
        <x:v>94</x:v>
      </x:c>
      <x:c r="E2859" s="15">
        <x:v>44771.48123137894</x:v>
      </x:c>
      <x:c r="F2859" t="s">
        <x:v>99</x:v>
      </x:c>
      <x:c r="G2859" s="6">
        <x:v>110.41763646768263</x:v>
      </x:c>
      <x:c r="H2859" t="s">
        <x:v>97</x:v>
      </x:c>
      <x:c r="I2859" s="6">
        <x:v>27.051128921078543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20.157</x:v>
      </x:c>
      <x:c r="S2859" s="8">
        <x:v>119307.252304554</x:v>
      </x:c>
      <x:c r="T2859" s="12">
        <x:v>236409.26993475313</x:v>
      </x:c>
      <x:c r="U2859" s="12">
        <x:v>22.75</x:v>
      </x:c>
      <x:c r="V2859" s="12">
        <x:v>51</x:v>
      </x:c>
      <x:c r="W2859" s="12">
        <x:f>NA()</x:f>
      </x:c>
    </x:row>
    <x:row r="2860">
      <x:c r="A2860">
        <x:v>215100</x:v>
      </x:c>
      <x:c r="B2860" s="1">
        <x:v>44777.74185775148</x:v>
      </x:c>
      <x:c r="C2860" s="6">
        <x:v>47.625917871666665</x:v>
      </x:c>
      <x:c r="D2860" s="14" t="s">
        <x:v>94</x:v>
      </x:c>
      <x:c r="E2860" s="15">
        <x:v>44771.48123137894</x:v>
      </x:c>
      <x:c r="F2860" t="s">
        <x:v>99</x:v>
      </x:c>
      <x:c r="G2860" s="6">
        <x:v>110.41674715412532</x:v>
      </x:c>
      <x:c r="H2860" t="s">
        <x:v>97</x:v>
      </x:c>
      <x:c r="I2860" s="6">
        <x:v>27.0607750060708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20.156</x:v>
      </x:c>
      <x:c r="S2860" s="8">
        <x:v>119309.27435256512</x:v>
      </x:c>
      <x:c r="T2860" s="12">
        <x:v>236409.11234444653</x:v>
      </x:c>
      <x:c r="U2860" s="12">
        <x:v>22.75</x:v>
      </x:c>
      <x:c r="V2860" s="12">
        <x:v>51</x:v>
      </x:c>
      <x:c r="W2860" s="12">
        <x:f>NA()</x:f>
      </x:c>
    </x:row>
    <x:row r="2861">
      <x:c r="A2861">
        <x:v>215109</x:v>
      </x:c>
      <x:c r="B2861" s="1">
        <x:v>44777.741869502956</x:v>
      </x:c>
      <x:c r="C2861" s="6">
        <x:v>47.64283999</x:v>
      </x:c>
      <x:c r="D2861" s="14" t="s">
        <x:v>94</x:v>
      </x:c>
      <x:c r="E2861" s="15">
        <x:v>44771.48123137894</x:v>
      </x:c>
      <x:c r="F2861" t="s">
        <x:v>99</x:v>
      </x:c>
      <x:c r="G2861" s="6">
        <x:v>110.40946712853282</x:v>
      </x:c>
      <x:c r="H2861" t="s">
        <x:v>97</x:v>
      </x:c>
      <x:c r="I2861" s="6">
        <x:v>27.04953626796714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20.157999999999998</x:v>
      </x:c>
      <x:c r="S2861" s="8">
        <x:v>119300.41844560353</x:v>
      </x:c>
      <x:c r="T2861" s="12">
        <x:v>236400.1168760515</x:v>
      </x:c>
      <x:c r="U2861" s="12">
        <x:v>22.75</x:v>
      </x:c>
      <x:c r="V2861" s="12">
        <x:v>51</x:v>
      </x:c>
      <x:c r="W2861" s="12">
        <x:f>NA()</x:f>
      </x:c>
    </x:row>
    <x:row r="2862">
      <x:c r="A2862">
        <x:v>215115</x:v>
      </x:c>
      <x:c r="B2862" s="1">
        <x:v>44777.74188121985</x:v>
      </x:c>
      <x:c r="C2862" s="6">
        <x:v>47.659712325</x:v>
      </x:c>
      <x:c r="D2862" s="14" t="s">
        <x:v>94</x:v>
      </x:c>
      <x:c r="E2862" s="15">
        <x:v>44771.48123137894</x:v>
      </x:c>
      <x:c r="F2862" t="s">
        <x:v>99</x:v>
      </x:c>
      <x:c r="G2862" s="6">
        <x:v>110.41841396972124</x:v>
      </x:c>
      <x:c r="H2862" t="s">
        <x:v>97</x:v>
      </x:c>
      <x:c r="I2862" s="6">
        <x:v>27.050437769634755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20.157</x:v>
      </x:c>
      <x:c r="S2862" s="8">
        <x:v>119292.70592443878</x:v>
      </x:c>
      <x:c r="T2862" s="12">
        <x:v>236409.75657250133</x:v>
      </x:c>
      <x:c r="U2862" s="12">
        <x:v>22.75</x:v>
      </x:c>
      <x:c r="V2862" s="12">
        <x:v>51</x:v>
      </x:c>
      <x:c r="W2862" s="12">
        <x:f>NA()</x:f>
      </x:c>
    </x:row>
    <x:row r="2863">
      <x:c r="A2863">
        <x:v>215122</x:v>
      </x:c>
      <x:c r="B2863" s="1">
        <x:v>44777.74189295579</x:v>
      </x:c>
      <x:c r="C2863" s="6">
        <x:v>47.67661207166667</x:v>
      </x:c>
      <x:c r="D2863" s="14" t="s">
        <x:v>94</x:v>
      </x:c>
      <x:c r="E2863" s="15">
        <x:v>44771.48123137894</x:v>
      </x:c>
      <x:c r="F2863" t="s">
        <x:v>99</x:v>
      </x:c>
      <x:c r="G2863" s="6">
        <x:v>110.41647673877318</x:v>
      </x:c>
      <x:c r="H2863" t="s">
        <x:v>97</x:v>
      </x:c>
      <x:c r="I2863" s="6">
        <x:v>27.06101540729742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20.156</x:v>
      </x:c>
      <x:c r="S2863" s="8">
        <x:v>119299.98312322472</x:v>
      </x:c>
      <x:c r="T2863" s="12">
        <x:v>236395.63745809565</x:v>
      </x:c>
      <x:c r="U2863" s="12">
        <x:v>22.75</x:v>
      </x:c>
      <x:c r="V2863" s="12">
        <x:v>51</x:v>
      </x:c>
      <x:c r="W2863" s="12">
        <x:f>NA()</x:f>
      </x:c>
    </x:row>
    <x:row r="2864">
      <x:c r="A2864">
        <x:v>215125</x:v>
      </x:c>
      <x:c r="B2864" s="1">
        <x:v>44777.74190407998</x:v>
      </x:c>
      <x:c r="C2864" s="6">
        <x:v>47.692630906666665</x:v>
      </x:c>
      <x:c r="D2864" s="14" t="s">
        <x:v>94</x:v>
      </x:c>
      <x:c r="E2864" s="15">
        <x:v>44771.48123137894</x:v>
      </x:c>
      <x:c r="F2864" t="s">
        <x:v>99</x:v>
      </x:c>
      <x:c r="G2864" s="6">
        <x:v>110.3329362424631</x:v>
      </x:c>
      <x:c r="H2864" t="s">
        <x:v>97</x:v>
      </x:c>
      <x:c r="I2864" s="6">
        <x:v>27.06447117682501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20.163999999999998</x:v>
      </x:c>
      <x:c r="S2864" s="8">
        <x:v>119312.46369772065</x:v>
      </x:c>
      <x:c r="T2864" s="12">
        <x:v>236405.11934654464</x:v>
      </x:c>
      <x:c r="U2864" s="12">
        <x:v>22.75</x:v>
      </x:c>
      <x:c r="V2864" s="12">
        <x:v>51</x:v>
      </x:c>
      <x:c r="W2864" s="12">
        <x:f>NA()</x:f>
      </x:c>
    </x:row>
    <x:row r="2865">
      <x:c r="A2865">
        <x:v>215133</x:v>
      </x:c>
      <x:c r="B2865" s="1">
        <x:v>44777.74191581671</x:v>
      </x:c>
      <x:c r="C2865" s="6">
        <x:v>47.709531805</x:v>
      </x:c>
      <x:c r="D2865" s="14" t="s">
        <x:v>94</x:v>
      </x:c>
      <x:c r="E2865" s="15">
        <x:v>44771.48123137894</x:v>
      </x:c>
      <x:c r="F2865" t="s">
        <x:v>99</x:v>
      </x:c>
      <x:c r="G2865" s="6">
        <x:v>110.36592900625138</x:v>
      </x:c>
      <x:c r="H2865" t="s">
        <x:v>97</x:v>
      </x:c>
      <x:c r="I2865" s="6">
        <x:v>27.070541319739732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20.16</x:v>
      </x:c>
      <x:c r="S2865" s="8">
        <x:v>119316.11742826694</x:v>
      </x:c>
      <x:c r="T2865" s="12">
        <x:v>236406.81485677397</x:v>
      </x:c>
      <x:c r="U2865" s="12">
        <x:v>22.75</x:v>
      </x:c>
      <x:c r="V2865" s="12">
        <x:v>51</x:v>
      </x:c>
      <x:c r="W2865" s="12">
        <x:f>NA()</x:f>
      </x:c>
    </x:row>
    <x:row r="2866">
      <x:c r="A2866">
        <x:v>215137</x:v>
      </x:c>
      <x:c r="B2866" s="1">
        <x:v>44777.74192754697</x:v>
      </x:c>
      <x:c r="C2866" s="6">
        <x:v>47.726423383333334</x:v>
      </x:c>
      <x:c r="D2866" s="14" t="s">
        <x:v>94</x:v>
      </x:c>
      <x:c r="E2866" s="15">
        <x:v>44771.48123137894</x:v>
      </x:c>
      <x:c r="F2866" t="s">
        <x:v>99</x:v>
      </x:c>
      <x:c r="G2866" s="6">
        <x:v>110.45205687729023</x:v>
      </x:c>
      <x:c r="H2866" t="s">
        <x:v>97</x:v>
      </x:c>
      <x:c r="I2866" s="6">
        <x:v>27.047102214671213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20.154</x:v>
      </x:c>
      <x:c r="S2866" s="8">
        <x:v>119329.19101766957</x:v>
      </x:c>
      <x:c r="T2866" s="12">
        <x:v>236408.21416167365</x:v>
      </x:c>
      <x:c r="U2866" s="12">
        <x:v>22.75</x:v>
      </x:c>
      <x:c r="V2866" s="12">
        <x:v>51</x:v>
      </x:c>
      <x:c r="W2866" s="12">
        <x:f>NA()</x:f>
      </x:c>
    </x:row>
    <x:row r="2867">
      <x:c r="A2867">
        <x:v>215141</x:v>
      </x:c>
      <x:c r="B2867" s="1">
        <x:v>44777.74193870134</x:v>
      </x:c>
      <x:c r="C2867" s="6">
        <x:v>47.74248567666667</x:v>
      </x:c>
      <x:c r="D2867" s="14" t="s">
        <x:v>94</x:v>
      </x:c>
      <x:c r="E2867" s="15">
        <x:v>44771.48123137894</x:v>
      </x:c>
      <x:c r="F2867" t="s">
        <x:v>99</x:v>
      </x:c>
      <x:c r="G2867" s="6">
        <x:v>110.36820358564042</x:v>
      </x:c>
      <x:c r="H2867" t="s">
        <x:v>97</x:v>
      </x:c>
      <x:c r="I2867" s="6">
        <x:v>27.059663150624147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20.160999999999998</x:v>
      </x:c>
      <x:c r="S2867" s="8">
        <x:v>119335.0328919202</x:v>
      </x:c>
      <x:c r="T2867" s="12">
        <x:v>236418.1086617631</x:v>
      </x:c>
      <x:c r="U2867" s="12">
        <x:v>22.75</x:v>
      </x:c>
      <x:c r="V2867" s="12">
        <x:v>51</x:v>
      </x:c>
      <x:c r="W2867" s="12">
        <x:f>NA()</x:f>
      </x:c>
    </x:row>
    <x:row r="2868">
      <x:c r="A2868">
        <x:v>215151</x:v>
      </x:c>
      <x:c r="B2868" s="1">
        <x:v>44777.74195045907</x:v>
      </x:c>
      <x:c r="C2868" s="6">
        <x:v>47.75941681</x:v>
      </x:c>
      <x:c r="D2868" s="14" t="s">
        <x:v>94</x:v>
      </x:c>
      <x:c r="E2868" s="15">
        <x:v>44771.48123137894</x:v>
      </x:c>
      <x:c r="F2868" t="s">
        <x:v>99</x:v>
      </x:c>
      <x:c r="G2868" s="6">
        <x:v>110.32759980774979</x:v>
      </x:c>
      <x:c r="H2868" t="s">
        <x:v>97</x:v>
      </x:c>
      <x:c r="I2868" s="6">
        <x:v>27.069219109456753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20.163999999999998</x:v>
      </x:c>
      <x:c r="S2868" s="8">
        <x:v>119342.6546423903</x:v>
      </x:c>
      <x:c r="T2868" s="12">
        <x:v>236410.108948506</x:v>
      </x:c>
      <x:c r="U2868" s="12">
        <x:v>22.75</x:v>
      </x:c>
      <x:c r="V2868" s="12">
        <x:v>51</x:v>
      </x:c>
      <x:c r="W2868" s="12">
        <x:f>NA()</x:f>
      </x:c>
    </x:row>
    <x:row r="2869">
      <x:c r="A2869">
        <x:v>215156</x:v>
      </x:c>
      <x:c r="B2869" s="1">
        <x:v>44777.74196221598</x:v>
      </x:c>
      <x:c r="C2869" s="6">
        <x:v>47.77634674833333</x:v>
      </x:c>
      <x:c r="D2869" s="14" t="s">
        <x:v>94</x:v>
      </x:c>
      <x:c r="E2869" s="15">
        <x:v>44771.48123137894</x:v>
      </x:c>
      <x:c r="F2869" t="s">
        <x:v>99</x:v>
      </x:c>
      <x:c r="G2869" s="6">
        <x:v>110.31267548947899</x:v>
      </x:c>
      <x:c r="H2869" t="s">
        <x:v>97</x:v>
      </x:c>
      <x:c r="I2869" s="6">
        <x:v>27.055936935055342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20.166999999999998</x:v>
      </x:c>
      <x:c r="S2869" s="8">
        <x:v>119353.25478256085</x:v>
      </x:c>
      <x:c r="T2869" s="12">
        <x:v>236392.7282482233</x:v>
      </x:c>
      <x:c r="U2869" s="12">
        <x:v>22.75</x:v>
      </x:c>
      <x:c r="V2869" s="12">
        <x:v>51</x:v>
      </x:c>
      <x:c r="W2869" s="12">
        <x:f>NA()</x:f>
      </x:c>
    </x:row>
    <x:row r="2870">
      <x:c r="A2870">
        <x:v>215164</x:v>
      </x:c>
      <x:c r="B2870" s="1">
        <x:v>44777.74197395374</x:v>
      </x:c>
      <x:c r="C2870" s="6">
        <x:v>47.79324912333333</x:v>
      </x:c>
      <x:c r="D2870" s="14" t="s">
        <x:v>94</x:v>
      </x:c>
      <x:c r="E2870" s="15">
        <x:v>44771.48123137894</x:v>
      </x:c>
      <x:c r="F2870" t="s">
        <x:v>99</x:v>
      </x:c>
      <x:c r="G2870" s="6">
        <x:v>110.31456674188992</x:v>
      </x:c>
      <x:c r="H2870" t="s">
        <x:v>97</x:v>
      </x:c>
      <x:c r="I2870" s="6">
        <x:v>27.054254129379842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20.166999999999998</x:v>
      </x:c>
      <x:c r="S2870" s="8">
        <x:v>119354.32922036554</x:v>
      </x:c>
      <x:c r="T2870" s="12">
        <x:v>236404.88244047866</x:v>
      </x:c>
      <x:c r="U2870" s="12">
        <x:v>22.75</x:v>
      </x:c>
      <x:c r="V2870" s="12">
        <x:v>51</x:v>
      </x:c>
      <x:c r="W2870" s="12">
        <x:f>NA()</x:f>
      </x:c>
    </x:row>
    <x:row r="2871">
      <x:c r="A2871">
        <x:v>215168</x:v>
      </x:c>
      <x:c r="B2871" s="1">
        <x:v>44777.74198511544</x:v>
      </x:c>
      <x:c r="C2871" s="6">
        <x:v>47.80932198166666</x:v>
      </x:c>
      <x:c r="D2871" s="14" t="s">
        <x:v>94</x:v>
      </x:c>
      <x:c r="E2871" s="15">
        <x:v>44771.48123137894</x:v>
      </x:c>
      <x:c r="F2871" t="s">
        <x:v>99</x:v>
      </x:c>
      <x:c r="G2871" s="6">
        <x:v>110.3420353600144</x:v>
      </x:c>
      <x:c r="H2871" t="s">
        <x:v>97</x:v>
      </x:c>
      <x:c r="I2871" s="6">
        <x:v>27.04752291511477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20.165</x:v>
      </x:c>
      <x:c r="S2871" s="8">
        <x:v>119355.72484137776</x:v>
      </x:c>
      <x:c r="T2871" s="12">
        <x:v>236406.5566159284</x:v>
      </x:c>
      <x:c r="U2871" s="12">
        <x:v>22.75</x:v>
      </x:c>
      <x:c r="V2871" s="12">
        <x:v>51</x:v>
      </x:c>
      <x:c r="W2871" s="12">
        <x:f>NA()</x:f>
      </x:c>
    </x:row>
    <x:row r="2872">
      <x:c r="A2872">
        <x:v>215175</x:v>
      </x:c>
      <x:c r="B2872" s="1">
        <x:v>44777.741996842946</x:v>
      </x:c>
      <x:c r="C2872" s="6">
        <x:v>47.82620957333334</x:v>
      </x:c>
      <x:c r="D2872" s="14" t="s">
        <x:v>94</x:v>
      </x:c>
      <x:c r="E2872" s="15">
        <x:v>44771.48123137894</x:v>
      </x:c>
      <x:c r="F2872" t="s">
        <x:v>99</x:v>
      </x:c>
      <x:c r="G2872" s="6">
        <x:v>110.38246345559782</x:v>
      </x:c>
      <x:c r="H2872" t="s">
        <x:v>97</x:v>
      </x:c>
      <x:c r="I2872" s="6">
        <x:v>27.046982014554033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20.160999999999998</x:v>
      </x:c>
      <x:c r="S2872" s="8">
        <x:v>119361.4472920182</x:v>
      </x:c>
      <x:c r="T2872" s="12">
        <x:v>236403.7551259813</x:v>
      </x:c>
      <x:c r="U2872" s="12">
        <x:v>22.75</x:v>
      </x:c>
      <x:c r="V2872" s="12">
        <x:v>51</x:v>
      </x:c>
      <x:c r="W2872" s="12">
        <x:f>NA()</x:f>
      </x:c>
    </x:row>
    <x:row r="2873">
      <x:c r="A2873">
        <x:v>215182</x:v>
      </x:c>
      <x:c r="B2873" s="1">
        <x:v>44777.74200858179</x:v>
      </x:c>
      <x:c r="C2873" s="6">
        <x:v>47.84311350833333</x:v>
      </x:c>
      <x:c r="D2873" s="14" t="s">
        <x:v>94</x:v>
      </x:c>
      <x:c r="E2873" s="15">
        <x:v>44771.48123137894</x:v>
      </x:c>
      <x:c r="F2873" t="s">
        <x:v>99</x:v>
      </x:c>
      <x:c r="G2873" s="6">
        <x:v>110.33540194789074</x:v>
      </x:c>
      <x:c r="H2873" t="s">
        <x:v>97</x:v>
      </x:c>
      <x:c r="I2873" s="6">
        <x:v>27.062277514016387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20.163999999999998</x:v>
      </x:c>
      <x:c r="S2873" s="8">
        <x:v>119361.35293256107</x:v>
      </x:c>
      <x:c r="T2873" s="12">
        <x:v>236405.8081493365</x:v>
      </x:c>
      <x:c r="U2873" s="12">
        <x:v>22.75</x:v>
      </x:c>
      <x:c r="V2873" s="12">
        <x:v>51</x:v>
      </x:c>
      <x:c r="W2873" s="12">
        <x:f>NA()</x:f>
      </x:c>
    </x:row>
    <x:row r="2874">
      <x:c r="A2874">
        <x:v>215183</x:v>
      </x:c>
      <x:c r="B2874" s="1">
        <x:v>44777.742019723686</x:v>
      </x:c>
      <x:c r="C2874" s="6">
        <x:v>47.859157853333336</x:v>
      </x:c>
      <x:c r="D2874" s="14" t="s">
        <x:v>94</x:v>
      </x:c>
      <x:c r="E2874" s="15">
        <x:v>44771.48123137894</x:v>
      </x:c>
      <x:c r="F2874" t="s">
        <x:v>99</x:v>
      </x:c>
      <x:c r="G2874" s="6">
        <x:v>110.31909244632294</x:v>
      </x:c>
      <x:c r="H2874" t="s">
        <x:v>97</x:v>
      </x:c>
      <x:c r="I2874" s="6">
        <x:v>27.050227419224484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20.166999999999998</x:v>
      </x:c>
      <x:c r="S2874" s="8">
        <x:v>119358.22324568</x:v>
      </x:c>
      <x:c r="T2874" s="12">
        <x:v>236401.82974441265</x:v>
      </x:c>
      <x:c r="U2874" s="12">
        <x:v>22.75</x:v>
      </x:c>
      <x:c r="V2874" s="12">
        <x:v>51</x:v>
      </x:c>
      <x:c r="W2874" s="12">
        <x:f>NA()</x:f>
      </x:c>
    </x:row>
    <x:row r="2875">
      <x:c r="A2875">
        <x:v>215192</x:v>
      </x:c>
      <x:c r="B2875" s="1">
        <x:v>44777.74203147809</x:v>
      </x:c>
      <x:c r="C2875" s="6">
        <x:v>47.87608418833333</x:v>
      </x:c>
      <x:c r="D2875" s="14" t="s">
        <x:v>94</x:v>
      </x:c>
      <x:c r="E2875" s="15">
        <x:v>44771.48123137894</x:v>
      </x:c>
      <x:c r="F2875" t="s">
        <x:v>99</x:v>
      </x:c>
      <x:c r="G2875" s="6">
        <x:v>110.30556312066182</x:v>
      </x:c>
      <x:c r="H2875" t="s">
        <x:v>97</x:v>
      </x:c>
      <x:c r="I2875" s="6">
        <x:v>27.053412726858824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20.168</x:v>
      </x:c>
      <x:c r="S2875" s="8">
        <x:v>119351.0307236265</x:v>
      </x:c>
      <x:c r="T2875" s="12">
        <x:v>236407.63388801872</x:v>
      </x:c>
      <x:c r="U2875" s="12">
        <x:v>22.75</x:v>
      </x:c>
      <x:c r="V2875" s="12">
        <x:v>51</x:v>
      </x:c>
      <x:c r="W2875" s="12">
        <x:f>NA()</x:f>
      </x:c>
    </x:row>
    <x:row r="2876">
      <x:c r="A2876">
        <x:v>215199</x:v>
      </x:c>
      <x:c r="B2876" s="1">
        <x:v>44777.74204323023</x:v>
      </x:c>
      <x:c r="C2876" s="6">
        <x:v>47.89300727</x:v>
      </x:c>
      <x:c r="D2876" s="14" t="s">
        <x:v>94</x:v>
      </x:c>
      <x:c r="E2876" s="15">
        <x:v>44771.48123137894</x:v>
      </x:c>
      <x:c r="F2876" t="s">
        <x:v>99</x:v>
      </x:c>
      <x:c r="G2876" s="6">
        <x:v>110.32550999191415</x:v>
      </x:c>
      <x:c r="H2876" t="s">
        <x:v>97</x:v>
      </x:c>
      <x:c r="I2876" s="6">
        <x:v>27.0445179131043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20.166999999999998</x:v>
      </x:c>
      <x:c r="S2876" s="8">
        <x:v>119351.26015894099</x:v>
      </x:c>
      <x:c r="T2876" s="12">
        <x:v>236405.37271735762</x:v>
      </x:c>
      <x:c r="U2876" s="12">
        <x:v>22.75</x:v>
      </x:c>
      <x:c r="V2876" s="12">
        <x:v>51</x:v>
      </x:c>
      <x:c r="W2876" s="12">
        <x:f>NA()</x:f>
      </x:c>
    </x:row>
    <x:row r="2877">
      <x:c r="A2877">
        <x:v>215206</x:v>
      </x:c>
      <x:c r="B2877" s="1">
        <x:v>44777.74205497811</x:v>
      </x:c>
      <x:c r="C2877" s="6">
        <x:v>47.90992421333333</x:v>
      </x:c>
      <x:c r="D2877" s="14" t="s">
        <x:v>94</x:v>
      </x:c>
      <x:c r="E2877" s="15">
        <x:v>44771.48123137894</x:v>
      </x:c>
      <x:c r="F2877" t="s">
        <x:v>99</x:v>
      </x:c>
      <x:c r="G2877" s="6">
        <x:v>110.32146489192057</x:v>
      </x:c>
      <x:c r="H2877" t="s">
        <x:v>97</x:v>
      </x:c>
      <x:c r="I2877" s="6">
        <x:v>27.06582343543505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20.165</x:v>
      </x:c>
      <x:c r="S2877" s="8">
        <x:v>119351.20524269504</x:v>
      </x:c>
      <x:c r="T2877" s="12">
        <x:v>236401.74635858173</x:v>
      </x:c>
      <x:c r="U2877" s="12">
        <x:v>22.75</x:v>
      </x:c>
      <x:c r="V2877" s="12">
        <x:v>51</x:v>
      </x:c>
      <x:c r="W2877" s="12">
        <x:f>NA()</x:f>
      </x:c>
    </x:row>
    <x:row r="2878">
      <x:c r="A2878">
        <x:v>215207</x:v>
      </x:c>
      <x:c r="B2878" s="1">
        <x:v>44777.74206615114</x:v>
      </x:c>
      <x:c r="C2878" s="6">
        <x:v>47.926013375</x:v>
      </x:c>
      <x:c r="D2878" s="14" t="s">
        <x:v>94</x:v>
      </x:c>
      <x:c r="E2878" s="15">
        <x:v>44771.48123137894</x:v>
      </x:c>
      <x:c r="F2878" t="s">
        <x:v>99</x:v>
      </x:c>
      <x:c r="G2878" s="6">
        <x:v>110.30516620592921</x:v>
      </x:c>
      <x:c r="H2878" t="s">
        <x:v>97</x:v>
      </x:c>
      <x:c r="I2878" s="6">
        <x:v>27.07147287729731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20.166</x:v>
      </x:c>
      <x:c r="S2878" s="8">
        <x:v>119361.12607530241</x:v>
      </x:c>
      <x:c r="T2878" s="12">
        <x:v>236404.44296069726</x:v>
      </x:c>
      <x:c r="U2878" s="12">
        <x:v>22.75</x:v>
      </x:c>
      <x:c r="V2878" s="12">
        <x:v>51</x:v>
      </x:c>
      <x:c r="W2878" s="12">
        <x:f>NA()</x:f>
      </x:c>
    </x:row>
    <x:row r="2879">
      <x:c r="A2879">
        <x:v>215216</x:v>
      </x:c>
      <x:c r="B2879" s="1">
        <x:v>44777.7420778705</x:v>
      </x:c>
      <x:c r="C2879" s="6">
        <x:v>47.942889261666664</x:v>
      </x:c>
      <x:c r="D2879" s="14" t="s">
        <x:v>94</x:v>
      </x:c>
      <x:c r="E2879" s="15">
        <x:v>44771.48123137894</x:v>
      </x:c>
      <x:c r="F2879" t="s">
        <x:v>99</x:v>
      </x:c>
      <x:c r="G2879" s="6">
        <x:v>110.34267722890442</x:v>
      </x:c>
      <x:c r="H2879" t="s">
        <x:v>97</x:v>
      </x:c>
      <x:c r="I2879" s="6">
        <x:v>27.04695196452576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20.165</x:v>
      </x:c>
      <x:c r="S2879" s="8">
        <x:v>119353.45725441951</x:v>
      </x:c>
      <x:c r="T2879" s="12">
        <x:v>236412.84558918027</x:v>
      </x:c>
      <x:c r="U2879" s="12">
        <x:v>22.75</x:v>
      </x:c>
      <x:c r="V2879" s="12">
        <x:v>51</x:v>
      </x:c>
      <x:c r="W2879" s="12">
        <x:f>NA()</x:f>
      </x:c>
    </x:row>
    <x:row r="2880">
      <x:c r="A2880">
        <x:v>215224</x:v>
      </x:c>
      <x:c r="B2880" s="1">
        <x:v>44777.742089599386</x:v>
      </x:c>
      <x:c r="C2880" s="6">
        <x:v>47.95977885333333</x:v>
      </x:c>
      <x:c r="D2880" s="14" t="s">
        <x:v>94</x:v>
      </x:c>
      <x:c r="E2880" s="15">
        <x:v>44771.48123137894</x:v>
      </x:c>
      <x:c r="F2880" t="s">
        <x:v>99</x:v>
      </x:c>
      <x:c r="G2880" s="6">
        <x:v>110.34088676722435</x:v>
      </x:c>
      <x:c r="H2880" t="s">
        <x:v>97</x:v>
      </x:c>
      <x:c r="I2880" s="6">
        <x:v>27.04854461641162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20.165</x:v>
      </x:c>
      <x:c r="S2880" s="8">
        <x:v>119351.10419498185</x:v>
      </x:c>
      <x:c r="T2880" s="12">
        <x:v>236401.4060798254</x:v>
      </x:c>
      <x:c r="U2880" s="12">
        <x:v>22.75</x:v>
      </x:c>
      <x:c r="V2880" s="12">
        <x:v>51</x:v>
      </x:c>
      <x:c r="W2880" s="12">
        <x:f>NA()</x:f>
      </x:c>
    </x:row>
    <x:row r="2881">
      <x:c r="A2881">
        <x:v>215225</x:v>
      </x:c>
      <x:c r="B2881" s="1">
        <x:v>44777.742100783085</x:v>
      </x:c>
      <x:c r="C2881" s="6">
        <x:v>47.97588338333333</x:v>
      </x:c>
      <x:c r="D2881" s="14" t="s">
        <x:v>94</x:v>
      </x:c>
      <x:c r="E2881" s="15">
        <x:v>44771.48123137894</x:v>
      </x:c>
      <x:c r="F2881" t="s">
        <x:v>99</x:v>
      </x:c>
      <x:c r="G2881" s="6">
        <x:v>110.31518832027632</x:v>
      </x:c>
      <x:c r="H2881" t="s">
        <x:v>97</x:v>
      </x:c>
      <x:c r="I2881" s="6">
        <x:v>27.04484846319383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20.168</x:v>
      </x:c>
      <x:c r="S2881" s="8">
        <x:v>119358.94928122604</x:v>
      </x:c>
      <x:c r="T2881" s="12">
        <x:v>236400.32312951575</x:v>
      </x:c>
      <x:c r="U2881" s="12">
        <x:v>22.75</x:v>
      </x:c>
      <x:c r="V2881" s="12">
        <x:v>51</x:v>
      </x:c>
      <x:c r="W2881" s="12">
        <x:f>NA()</x:f>
      </x:c>
    </x:row>
    <x:row r="2882">
      <x:c r="A2882">
        <x:v>215231</x:v>
      </x:c>
      <x:c r="B2882" s="1">
        <x:v>44777.74211253213</x:v>
      </x:c>
      <x:c r="C2882" s="6">
        <x:v>47.99280201</x:v>
      </x:c>
      <x:c r="D2882" s="14" t="s">
        <x:v>94</x:v>
      </x:c>
      <x:c r="E2882" s="15">
        <x:v>44771.48123137894</x:v>
      </x:c>
      <x:c r="F2882" t="s">
        <x:v>99</x:v>
      </x:c>
      <x:c r="G2882" s="6">
        <x:v>110.28657962924002</x:v>
      </x:c>
      <x:c r="H2882" t="s">
        <x:v>97</x:v>
      </x:c>
      <x:c r="I2882" s="6">
        <x:v>27.052601374627102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20.169999999999998</x:v>
      </x:c>
      <x:c r="S2882" s="8">
        <x:v>119371.47495380272</x:v>
      </x:c>
      <x:c r="T2882" s="12">
        <x:v>236408.04228439208</x:v>
      </x:c>
      <x:c r="U2882" s="12">
        <x:v>22.75</x:v>
      </x:c>
      <x:c r="V2882" s="12">
        <x:v>51</x:v>
      </x:c>
      <x:c r="W2882" s="12">
        <x:f>NA()</x:f>
      </x:c>
    </x:row>
    <x:row r="2883">
      <x:c r="A2883">
        <x:v>215242</x:v>
      </x:c>
      <x:c r="B2883" s="1">
        <x:v>44777.74212422112</x:v>
      </x:c>
      <x:c r="C2883" s="6">
        <x:v>48.009634155</x:v>
      </x:c>
      <x:c r="D2883" s="14" t="s">
        <x:v>94</x:v>
      </x:c>
      <x:c r="E2883" s="15">
        <x:v>44771.48123137894</x:v>
      </x:c>
      <x:c r="F2883" t="s">
        <x:v>99</x:v>
      </x:c>
      <x:c r="G2883" s="6">
        <x:v>110.26547980973177</x:v>
      </x:c>
      <x:c r="H2883" t="s">
        <x:v>97</x:v>
      </x:c>
      <x:c r="I2883" s="6">
        <x:v>27.071382726554475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20.169999999999998</x:v>
      </x:c>
      <x:c r="S2883" s="8">
        <x:v>119366.72748732603</x:v>
      </x:c>
      <x:c r="T2883" s="12">
        <x:v>236413.87959587216</x:v>
      </x:c>
      <x:c r="U2883" s="12">
        <x:v>22.75</x:v>
      </x:c>
      <x:c r="V2883" s="12">
        <x:v>51</x:v>
      </x:c>
      <x:c r="W2883" s="12">
        <x:f>NA()</x:f>
      </x:c>
    </x:row>
    <x:row r="2884">
      <x:c r="A2884">
        <x:v>215248</x:v>
      </x:c>
      <x:c r="B2884" s="1">
        <x:v>44777.74213596104</x:v>
      </x:c>
      <x:c r="C2884" s="6">
        <x:v>48.026539631666665</x:v>
      </x:c>
      <x:c r="D2884" s="14" t="s">
        <x:v>94</x:v>
      </x:c>
      <x:c r="E2884" s="15">
        <x:v>44771.48123137894</x:v>
      </x:c>
      <x:c r="F2884" t="s">
        <x:v>99</x:v>
      </x:c>
      <x:c r="G2884" s="6">
        <x:v>110.319383326114</x:v>
      </x:c>
      <x:c r="H2884" t="s">
        <x:v>97</x:v>
      </x:c>
      <x:c r="I2884" s="6">
        <x:v>27.05882174674707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20.166</x:v>
      </x:c>
      <x:c r="S2884" s="8">
        <x:v>119374.49894122338</x:v>
      </x:c>
      <x:c r="T2884" s="12">
        <x:v>236421.15758804313</x:v>
      </x:c>
      <x:c r="U2884" s="12">
        <x:v>22.75</x:v>
      </x:c>
      <x:c r="V2884" s="12">
        <x:v>51</x:v>
      </x:c>
      <x:c r="W2884" s="12">
        <x:f>NA()</x:f>
      </x:c>
    </x:row>
    <x:row r="2885">
      <x:c r="A2885">
        <x:v>215249</x:v>
      </x:c>
      <x:c r="B2885" s="1">
        <x:v>44777.74214711347</x:v>
      </x:c>
      <x:c r="C2885" s="6">
        <x:v>48.04259914166666</x:v>
      </x:c>
      <x:c r="D2885" s="14" t="s">
        <x:v>94</x:v>
      </x:c>
      <x:c r="E2885" s="15">
        <x:v>44771.48123137894</x:v>
      </x:c>
      <x:c r="F2885" t="s">
        <x:v>99</x:v>
      </x:c>
      <x:c r="G2885" s="6">
        <x:v>110.30041736114775</x:v>
      </x:c>
      <x:c r="H2885" t="s">
        <x:v>97</x:v>
      </x:c>
      <x:c r="I2885" s="6">
        <x:v>27.066845142301645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20.166999999999998</x:v>
      </x:c>
      <x:c r="S2885" s="8">
        <x:v>119378.45336854964</x:v>
      </x:c>
      <x:c r="T2885" s="12">
        <x:v>236411.58409701206</x:v>
      </x:c>
      <x:c r="U2885" s="12">
        <x:v>22.75</x:v>
      </x:c>
      <x:c r="V2885" s="12">
        <x:v>51</x:v>
      </x:c>
      <x:c r="W2885" s="12">
        <x:f>NA()</x:f>
      </x:c>
    </x:row>
    <x:row r="2886">
      <x:c r="A2886">
        <x:v>215260</x:v>
      </x:c>
      <x:c r="B2886" s="1">
        <x:v>44777.7421588365</x:v>
      </x:c>
      <x:c r="C2886" s="6">
        <x:v>48.059480305</x:v>
      </x:c>
      <x:c r="D2886" s="14" t="s">
        <x:v>94</x:v>
      </x:c>
      <x:c r="E2886" s="15">
        <x:v>44771.48123137894</x:v>
      </x:c>
      <x:c r="F2886" t="s">
        <x:v>99</x:v>
      </x:c>
      <x:c r="G2886" s="6">
        <x:v>110.28734247887179</x:v>
      </x:c>
      <x:c r="H2886" t="s">
        <x:v>97</x:v>
      </x:c>
      <x:c r="I2886" s="6">
        <x:v>27.0607750060708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20.169</x:v>
      </x:c>
      <x:c r="S2886" s="8">
        <x:v>119377.85645678225</x:v>
      </x:c>
      <x:c r="T2886" s="12">
        <x:v>236410.33984971643</x:v>
      </x:c>
      <x:c r="U2886" s="12">
        <x:v>22.75</x:v>
      </x:c>
      <x:c r="V2886" s="12">
        <x:v>51</x:v>
      </x:c>
      <x:c r="W2886" s="12">
        <x:f>NA()</x:f>
      </x:c>
    </x:row>
    <x:row r="2887">
      <x:c r="A2887">
        <x:v>215266</x:v>
      </x:c>
      <x:c r="B2887" s="1">
        <x:v>44777.7421705712</x:v>
      </x:c>
      <x:c r="C2887" s="6">
        <x:v>48.076378255</x:v>
      </x:c>
      <x:c r="D2887" s="14" t="s">
        <x:v>94</x:v>
      </x:c>
      <x:c r="E2887" s="15">
        <x:v>44771.48123137894</x:v>
      </x:c>
      <x:c r="F2887" t="s">
        <x:v>99</x:v>
      </x:c>
      <x:c r="G2887" s="6">
        <x:v>110.26633707861114</x:v>
      </x:c>
      <x:c r="H2887" t="s">
        <x:v>97</x:v>
      </x:c>
      <x:c r="I2887" s="6">
        <x:v>27.06176666123929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20.171</x:v>
      </x:c>
      <x:c r="S2887" s="8">
        <x:v>119378.10412963138</x:v>
      </x:c>
      <x:c r="T2887" s="12">
        <x:v>236406.02073620417</x:v>
      </x:c>
      <x:c r="U2887" s="12">
        <x:v>22.75</x:v>
      </x:c>
      <x:c r="V2887" s="12">
        <x:v>51</x:v>
      </x:c>
      <x:c r="W2887" s="12">
        <x:f>NA()</x:f>
      </x:c>
    </x:row>
    <x:row r="2888">
      <x:c r="A2888">
        <x:v>215272</x:v>
      </x:c>
      <x:c r="B2888" s="1">
        <x:v>44777.742182288515</x:v>
      </x:c>
      <x:c r="C2888" s="6">
        <x:v>48.09325120166667</x:v>
      </x:c>
      <x:c r="D2888" s="14" t="s">
        <x:v>94</x:v>
      </x:c>
      <x:c r="E2888" s="15">
        <x:v>44771.48123137894</x:v>
      </x:c>
      <x:c r="F2888" t="s">
        <x:v>99</x:v>
      </x:c>
      <x:c r="G2888" s="6">
        <x:v>110.26525686732498</x:v>
      </x:c>
      <x:c r="H2888" t="s">
        <x:v>97</x:v>
      </x:c>
      <x:c r="I2888" s="6">
        <x:v>27.06272826653185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20.171</x:v>
      </x:c>
      <x:c r="S2888" s="8">
        <x:v>119391.27729205927</x:v>
      </x:c>
      <x:c r="T2888" s="12">
        <x:v>236403.49956456572</x:v>
      </x:c>
      <x:c r="U2888" s="12">
        <x:v>22.75</x:v>
      </x:c>
      <x:c r="V2888" s="12">
        <x:v>51</x:v>
      </x:c>
      <x:c r="W2888" s="12">
        <x:f>NA()</x:f>
      </x:c>
    </x:row>
    <x:row r="2889">
      <x:c r="A2889">
        <x:v>215273</x:v>
      </x:c>
      <x:c r="B2889" s="1">
        <x:v>44777.7421934526</x:v>
      </x:c>
      <x:c r="C2889" s="6">
        <x:v>48.109327486666665</x:v>
      </x:c>
      <x:c r="D2889" s="14" t="s">
        <x:v>94</x:v>
      </x:c>
      <x:c r="E2889" s="15">
        <x:v>44771.48123137894</x:v>
      </x:c>
      <x:c r="F2889" t="s">
        <x:v>99</x:v>
      </x:c>
      <x:c r="G2889" s="6">
        <x:v>110.26503469831574</x:v>
      </x:c>
      <x:c r="H2889" t="s">
        <x:v>97</x:v>
      </x:c>
      <x:c r="I2889" s="6">
        <x:v>27.05407382882231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20.172</x:v>
      </x:c>
      <x:c r="S2889" s="8">
        <x:v>119366.75237003482</x:v>
      </x:c>
      <x:c r="T2889" s="12">
        <x:v>236402.7563600068</x:v>
      </x:c>
      <x:c r="U2889" s="12">
        <x:v>22.75</x:v>
      </x:c>
      <x:c r="V2889" s="12">
        <x:v>51</x:v>
      </x:c>
      <x:c r="W2889" s="12">
        <x:f>NA()</x:f>
      </x:c>
    </x:row>
    <x:row r="2890">
      <x:c r="A2890">
        <x:v>215284</x:v>
      </x:c>
      <x:c r="B2890" s="1">
        <x:v>44777.74220518474</x:v>
      </x:c>
      <x:c r="C2890" s="6">
        <x:v>48.12622177</x:v>
      </x:c>
      <x:c r="D2890" s="14" t="s">
        <x:v>94</x:v>
      </x:c>
      <x:c r="E2890" s="15">
        <x:v>44771.48123137894</x:v>
      </x:c>
      <x:c r="F2890" t="s">
        <x:v>99</x:v>
      </x:c>
      <x:c r="G2890" s="6">
        <x:v>110.26652006901217</x:v>
      </x:c>
      <x:c r="H2890" t="s">
        <x:v>97</x:v>
      </x:c>
      <x:c r="I2890" s="6">
        <x:v>27.052751625025394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20.172</x:v>
      </x:c>
      <x:c r="S2890" s="8">
        <x:v>119373.89764376565</x:v>
      </x:c>
      <x:c r="T2890" s="12">
        <x:v>236405.67155919818</x:v>
      </x:c>
      <x:c r="U2890" s="12">
        <x:v>22.75</x:v>
      </x:c>
      <x:c r="V2890" s="12">
        <x:v>51</x:v>
      </x:c>
      <x:c r="W2890" s="12">
        <x:f>NA()</x:f>
      </x:c>
    </x:row>
    <x:row r="2891">
      <x:c r="A2891">
        <x:v>215290</x:v>
      </x:c>
      <x:c r="B2891" s="1">
        <x:v>44777.742216880964</x:v>
      </x:c>
      <x:c r="C2891" s="6">
        <x:v>48.143064321666664</x:v>
      </x:c>
      <x:c r="D2891" s="14" t="s">
        <x:v>94</x:v>
      </x:c>
      <x:c r="E2891" s="15">
        <x:v>44771.48123137894</x:v>
      </x:c>
      <x:c r="F2891" t="s">
        <x:v>99</x:v>
      </x:c>
      <x:c r="G2891" s="6">
        <x:v>110.28156308173638</x:v>
      </x:c>
      <x:c r="H2891" t="s">
        <x:v>97</x:v>
      </x:c>
      <x:c r="I2891" s="6">
        <x:v>27.048214065957836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20.171</x:v>
      </x:c>
      <x:c r="S2891" s="8">
        <x:v>119381.1297009601</x:v>
      </x:c>
      <x:c r="T2891" s="12">
        <x:v>236408.94721868602</x:v>
      </x:c>
      <x:c r="U2891" s="12">
        <x:v>22.75</x:v>
      </x:c>
      <x:c r="V2891" s="12">
        <x:v>51</x:v>
      </x:c>
      <x:c r="W2891" s="12">
        <x:f>NA()</x:f>
      </x:c>
    </x:row>
    <x:row r="2892">
      <x:c r="A2892">
        <x:v>215291</x:v>
      </x:c>
      <x:c r="B2892" s="1">
        <x:v>44777.74222804501</x:v>
      </x:c>
      <x:c r="C2892" s="6">
        <x:v>48.15914055166667</x:v>
      </x:c>
      <x:c r="D2892" s="14" t="s">
        <x:v>94</x:v>
      </x:c>
      <x:c r="E2892" s="15">
        <x:v>44771.48123137894</x:v>
      </x:c>
      <x:c r="F2892" t="s">
        <x:v>99</x:v>
      </x:c>
      <x:c r="G2892" s="6">
        <x:v>110.25422866333436</x:v>
      </x:c>
      <x:c r="H2892" t="s">
        <x:v>97</x:v>
      </x:c>
      <x:c r="I2892" s="6">
        <x:v>27.045990363752935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20.174</x:v>
      </x:c>
      <x:c r="S2892" s="8">
        <x:v>119390.62641476338</x:v>
      </x:c>
      <x:c r="T2892" s="12">
        <x:v>236406.02630243523</x:v>
      </x:c>
      <x:c r="U2892" s="12">
        <x:v>22.75</x:v>
      </x:c>
      <x:c r="V2892" s="12">
        <x:v>51</x:v>
      </x:c>
      <x:c r="W2892" s="12">
        <x:f>NA()</x:f>
      </x:c>
    </x:row>
    <x:row r="2893">
      <x:c r="A2893">
        <x:v>215297</x:v>
      </x:c>
      <x:c r="B2893" s="1">
        <x:v>44777.74223977934</x:v>
      </x:c>
      <x:c r="C2893" s="6">
        <x:v>48.17603799166667</x:v>
      </x:c>
      <x:c r="D2893" s="14" t="s">
        <x:v>94</x:v>
      </x:c>
      <x:c r="E2893" s="15">
        <x:v>44771.48123137894</x:v>
      </x:c>
      <x:c r="F2893" t="s">
        <x:v>99</x:v>
      </x:c>
      <x:c r="G2893" s="6">
        <x:v>110.25995732249886</x:v>
      </x:c>
      <x:c r="H2893" t="s">
        <x:v>97</x:v>
      </x:c>
      <x:c r="I2893" s="6">
        <x:v>27.067446146485963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20.171</x:v>
      </x:c>
      <x:c r="S2893" s="8">
        <x:v>119380.8952463772</x:v>
      </x:c>
      <x:c r="T2893" s="12">
        <x:v>236410.8815900837</x:v>
      </x:c>
      <x:c r="U2893" s="12">
        <x:v>22.75</x:v>
      </x:c>
      <x:c r="V2893" s="12">
        <x:v>51</x:v>
      </x:c>
      <x:c r="W2893" s="12">
        <x:f>NA()</x:f>
      </x:c>
    </x:row>
    <x:row r="2894">
      <x:c r="A2894">
        <x:v>215308</x:v>
      </x:c>
      <x:c r="B2894" s="1">
        <x:v>44777.742251525975</x:v>
      </x:c>
      <x:c r="C2894" s="6">
        <x:v>48.19295314166666</x:v>
      </x:c>
      <x:c r="D2894" s="14" t="s">
        <x:v>94</x:v>
      </x:c>
      <x:c r="E2894" s="15">
        <x:v>44771.48123137894</x:v>
      </x:c>
      <x:c r="F2894" t="s">
        <x:v>99</x:v>
      </x:c>
      <x:c r="G2894" s="6">
        <x:v>110.26427794026299</x:v>
      </x:c>
      <x:c r="H2894" t="s">
        <x:v>97</x:v>
      </x:c>
      <x:c r="I2894" s="6">
        <x:v>27.063599721565424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20.171</x:v>
      </x:c>
      <x:c r="S2894" s="8">
        <x:v>119386.11817086041</x:v>
      </x:c>
      <x:c r="T2894" s="12">
        <x:v>236404.75202242137</x:v>
      </x:c>
      <x:c r="U2894" s="12">
        <x:v>22.75</x:v>
      </x:c>
      <x:c r="V2894" s="12">
        <x:v>51</x:v>
      </x:c>
      <x:c r="W2894" s="12">
        <x:f>NA()</x:f>
      </x:c>
    </x:row>
    <x:row r="2895">
      <x:c r="A2895">
        <x:v>215314</x:v>
      </x:c>
      <x:c r="B2895" s="1">
        <x:v>44777.742263249966</x:v>
      </x:c>
      <x:c r="C2895" s="6">
        <x:v>48.209835686666665</x:v>
      </x:c>
      <x:c r="D2895" s="14" t="s">
        <x:v>94</x:v>
      </x:c>
      <x:c r="E2895" s="15">
        <x:v>44771.48123137894</x:v>
      </x:c>
      <x:c r="F2895" t="s">
        <x:v>99</x:v>
      </x:c>
      <x:c r="G2895" s="6">
        <x:v>110.24877924076566</x:v>
      </x:c>
      <x:c r="H2895" t="s">
        <x:v>97</x:v>
      </x:c>
      <x:c r="I2895" s="6">
        <x:v>27.05969320076656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20.173</x:v>
      </x:c>
      <x:c r="S2895" s="8">
        <x:v>119402.64632149001</x:v>
      </x:c>
      <x:c r="T2895" s="12">
        <x:v>236415.14697761787</x:v>
      </x:c>
      <x:c r="U2895" s="12">
        <x:v>22.75</x:v>
      </x:c>
      <x:c r="V2895" s="12">
        <x:v>51</x:v>
      </x:c>
      <x:c r="W2895" s="12">
        <x:f>NA()</x:f>
      </x:c>
    </x:row>
    <x:row r="2896">
      <x:c r="A2896">
        <x:v>215315</x:v>
      </x:c>
      <x:c r="B2896" s="1">
        <x:v>44777.742274368364</x:v>
      </x:c>
      <x:c r="C2896" s="6">
        <x:v>48.225846178333335</x:v>
      </x:c>
      <x:c r="D2896" s="14" t="s">
        <x:v>94</x:v>
      </x:c>
      <x:c r="E2896" s="15">
        <x:v>44771.48123137894</x:v>
      </x:c>
      <x:c r="F2896" t="s">
        <x:v>99</x:v>
      </x:c>
      <x:c r="G2896" s="6">
        <x:v>110.23424766417935</x:v>
      </x:c>
      <x:c r="H2896" t="s">
        <x:v>97</x:v>
      </x:c>
      <x:c r="I2896" s="6">
        <x:v>27.063780022635456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20.174</x:v>
      </x:c>
      <x:c r="S2896" s="8">
        <x:v>119387.67778908064</x:v>
      </x:c>
      <x:c r="T2896" s="12">
        <x:v>236398.18665877043</x:v>
      </x:c>
      <x:c r="U2896" s="12">
        <x:v>22.75</x:v>
      </x:c>
      <x:c r="V2896" s="12">
        <x:v>51</x:v>
      </x:c>
      <x:c r="W2896" s="12">
        <x:f>NA()</x:f>
      </x:c>
    </x:row>
    <x:row r="2897">
      <x:c r="A2897">
        <x:v>215326</x:v>
      </x:c>
      <x:c r="B2897" s="1">
        <x:v>44777.74228608448</x:v>
      </x:c>
      <x:c r="C2897" s="6">
        <x:v>48.24271738666667</x:v>
      </x:c>
      <x:c r="D2897" s="14" t="s">
        <x:v>94</x:v>
      </x:c>
      <x:c r="E2897" s="15">
        <x:v>44771.48123137894</x:v>
      </x:c>
      <x:c r="F2897" t="s">
        <x:v>99</x:v>
      </x:c>
      <x:c r="G2897" s="6">
        <x:v>110.3010042778743</x:v>
      </x:c>
      <x:c r="H2897" t="s">
        <x:v>97</x:v>
      </x:c>
      <x:c r="I2897" s="6">
        <x:v>27.057469490957374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20.168</x:v>
      </x:c>
      <x:c r="S2897" s="8">
        <x:v>119375.9988754054</x:v>
      </x:c>
      <x:c r="T2897" s="12">
        <x:v>236398.7463916307</x:v>
      </x:c>
      <x:c r="U2897" s="12">
        <x:v>22.75</x:v>
      </x:c>
      <x:c r="V2897" s="12">
        <x:v>51</x:v>
      </x:c>
      <x:c r="W2897" s="12">
        <x:f>NA()</x:f>
      </x:c>
    </x:row>
    <x:row r="2898">
      <x:c r="A2898">
        <x:v>215332</x:v>
      </x:c>
      <x:c r="B2898" s="1">
        <x:v>44777.74229783741</x:v>
      </x:c>
      <x:c r="C2898" s="6">
        <x:v>48.25964160833333</x:v>
      </x:c>
      <x:c r="D2898" s="14" t="s">
        <x:v>94</x:v>
      </x:c>
      <x:c r="E2898" s="15">
        <x:v>44771.48123137894</x:v>
      </x:c>
      <x:c r="F2898" t="s">
        <x:v>99</x:v>
      </x:c>
      <x:c r="G2898" s="6">
        <x:v>110.27933467904498</x:v>
      </x:c>
      <x:c r="H2898" t="s">
        <x:v>97</x:v>
      </x:c>
      <x:c r="I2898" s="6">
        <x:v>27.050197369166654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20.171</x:v>
      </x:c>
      <x:c r="S2898" s="8">
        <x:v>119392.25435397596</x:v>
      </x:c>
      <x:c r="T2898" s="12">
        <x:v>236405.30149252128</x:v>
      </x:c>
      <x:c r="U2898" s="12">
        <x:v>22.75</x:v>
      </x:c>
      <x:c r="V2898" s="12">
        <x:v>51</x:v>
      </x:c>
      <x:c r="W2898" s="12">
        <x:f>NA()</x:f>
      </x:c>
    </x:row>
    <x:row r="2899">
      <x:c r="A2899">
        <x:v>215338</x:v>
      </x:c>
      <x:c r="B2899" s="1">
        <x:v>44777.74230958162</x:v>
      </x:c>
      <x:c r="C2899" s="6">
        <x:v>48.27655327</x:v>
      </x:c>
      <x:c r="D2899" s="14" t="s">
        <x:v>94</x:v>
      </x:c>
      <x:c r="E2899" s="15">
        <x:v>44771.48123137894</x:v>
      </x:c>
      <x:c r="F2899" t="s">
        <x:v>99</x:v>
      </x:c>
      <x:c r="G2899" s="6">
        <x:v>110.30194430341035</x:v>
      </x:c>
      <x:c r="H2899" t="s">
        <x:v>97</x:v>
      </x:c>
      <x:c r="I2899" s="6">
        <x:v>27.03892861652048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20.169999999999998</x:v>
      </x:c>
      <x:c r="S2899" s="8">
        <x:v>119380.82449459149</x:v>
      </x:c>
      <x:c r="T2899" s="12">
        <x:v>236407.67968998573</x:v>
      </x:c>
      <x:c r="U2899" s="12">
        <x:v>22.75</x:v>
      </x:c>
      <x:c r="V2899" s="12">
        <x:v>51</x:v>
      </x:c>
      <x:c r="W2899" s="12">
        <x:f>NA()</x:f>
      </x:c>
    </x:row>
    <x:row r="2900">
      <x:c r="A2900">
        <x:v>215339</x:v>
      </x:c>
      <x:c r="B2900" s="1">
        <x:v>44777.74232070555</x:v>
      </x:c>
      <x:c r="C2900" s="6">
        <x:v>48.292571726666665</x:v>
      </x:c>
      <x:c r="D2900" s="14" t="s">
        <x:v>94</x:v>
      </x:c>
      <x:c r="E2900" s="15">
        <x:v>44771.48123137894</x:v>
      </x:c>
      <x:c r="F2900" t="s">
        <x:v>99</x:v>
      </x:c>
      <x:c r="G2900" s="6">
        <x:v>110.28225786772731</x:v>
      </x:c>
      <x:c r="H2900" t="s">
        <x:v>97</x:v>
      </x:c>
      <x:c r="I2900" s="6">
        <x:v>27.056447786945228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20.169999999999998</x:v>
      </x:c>
      <x:c r="S2900" s="8">
        <x:v>119369.52193817869</x:v>
      </x:c>
      <x:c r="T2900" s="12">
        <x:v>236414.3467672161</x:v>
      </x:c>
      <x:c r="U2900" s="12">
        <x:v>22.75</x:v>
      </x:c>
      <x:c r="V2900" s="12">
        <x:v>51</x:v>
      </x:c>
      <x:c r="W2900" s="12">
        <x:f>NA()</x:f>
      </x:c>
    </x:row>
    <x:row r="2901">
      <x:c r="A2901">
        <x:v>215349</x:v>
      </x:c>
      <x:c r="B2901" s="1">
        <x:v>44777.742332431786</x:v>
      </x:c>
      <x:c r="C2901" s="6">
        <x:v>48.309457513333335</x:v>
      </x:c>
      <x:c r="D2901" s="14" t="s">
        <x:v>94</x:v>
      </x:c>
      <x:c r="E2901" s="15">
        <x:v>44771.48123137894</x:v>
      </x:c>
      <x:c r="F2901" t="s">
        <x:v>99</x:v>
      </x:c>
      <x:c r="G2901" s="6">
        <x:v>110.27125208767742</x:v>
      </x:c>
      <x:c r="H2901" t="s">
        <x:v>97</x:v>
      </x:c>
      <x:c r="I2901" s="6">
        <x:v>27.066244138224647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20.169999999999998</x:v>
      </x:c>
      <x:c r="S2901" s="8">
        <x:v>119377.77276245438</x:v>
      </x:c>
      <x:c r="T2901" s="12">
        <x:v>236405.26956934194</x:v>
      </x:c>
      <x:c r="U2901" s="12">
        <x:v>22.75</x:v>
      </x:c>
      <x:c r="V2901" s="12">
        <x:v>51</x:v>
      </x:c>
      <x:c r="W2901" s="12">
        <x:f>NA()</x:f>
      </x:c>
    </x:row>
    <x:row r="2902">
      <x:c r="A2902">
        <x:v>215355</x:v>
      </x:c>
      <x:c r="B2902" s="1">
        <x:v>44777.7423441859</x:v>
      </x:c>
      <x:c r="C2902" s="6">
        <x:v>48.32638343833333</x:v>
      </x:c>
      <x:c r="D2902" s="14" t="s">
        <x:v>94</x:v>
      </x:c>
      <x:c r="E2902" s="15">
        <x:v>44771.48123137894</x:v>
      </x:c>
      <x:c r="F2902" t="s">
        <x:v>99</x:v>
      </x:c>
      <x:c r="G2902" s="6">
        <x:v>110.32070049775501</x:v>
      </x:c>
      <x:c r="H2902" t="s">
        <x:v>97</x:v>
      </x:c>
      <x:c r="I2902" s="6">
        <x:v>27.057649791698168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20.166</x:v>
      </x:c>
      <x:c r="S2902" s="8">
        <x:v>119374.57797789763</x:v>
      </x:c>
      <x:c r="T2902" s="12">
        <x:v>236407.74430337467</x:v>
      </x:c>
      <x:c r="U2902" s="12">
        <x:v>22.75</x:v>
      </x:c>
      <x:c r="V2902" s="12">
        <x:v>51</x:v>
      </x:c>
      <x:c r="W2902" s="12">
        <x:f>NA()</x:f>
      </x:c>
    </x:row>
    <x:row r="2903">
      <x:c r="A2903">
        <x:v>215361</x:v>
      </x:c>
      <x:c r="B2903" s="1">
        <x:v>44777.742355868766</x:v>
      </x:c>
      <x:c r="C2903" s="6">
        <x:v>48.34320676666667</x:v>
      </x:c>
      <x:c r="D2903" s="14" t="s">
        <x:v>94</x:v>
      </x:c>
      <x:c r="E2903" s="15">
        <x:v>44771.48123137894</x:v>
      </x:c>
      <x:c r="F2903" t="s">
        <x:v>99</x:v>
      </x:c>
      <x:c r="G2903" s="6">
        <x:v>110.31048034991241</x:v>
      </x:c>
      <x:c r="H2903" t="s">
        <x:v>97</x:v>
      </x:c>
      <x:c r="I2903" s="6">
        <x:v>27.057890192700597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20.166999999999998</x:v>
      </x:c>
      <x:c r="S2903" s="8">
        <x:v>119365.35428607295</x:v>
      </x:c>
      <x:c r="T2903" s="12">
        <x:v>236412.26393923475</x:v>
      </x:c>
      <x:c r="U2903" s="12">
        <x:v>22.75</x:v>
      </x:c>
      <x:c r="V2903" s="12">
        <x:v>51</x:v>
      </x:c>
      <x:c r="W2903" s="12">
        <x:f>NA()</x:f>
      </x:c>
    </x:row>
    <x:row r="2904">
      <x:c r="A2904">
        <x:v>215368</x:v>
      </x:c>
      <x:c r="B2904" s="1">
        <x:v>44777.74236699664</x:v>
      </x:c>
      <x:c r="C2904" s="6">
        <x:v>48.359230903333334</x:v>
      </x:c>
      <x:c r="D2904" s="14" t="s">
        <x:v>94</x:v>
      </x:c>
      <x:c r="E2904" s="15">
        <x:v>44771.48123137894</x:v>
      </x:c>
      <x:c r="F2904" t="s">
        <x:v>99</x:v>
      </x:c>
      <x:c r="G2904" s="6">
        <x:v>110.31833636122074</x:v>
      </x:c>
      <x:c r="H2904" t="s">
        <x:v>97</x:v>
      </x:c>
      <x:c r="I2904" s="6">
        <x:v>27.059753301051842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20.166</x:v>
      </x:c>
      <x:c r="S2904" s="8">
        <x:v>119353.53047984566</x:v>
      </x:c>
      <x:c r="T2904" s="12">
        <x:v>236416.84651558736</x:v>
      </x:c>
      <x:c r="U2904" s="12">
        <x:v>22.75</x:v>
      </x:c>
      <x:c r="V2904" s="12">
        <x:v>51</x:v>
      </x:c>
      <x:c r="W2904" s="12">
        <x:f>NA()</x:f>
      </x:c>
    </x:row>
    <x:row r="2905">
      <x:c r="A2905">
        <x:v>215374</x:v>
      </x:c>
      <x:c r="B2905" s="1">
        <x:v>44777.742378682175</x:v>
      </x:c>
      <x:c r="C2905" s="6">
        <x:v>48.37605807333333</x:v>
      </x:c>
      <x:c r="D2905" s="14" t="s">
        <x:v>94</x:v>
      </x:c>
      <x:c r="E2905" s="15">
        <x:v>44771.48123137894</x:v>
      </x:c>
      <x:c r="F2905" t="s">
        <x:v>99</x:v>
      </x:c>
      <x:c r="G2905" s="6">
        <x:v>110.32676737318751</x:v>
      </x:c>
      <x:c r="H2905" t="s">
        <x:v>97</x:v>
      </x:c>
      <x:c r="I2905" s="6">
        <x:v>27.061105557761493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20.165</x:v>
      </x:c>
      <x:c r="S2905" s="8">
        <x:v>119363.94989378708</x:v>
      </x:c>
      <x:c r="T2905" s="12">
        <x:v>236408.81175560065</x:v>
      </x:c>
      <x:c r="U2905" s="12">
        <x:v>22.75</x:v>
      </x:c>
      <x:c r="V2905" s="12">
        <x:v>51</x:v>
      </x:c>
      <x:c r="W2905" s="12">
        <x:f>NA()</x:f>
      </x:c>
    </x:row>
    <x:row r="2906">
      <x:c r="A2906">
        <x:v>215375</x:v>
      </x:c>
      <x:c r="B2906" s="1">
        <x:v>44777.74239042474</x:v>
      </x:c>
      <x:c r="C2906" s="6">
        <x:v>48.392967373333335</x:v>
      </x:c>
      <x:c r="D2906" s="14" t="s">
        <x:v>94</x:v>
      </x:c>
      <x:c r="E2906" s="15">
        <x:v>44771.48123137894</x:v>
      </x:c>
      <x:c r="F2906" t="s">
        <x:v>99</x:v>
      </x:c>
      <x:c r="G2906" s="6">
        <x:v>110.30352390117532</x:v>
      </x:c>
      <x:c r="H2906" t="s">
        <x:v>97</x:v>
      </x:c>
      <x:c r="I2906" s="6">
        <x:v>27.06408052443885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20.166999999999998</x:v>
      </x:c>
      <x:c r="S2906" s="8">
        <x:v>119370.32416174361</x:v>
      </x:c>
      <x:c r="T2906" s="12">
        <x:v>236416.61081469918</x:v>
      </x:c>
      <x:c r="U2906" s="12">
        <x:v>22.75</x:v>
      </x:c>
      <x:c r="V2906" s="12">
        <x:v>51</x:v>
      </x:c>
      <x:c r="W2906" s="12">
        <x:f>NA()</x:f>
      </x:c>
    </x:row>
    <x:row r="2907">
      <x:c r="A2907">
        <x:v>215386</x:v>
      </x:c>
      <x:c r="B2907" s="1">
        <x:v>44777.74240213055</x:v>
      </x:c>
      <x:c r="C2907" s="6">
        <x:v>48.40982372166667</x:v>
      </x:c>
      <x:c r="D2907" s="14" t="s">
        <x:v>94</x:v>
      </x:c>
      <x:c r="E2907" s="15">
        <x:v>44771.48123137894</x:v>
      </x:c>
      <x:c r="F2907" t="s">
        <x:v>99</x:v>
      </x:c>
      <x:c r="G2907" s="6">
        <x:v>110.28356108688081</x:v>
      </x:c>
      <x:c r="H2907" t="s">
        <x:v>97</x:v>
      </x:c>
      <x:c r="I2907" s="6">
        <x:v>27.064140624803258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20.169</x:v>
      </x:c>
      <x:c r="S2907" s="8">
        <x:v>119370.50307929807</x:v>
      </x:c>
      <x:c r="T2907" s="12">
        <x:v>236408.85096977893</x:v>
      </x:c>
      <x:c r="U2907" s="12">
        <x:v>22.75</x:v>
      </x:c>
      <x:c r="V2907" s="12">
        <x:v>51</x:v>
      </x:c>
      <x:c r="W2907" s="12">
        <x:f>NA()</x:f>
      </x:c>
    </x:row>
    <x:row r="2908">
      <x:c r="A2908">
        <x:v>215387</x:v>
      </x:c>
      <x:c r="B2908" s="1">
        <x:v>44777.7424132784</x:v>
      </x:c>
      <x:c r="C2908" s="6">
        <x:v>48.42587663</x:v>
      </x:c>
      <x:c r="D2908" s="14" t="s">
        <x:v>94</x:v>
      </x:c>
      <x:c r="E2908" s="15">
        <x:v>44771.48123137894</x:v>
      </x:c>
      <x:c r="F2908" t="s">
        <x:v>99</x:v>
      </x:c>
      <x:c r="G2908" s="6">
        <x:v>110.28506022951277</x:v>
      </x:c>
      <x:c r="H2908" t="s">
        <x:v>97</x:v>
      </x:c>
      <x:c r="I2908" s="6">
        <x:v>27.053953628455474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20.169999999999998</x:v>
      </x:c>
      <x:c r="S2908" s="8">
        <x:v>119362.80452669725</x:v>
      </x:c>
      <x:c r="T2908" s="12">
        <x:v>236400.20164287311</x:v>
      </x:c>
      <x:c r="U2908" s="12">
        <x:v>22.75</x:v>
      </x:c>
      <x:c r="V2908" s="12">
        <x:v>51</x:v>
      </x:c>
      <x:c r="W2908" s="12">
        <x:f>NA()</x:f>
      </x:c>
    </x:row>
    <x:row r="2909">
      <x:c r="A2909">
        <x:v>215395</x:v>
      </x:c>
      <x:c r="B2909" s="1">
        <x:v>44777.74242501704</x:v>
      </x:c>
      <x:c r="C2909" s="6">
        <x:v>48.44278027666667</x:v>
      </x:c>
      <x:c r="D2909" s="14" t="s">
        <x:v>94</x:v>
      </x:c>
      <x:c r="E2909" s="15">
        <x:v>44771.48123137894</x:v>
      </x:c>
      <x:c r="F2909" t="s">
        <x:v>99</x:v>
      </x:c>
      <x:c r="G2909" s="6">
        <x:v>110.2696453294927</x:v>
      </x:c>
      <x:c r="H2909" t="s">
        <x:v>97</x:v>
      </x:c>
      <x:c r="I2909" s="6">
        <x:v>27.05882174674707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20.171</x:v>
      </x:c>
      <x:c r="S2909" s="8">
        <x:v>119374.8734342256</x:v>
      </x:c>
      <x:c r="T2909" s="12">
        <x:v>236410.50429932014</x:v>
      </x:c>
      <x:c r="U2909" s="12">
        <x:v>22.75</x:v>
      </x:c>
      <x:c r="V2909" s="12">
        <x:v>51</x:v>
      </x:c>
      <x:c r="W2909" s="12">
        <x:f>NA()</x:f>
      </x:c>
    </x:row>
    <x:row r="2910">
      <x:c r="A2910">
        <x:v>215403</x:v>
      </x:c>
      <x:c r="B2910" s="1">
        <x:v>44777.7424367643</x:v>
      </x:c>
      <x:c r="C2910" s="6">
        <x:v>48.459696341666664</x:v>
      </x:c>
      <x:c r="D2910" s="14" t="s">
        <x:v>94</x:v>
      </x:c>
      <x:c r="E2910" s="15">
        <x:v>44771.48123137894</x:v>
      </x:c>
      <x:c r="F2910" t="s">
        <x:v>99</x:v>
      </x:c>
      <x:c r="G2910" s="6">
        <x:v>110.28284613368415</x:v>
      </x:c>
      <x:c r="H2910" t="s">
        <x:v>97</x:v>
      </x:c>
      <x:c r="I2910" s="6">
        <x:v>27.047072164641577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20.171</x:v>
      </x:c>
      <x:c r="S2910" s="8">
        <x:v>119389.75293157314</x:v>
      </x:c>
      <x:c r="T2910" s="12">
        <x:v>236409.35025535407</x:v>
      </x:c>
      <x:c r="U2910" s="12">
        <x:v>22.75</x:v>
      </x:c>
      <x:c r="V2910" s="12">
        <x:v>51</x:v>
      </x:c>
      <x:c r="W2910" s="12">
        <x:f>NA()</x:f>
      </x:c>
    </x:row>
    <x:row r="2911">
      <x:c r="A2911">
        <x:v>215408</x:v>
      </x:c>
      <x:c r="B2911" s="1">
        <x:v>44777.74244850319</x:v>
      </x:c>
      <x:c r="C2911" s="6">
        <x:v>48.476600321666666</x:v>
      </x:c>
      <x:c r="D2911" s="14" t="s">
        <x:v>94</x:v>
      </x:c>
      <x:c r="E2911" s="15">
        <x:v>44771.48123137894</x:v>
      </x:c>
      <x:c r="F2911" t="s">
        <x:v>99</x:v>
      </x:c>
      <x:c r="G2911" s="6">
        <x:v>110.25883807505939</x:v>
      </x:c>
      <x:c r="H2911" t="s">
        <x:v>97</x:v>
      </x:c>
      <x:c r="I2911" s="6">
        <x:v>27.050738270244892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20.173</x:v>
      </x:c>
      <x:c r="S2911" s="8">
        <x:v>119386.53122257134</x:v>
      </x:c>
      <x:c r="T2911" s="12">
        <x:v>236415.9109571277</x:v>
      </x:c>
      <x:c r="U2911" s="12">
        <x:v>22.75</x:v>
      </x:c>
      <x:c r="V2911" s="12">
        <x:v>51</x:v>
      </x:c>
      <x:c r="W2911" s="12">
        <x:f>NA()</x:f>
      </x:c>
    </x:row>
    <x:row r="2912">
      <x:c r="A2912">
        <x:v>215414</x:v>
      </x:c>
      <x:c r="B2912" s="1">
        <x:v>44777.74245963794</x:v>
      </x:c>
      <x:c r="C2912" s="6">
        <x:v>48.492634378333335</x:v>
      </x:c>
      <x:c r="D2912" s="14" t="s">
        <x:v>94</x:v>
      </x:c>
      <x:c r="E2912" s="15">
        <x:v>44771.48123137894</x:v>
      </x:c>
      <x:c r="F2912" t="s">
        <x:v>99</x:v>
      </x:c>
      <x:c r="G2912" s="6">
        <x:v>110.28595819557724</x:v>
      </x:c>
      <x:c r="H2912" t="s">
        <x:v>97</x:v>
      </x:c>
      <x:c r="I2912" s="6">
        <x:v>27.062007062537305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20.169</x:v>
      </x:c>
      <x:c r="S2912" s="8">
        <x:v>119378.67105511719</x:v>
      </x:c>
      <x:c r="T2912" s="12">
        <x:v>236401.89248678208</x:v>
      </x:c>
      <x:c r="U2912" s="12">
        <x:v>22.75</x:v>
      </x:c>
      <x:c r="V2912" s="12">
        <x:v>51</x:v>
      </x:c>
      <x:c r="W2912" s="12">
        <x:f>NA()</x:f>
      </x:c>
    </x:row>
    <x:row r="2913">
      <x:c r="A2913">
        <x:v>215420</x:v>
      </x:c>
      <x:c r="B2913" s="1">
        <x:v>44777.74247134768</x:v>
      </x:c>
      <x:c r="C2913" s="6">
        <x:v>48.509496393333336</x:v>
      </x:c>
      <x:c r="D2913" s="14" t="s">
        <x:v>94</x:v>
      </x:c>
      <x:c r="E2913" s="15">
        <x:v>44771.48123137894</x:v>
      </x:c>
      <x:c r="F2913" t="s">
        <x:v>99</x:v>
      </x:c>
      <x:c r="G2913" s="6">
        <x:v>110.30829856897748</x:v>
      </x:c>
      <x:c r="H2913" t="s">
        <x:v>97</x:v>
      </x:c>
      <x:c r="I2913" s="6">
        <x:v>27.050978670752556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20.168</x:v>
      </x:c>
      <x:c r="S2913" s="8">
        <x:v>119379.57515377647</x:v>
      </x:c>
      <x:c r="T2913" s="12">
        <x:v>236411.69299419416</x:v>
      </x:c>
      <x:c r="U2913" s="12">
        <x:v>22.75</x:v>
      </x:c>
      <x:c r="V2913" s="12">
        <x:v>51</x:v>
      </x:c>
      <x:c r="W2913" s="12">
        <x:f>NA()</x:f>
      </x:c>
    </x:row>
    <x:row r="2914">
      <x:c r="A2914">
        <x:v>215426</x:v>
      </x:c>
      <x:c r="B2914" s="1">
        <x:v>44777.74248307259</x:v>
      </x:c>
      <x:c r="C2914" s="6">
        <x:v>48.52638026333333</x:v>
      </x:c>
      <x:c r="D2914" s="14" t="s">
        <x:v>94</x:v>
      </x:c>
      <x:c r="E2914" s="15">
        <x:v>44771.48123137894</x:v>
      </x:c>
      <x:c r="F2914" t="s">
        <x:v>99</x:v>
      </x:c>
      <x:c r="G2914" s="6">
        <x:v>110.27450671683233</x:v>
      </x:c>
      <x:c r="H2914" t="s">
        <x:v>97</x:v>
      </x:c>
      <x:c r="I2914" s="6">
        <x:v>27.05449453013898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20.171</x:v>
      </x:c>
      <x:c r="S2914" s="8">
        <x:v>119377.05666703642</x:v>
      </x:c>
      <x:c r="T2914" s="12">
        <x:v>236414.00056540393</x:v>
      </x:c>
      <x:c r="U2914" s="12">
        <x:v>22.75</x:v>
      </x:c>
      <x:c r="V2914" s="12">
        <x:v>51</x:v>
      </x:c>
      <x:c r="W2914" s="12">
        <x:f>NA()</x:f>
      </x:c>
    </x:row>
    <x:row r="2915">
      <x:c r="A2915">
        <x:v>215433</x:v>
      </x:c>
      <x:c r="B2915" s="1">
        <x:v>44777.74249480849</x:v>
      </x:c>
      <x:c r="C2915" s="6">
        <x:v>48.543279965</x:v>
      </x:c>
      <x:c r="D2915" s="14" t="s">
        <x:v>94</x:v>
      </x:c>
      <x:c r="E2915" s="15">
        <x:v>44771.48123137894</x:v>
      </x:c>
      <x:c r="F2915" t="s">
        <x:v>99</x:v>
      </x:c>
      <x:c r="G2915" s="6">
        <x:v>110.30858920799123</x:v>
      </x:c>
      <x:c r="H2915" t="s">
        <x:v>97</x:v>
      </x:c>
      <x:c r="I2915" s="6">
        <x:v>27.05957300019827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20.166999999999998</x:v>
      </x:c>
      <x:c r="S2915" s="8">
        <x:v>119383.01896636517</x:v>
      </x:c>
      <x:c r="T2915" s="12">
        <x:v>236419.97585442997</x:v>
      </x:c>
      <x:c r="U2915" s="12">
        <x:v>22.75</x:v>
      </x:c>
      <x:c r="V2915" s="12">
        <x:v>51</x:v>
      </x:c>
      <x:c r="W2915" s="12">
        <x:f>NA()</x:f>
      </x:c>
    </x:row>
    <x:row r="2916">
      <x:c r="A2916">
        <x:v>215436</x:v>
      </x:c>
      <x:c r="B2916" s="1">
        <x:v>44777.7425059743</x:v>
      </x:c>
      <x:c r="C2916" s="6">
        <x:v>48.55935872</x:v>
      </x:c>
      <x:c r="D2916" s="14" t="s">
        <x:v>94</x:v>
      </x:c>
      <x:c r="E2916" s="15">
        <x:v>44771.48123137894</x:v>
      </x:c>
      <x:c r="F2916" t="s">
        <x:v>99</x:v>
      </x:c>
      <x:c r="G2916" s="6">
        <x:v>110.27805169152809</x:v>
      </x:c>
      <x:c r="H2916" t="s">
        <x:v>97</x:v>
      </x:c>
      <x:c r="I2916" s="6">
        <x:v>27.051339271546112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20.171</x:v>
      </x:c>
      <x:c r="S2916" s="8">
        <x:v>119366.46210036176</x:v>
      </x:c>
      <x:c r="T2916" s="12">
        <x:v>236411.8867137385</x:v>
      </x:c>
      <x:c r="U2916" s="12">
        <x:v>22.75</x:v>
      </x:c>
      <x:c r="V2916" s="12">
        <x:v>51</x:v>
      </x:c>
      <x:c r="W2916" s="12">
        <x:f>NA()</x:f>
      </x:c>
    </x:row>
    <x:row r="2917">
      <x:c r="A2917">
        <x:v>215443</x:v>
      </x:c>
      <x:c r="B2917" s="1">
        <x:v>44777.74251769962</x:v>
      </x:c>
      <x:c r="C2917" s="6">
        <x:v>48.576243188333336</x:v>
      </x:c>
      <x:c r="D2917" s="14" t="s">
        <x:v>94</x:v>
      </x:c>
      <x:c r="E2917" s="15">
        <x:v>44771.48123137894</x:v>
      </x:c>
      <x:c r="F2917" t="s">
        <x:v>99</x:v>
      </x:c>
      <x:c r="G2917" s="6">
        <x:v>110.28100865830315</x:v>
      </x:c>
      <x:c r="H2917" t="s">
        <x:v>97</x:v>
      </x:c>
      <x:c r="I2917" s="6">
        <x:v>27.057559641326407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20.169999999999998</x:v>
      </x:c>
      <x:c r="S2917" s="8">
        <x:v>119371.02060136422</x:v>
      </x:c>
      <x:c r="T2917" s="12">
        <x:v>236407.88086603413</x:v>
      </x:c>
      <x:c r="U2917" s="12">
        <x:v>22.75</x:v>
      </x:c>
      <x:c r="V2917" s="12">
        <x:v>51</x:v>
      </x:c>
      <x:c r="W2917" s="12">
        <x:f>NA()</x:f>
      </x:c>
    </x:row>
    <x:row r="2918">
      <x:c r="A2918">
        <x:v>215450</x:v>
      </x:c>
      <x:c r="B2918" s="1">
        <x:v>44777.74252942293</x:v>
      </x:c>
      <x:c r="C2918" s="6">
        <x:v>48.593124771666666</x:v>
      </x:c>
      <x:c r="D2918" s="14" t="s">
        <x:v>94</x:v>
      </x:c>
      <x:c r="E2918" s="15">
        <x:v>44771.48123137894</x:v>
      </x:c>
      <x:c r="F2918" t="s">
        <x:v>99</x:v>
      </x:c>
      <x:c r="G2918" s="6">
        <x:v>110.30439504515364</x:v>
      </x:c>
      <x:c r="H2918" t="s">
        <x:v>97</x:v>
      </x:c>
      <x:c r="I2918" s="6">
        <x:v>27.04559971351864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20.169</x:v>
      </x:c>
      <x:c r="S2918" s="8">
        <x:v>119369.2062976529</x:v>
      </x:c>
      <x:c r="T2918" s="12">
        <x:v>236412.5762469142</x:v>
      </x:c>
      <x:c r="U2918" s="12">
        <x:v>22.75</x:v>
      </x:c>
      <x:c r="V2918" s="12">
        <x:v>51</x:v>
      </x:c>
      <x:c r="W2918" s="12">
        <x:f>NA()</x:f>
      </x:c>
    </x:row>
    <x:row r="2919">
      <x:c r="A2919">
        <x:v>215454</x:v>
      </x:c>
      <x:c r="B2919" s="1">
        <x:v>44777.74254058083</x:v>
      </x:c>
      <x:c r="C2919" s="6">
        <x:v>48.609192138333334</x:v>
      </x:c>
      <x:c r="D2919" s="14" t="s">
        <x:v>94</x:v>
      </x:c>
      <x:c r="E2919" s="15">
        <x:v>44771.48123137894</x:v>
      </x:c>
      <x:c r="F2919" t="s">
        <x:v>99</x:v>
      </x:c>
      <x:c r="G2919" s="6">
        <x:v>110.26163995440167</x:v>
      </x:c>
      <x:c r="H2919" t="s">
        <x:v>97</x:v>
      </x:c>
      <x:c r="I2919" s="6">
        <x:v>27.048244115997477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20.173</x:v>
      </x:c>
      <x:c r="S2919" s="8">
        <x:v>119381.63704349704</x:v>
      </x:c>
      <x:c r="T2919" s="12">
        <x:v>236405.2483246411</x:v>
      </x:c>
      <x:c r="U2919" s="12">
        <x:v>22.75</x:v>
      </x:c>
      <x:c r="V2919" s="12">
        <x:v>51</x:v>
      </x:c>
      <x:c r="W2919" s="12">
        <x:f>NA()</x:f>
      </x:c>
    </x:row>
    <x:row r="2920">
      <x:c r="A2920">
        <x:v>215460</x:v>
      </x:c>
      <x:c r="B2920" s="1">
        <x:v>44777.74255233339</x:v>
      </x:c>
      <x:c r="C2920" s="6">
        <x:v>48.62611581833333</x:v>
      </x:c>
      <x:c r="D2920" s="14" t="s">
        <x:v>94</x:v>
      </x:c>
      <x:c r="E2920" s="15">
        <x:v>44771.48123137894</x:v>
      </x:c>
      <x:c r="F2920" t="s">
        <x:v>99</x:v>
      </x:c>
      <x:c r="G2920" s="6">
        <x:v>110.2923346959854</x:v>
      </x:c>
      <x:c r="H2920" t="s">
        <x:v>97</x:v>
      </x:c>
      <x:c r="I2920" s="6">
        <x:v>27.038628116968084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20.171</x:v>
      </x:c>
      <x:c r="S2920" s="8">
        <x:v>119381.02687059582</x:v>
      </x:c>
      <x:c r="T2920" s="12">
        <x:v>236405.6708434432</x:v>
      </x:c>
      <x:c r="U2920" s="12">
        <x:v>22.75</x:v>
      </x:c>
      <x:c r="V2920" s="12">
        <x:v>51</x:v>
      </x:c>
      <x:c r="W2920" s="12">
        <x:f>NA()</x:f>
      </x:c>
    </x:row>
    <x:row r="2921">
      <x:c r="A2921">
        <x:v>215465</x:v>
      </x:c>
      <x:c r="B2921" s="1">
        <x:v>44777.742564032385</x:v>
      </x:c>
      <x:c r="C2921" s="6">
        <x:v>48.64296238</x:v>
      </x:c>
      <x:c r="D2921" s="14" t="s">
        <x:v>94</x:v>
      </x:c>
      <x:c r="E2921" s="15">
        <x:v>44771.48123137894</x:v>
      </x:c>
      <x:c r="F2921" t="s">
        <x:v>99</x:v>
      </x:c>
      <x:c r="G2921" s="6">
        <x:v>110.2689228655449</x:v>
      </x:c>
      <x:c r="H2921" t="s">
        <x:v>97</x:v>
      </x:c>
      <x:c r="I2921" s="6">
        <x:v>27.068317602744173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20.169999999999998</x:v>
      </x:c>
      <x:c r="S2921" s="8">
        <x:v>119362.47193611435</x:v>
      </x:c>
      <x:c r="T2921" s="12">
        <x:v>236410.09080466584</x:v>
      </x:c>
      <x:c r="U2921" s="12">
        <x:v>22.75</x:v>
      </x:c>
      <x:c r="V2921" s="12">
        <x:v>51</x:v>
      </x:c>
      <x:c r="W2921" s="12">
        <x:f>NA()</x:f>
      </x:c>
    </x:row>
    <x:row r="2922">
      <x:c r="A2922">
        <x:v>215475</x:v>
      </x:c>
      <x:c r="B2922" s="1">
        <x:v>44777.74257574358</x:v>
      </x:c>
      <x:c r="C2922" s="6">
        <x:v>48.65982648</x:v>
      </x:c>
      <x:c r="D2922" s="14" t="s">
        <x:v>94</x:v>
      </x:c>
      <x:c r="E2922" s="15">
        <x:v>44771.48123137894</x:v>
      </x:c>
      <x:c r="F2922" t="s">
        <x:v>99</x:v>
      </x:c>
      <x:c r="G2922" s="6">
        <x:v>110.2916173745938</x:v>
      </x:c>
      <x:c r="H2922" t="s">
        <x:v>97</x:v>
      </x:c>
      <x:c r="I2922" s="6">
        <x:v>27.06582343543505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20.168</x:v>
      </x:c>
      <x:c r="S2922" s="8">
        <x:v>119343.08773209073</x:v>
      </x:c>
      <x:c r="T2922" s="12">
        <x:v>236400.45491085542</x:v>
      </x:c>
      <x:c r="U2922" s="12">
        <x:v>22.75</x:v>
      </x:c>
      <x:c r="V2922" s="12">
        <x:v>51</x:v>
      </x:c>
      <x:c r="W2922" s="12">
        <x:f>NA()</x:f>
      </x:c>
    </x:row>
    <x:row r="2923">
      <x:c r="A2923">
        <x:v>215477</x:v>
      </x:c>
      <x:c r="B2923" s="1">
        <x:v>44777.742586903114</x:v>
      </x:c>
      <x:c r="C2923" s="6">
        <x:v>48.67589622333333</x:v>
      </x:c>
      <x:c r="D2923" s="14" t="s">
        <x:v>94</x:v>
      </x:c>
      <x:c r="E2923" s="15">
        <x:v>44771.48123137894</x:v>
      </x:c>
      <x:c r="F2923" t="s">
        <x:v>99</x:v>
      </x:c>
      <x:c r="G2923" s="6">
        <x:v>110.31891050131817</x:v>
      </x:c>
      <x:c r="H2923" t="s">
        <x:v>97</x:v>
      </x:c>
      <x:c r="I2923" s="6">
        <x:v>27.05924244865946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20.166</x:v>
      </x:c>
      <x:c r="S2923" s="8">
        <x:v>119342.12063022694</x:v>
      </x:c>
      <x:c r="T2923" s="12">
        <x:v>236403.7128507932</x:v>
      </x:c>
      <x:c r="U2923" s="12">
        <x:v>22.75</x:v>
      </x:c>
      <x:c r="V2923" s="12">
        <x:v>51</x:v>
      </x:c>
      <x:c r="W2923" s="12">
        <x:f>NA()</x:f>
      </x:c>
    </x:row>
    <x:row r="2924">
      <x:c r="A2924">
        <x:v>215484</x:v>
      </x:c>
      <x:c r="B2924" s="1">
        <x:v>44777.742598676705</x:v>
      </x:c>
      <x:c r="C2924" s="6">
        <x:v>48.69285018666667</x:v>
      </x:c>
      <x:c r="D2924" s="14" t="s">
        <x:v>94</x:v>
      </x:c>
      <x:c r="E2924" s="15">
        <x:v>44771.48123137894</x:v>
      </x:c>
      <x:c r="F2924" t="s">
        <x:v>99</x:v>
      </x:c>
      <x:c r="G2924" s="6">
        <x:v>110.32963831101527</x:v>
      </x:c>
      <x:c r="H2924" t="s">
        <x:v>97</x:v>
      </x:c>
      <x:c r="I2924" s="6">
        <x:v>27.05855129554584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20.165</x:v>
      </x:c>
      <x:c r="S2924" s="8">
        <x:v>119334.21401899596</x:v>
      </x:c>
      <x:c r="T2924" s="12">
        <x:v>236406.52496142944</x:v>
      </x:c>
      <x:c r="U2924" s="12">
        <x:v>22.75</x:v>
      </x:c>
      <x:c r="V2924" s="12">
        <x:v>51</x:v>
      </x:c>
      <x:c r="W2924" s="12">
        <x:f>NA()</x:f>
      </x:c>
    </x:row>
    <x:row r="2925">
      <x:c r="A2925">
        <x:v>215491</x:v>
      </x:c>
      <x:c r="B2925" s="1">
        <x:v>44777.742610386595</x:v>
      </x:c>
      <x:c r="C2925" s="6">
        <x:v>48.709712435</x:v>
      </x:c>
      <x:c r="D2925" s="14" t="s">
        <x:v>94</x:v>
      </x:c>
      <x:c r="E2925" s="15">
        <x:v>44771.48123137894</x:v>
      </x:c>
      <x:c r="F2925" t="s">
        <x:v>99</x:v>
      </x:c>
      <x:c r="G2925" s="6">
        <x:v>110.33325248262308</x:v>
      </x:c>
      <x:c r="H2925" t="s">
        <x:v>97</x:v>
      </x:c>
      <x:c r="I2925" s="6">
        <x:v>27.055335932931484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20.165</x:v>
      </x:c>
      <x:c r="S2925" s="8">
        <x:v>119337.08006186949</x:v>
      </x:c>
      <x:c r="T2925" s="12">
        <x:v>236409.77018416292</x:v>
      </x:c>
      <x:c r="U2925" s="12">
        <x:v>22.75</x:v>
      </x:c>
      <x:c r="V2925" s="12">
        <x:v>51</x:v>
      </x:c>
      <x:c r="W2925" s="12">
        <x:f>NA()</x:f>
      </x:c>
    </x:row>
    <x:row r="2926">
      <x:c r="A2926">
        <x:v>215499</x:v>
      </x:c>
      <x:c r="B2926" s="1">
        <x:v>44777.74262212698</x:v>
      </x:c>
      <x:c r="C2926" s="6">
        <x:v>48.72661859833333</x:v>
      </x:c>
      <x:c r="D2926" s="14" t="s">
        <x:v>94</x:v>
      </x:c>
      <x:c r="E2926" s="15">
        <x:v>44771.48123137894</x:v>
      </x:c>
      <x:c r="F2926" t="s">
        <x:v>99</x:v>
      </x:c>
      <x:c r="G2926" s="6">
        <x:v>110.35874601287745</x:v>
      </x:c>
      <x:c r="H2926" t="s">
        <x:v>97</x:v>
      </x:c>
      <x:c r="I2926" s="6">
        <x:v>27.041512913784118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20.163999999999998</x:v>
      </x:c>
      <x:c r="S2926" s="8">
        <x:v>119326.4688057864</x:v>
      </x:c>
      <x:c r="T2926" s="12">
        <x:v>236401.9375359916</x:v>
      </x:c>
      <x:c r="U2926" s="12">
        <x:v>22.75</x:v>
      </x:c>
      <x:c r="V2926" s="12">
        <x:v>51</x:v>
      </x:c>
      <x:c r="W2926" s="12">
        <x:f>NA()</x:f>
      </x:c>
    </x:row>
    <x:row r="2927">
      <x:c r="A2927">
        <x:v>215502</x:v>
      </x:c>
      <x:c r="B2927" s="1">
        <x:v>44777.742633295595</x:v>
      </x:c>
      <x:c r="C2927" s="6">
        <x:v>48.74270139</x:v>
      </x:c>
      <x:c r="D2927" s="14" t="s">
        <x:v>94</x:v>
      </x:c>
      <x:c r="E2927" s="15">
        <x:v>44771.48123137894</x:v>
      </x:c>
      <x:c r="F2927" t="s">
        <x:v>99</x:v>
      </x:c>
      <x:c r="G2927" s="6">
        <x:v>110.36732511047305</x:v>
      </x:c>
      <x:c r="H2927" t="s">
        <x:v>97</x:v>
      </x:c>
      <x:c r="I2927" s="6">
        <x:v>27.0604444544133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20.160999999999998</x:v>
      </x:c>
      <x:c r="S2927" s="8">
        <x:v>119315.85349690127</x:v>
      </x:c>
      <x:c r="T2927" s="12">
        <x:v>236401.25021884966</x:v>
      </x:c>
      <x:c r="U2927" s="12">
        <x:v>22.75</x:v>
      </x:c>
      <x:c r="V2927" s="12">
        <x:v>51</x:v>
      </x:c>
      <x:c r="W2927" s="12">
        <x:f>NA()</x:f>
      </x:c>
    </x:row>
    <x:row r="2928">
      <x:c r="A2928">
        <x:v>215508</x:v>
      </x:c>
      <x:c r="B2928" s="1">
        <x:v>44777.74264504965</x:v>
      </x:c>
      <x:c r="C2928" s="6">
        <x:v>48.75962723333333</x:v>
      </x:c>
      <x:c r="D2928" s="14" t="s">
        <x:v>94</x:v>
      </x:c>
      <x:c r="E2928" s="15">
        <x:v>44771.48123137894</x:v>
      </x:c>
      <x:c r="F2928" t="s">
        <x:v>99</x:v>
      </x:c>
      <x:c r="G2928" s="6">
        <x:v>110.37617794153456</x:v>
      </x:c>
      <x:c r="H2928" t="s">
        <x:v>97</x:v>
      </x:c>
      <x:c r="I2928" s="6">
        <x:v>27.052571324548353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20.160999999999998</x:v>
      </x:c>
      <x:c r="S2928" s="8">
        <x:v>119304.92447605213</x:v>
      </x:c>
      <x:c r="T2928" s="12">
        <x:v>236401.17796863226</x:v>
      </x:c>
      <x:c r="U2928" s="12">
        <x:v>22.75</x:v>
      </x:c>
      <x:c r="V2928" s="12">
        <x:v>51</x:v>
      </x:c>
      <x:c r="W2928" s="12">
        <x:f>NA()</x:f>
      </x:c>
    </x:row>
    <x:row r="2929">
      <x:c r="A2929">
        <x:v>215518</x:v>
      </x:c>
      <x:c r="B2929" s="1">
        <x:v>44777.742656798204</x:v>
      </x:c>
      <x:c r="C2929" s="6">
        <x:v>48.77654515166667</x:v>
      </x:c>
      <x:c r="D2929" s="14" t="s">
        <x:v>94</x:v>
      </x:c>
      <x:c r="E2929" s="15">
        <x:v>44771.48123137894</x:v>
      </x:c>
      <x:c r="F2929" t="s">
        <x:v>99</x:v>
      </x:c>
      <x:c r="G2929" s="6">
        <x:v>110.38334212081494</x:v>
      </x:c>
      <x:c r="H2929" t="s">
        <x:v>97</x:v>
      </x:c>
      <x:c r="I2929" s="6">
        <x:v>27.046200713899452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20.160999999999998</x:v>
      </x:c>
      <x:c r="S2929" s="8">
        <x:v>119321.19213794249</x:v>
      </x:c>
      <x:c r="T2929" s="12">
        <x:v>236408.978843359</x:v>
      </x:c>
      <x:c r="U2929" s="12">
        <x:v>22.75</x:v>
      </x:c>
      <x:c r="V2929" s="12">
        <x:v>51</x:v>
      </x:c>
      <x:c r="W2929" s="12">
        <x:f>NA()</x:f>
      </x:c>
    </x:row>
    <x:row r="2930">
      <x:c r="A2930">
        <x:v>215519</x:v>
      </x:c>
      <x:c r="B2930" s="1">
        <x:v>44777.74266796182</x:v>
      </x:c>
      <x:c r="C2930" s="6">
        <x:v>48.79262076333333</x:v>
      </x:c>
      <x:c r="D2930" s="14" t="s">
        <x:v>94</x:v>
      </x:c>
      <x:c r="E2930" s="15">
        <x:v>44771.48123137894</x:v>
      </x:c>
      <x:c r="F2930" t="s">
        <x:v>99</x:v>
      </x:c>
      <x:c r="G2930" s="6">
        <x:v>110.43561120247576</x:v>
      </x:c>
      <x:c r="H2930" t="s">
        <x:v>97</x:v>
      </x:c>
      <x:c r="I2930" s="6">
        <x:v>27.04400706303022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20.156</x:v>
      </x:c>
      <x:c r="S2930" s="8">
        <x:v>119322.57962783007</x:v>
      </x:c>
      <x:c r="T2930" s="12">
        <x:v>236396.75774219938</x:v>
      </x:c>
      <x:c r="U2930" s="12">
        <x:v>22.75</x:v>
      </x:c>
      <x:c r="V2930" s="12">
        <x:v>51</x:v>
      </x:c>
      <x:c r="W2930" s="12">
        <x:f>NA()</x:f>
      </x:c>
    </x:row>
    <x:row r="2931">
      <x:c r="A2931">
        <x:v>215528</x:v>
      </x:c>
      <x:c r="B2931" s="1">
        <x:v>44777.7426796931</x:v>
      </x:c>
      <x:c r="C2931" s="6">
        <x:v>48.80951380333333</x:v>
      </x:c>
      <x:c r="D2931" s="14" t="s">
        <x:v>94</x:v>
      </x:c>
      <x:c r="E2931" s="15">
        <x:v>44771.48123137894</x:v>
      </x:c>
      <x:c r="F2931" t="s">
        <x:v>99</x:v>
      </x:c>
      <x:c r="G2931" s="6">
        <x:v>110.43996209639015</x:v>
      </x:c>
      <x:c r="H2931" t="s">
        <x:v>97</x:v>
      </x:c>
      <x:c r="I2931" s="6">
        <x:v>27.04899536708217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20.154999999999998</x:v>
      </x:c>
      <x:c r="S2931" s="8">
        <x:v>119298.12834215064</x:v>
      </x:c>
      <x:c r="T2931" s="12">
        <x:v>236402.1954754516</x:v>
      </x:c>
      <x:c r="U2931" s="12">
        <x:v>22.75</x:v>
      </x:c>
      <x:c r="V2931" s="12">
        <x:v>51</x:v>
      </x:c>
      <x:c r="W2931" s="12">
        <x:f>NA()</x:f>
      </x:c>
    </x:row>
    <x:row r="2932">
      <x:c r="A2932">
        <x:v>215536</x:v>
      </x:c>
      <x:c r="B2932" s="1">
        <x:v>44777.742691417574</x:v>
      </x:c>
      <x:c r="C2932" s="6">
        <x:v>48.82639704333333</x:v>
      </x:c>
      <x:c r="D2932" s="14" t="s">
        <x:v>94</x:v>
      </x:c>
      <x:c r="E2932" s="15">
        <x:v>44771.48123137894</x:v>
      </x:c>
      <x:c r="F2932" t="s">
        <x:v>99</x:v>
      </x:c>
      <x:c r="G2932" s="6">
        <x:v>110.4121941951849</x:v>
      </x:c>
      <x:c r="H2932" t="s">
        <x:v>97</x:v>
      </x:c>
      <x:c r="I2932" s="6">
        <x:v>27.055966985164105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20.157</x:v>
      </x:c>
      <x:c r="S2932" s="8">
        <x:v>119295.38177941614</x:v>
      </x:c>
      <x:c r="T2932" s="12">
        <x:v>236403.27376553867</x:v>
      </x:c>
      <x:c r="U2932" s="12">
        <x:v>22.75</x:v>
      </x:c>
      <x:c r="V2932" s="12">
        <x:v>51</x:v>
      </x:c>
      <x:c r="W2932" s="12">
        <x:f>NA()</x:f>
      </x:c>
    </x:row>
    <x:row r="2933">
      <x:c r="A2933">
        <x:v>215540</x:v>
      </x:c>
      <x:c r="B2933" s="1">
        <x:v>44777.742703144664</x:v>
      </x:c>
      <x:c r="C2933" s="6">
        <x:v>48.843284065</x:v>
      </x:c>
      <x:c r="D2933" s="14" t="s">
        <x:v>94</x:v>
      </x:c>
      <x:c r="E2933" s="15">
        <x:v>44771.48123137894</x:v>
      </x:c>
      <x:c r="F2933" t="s">
        <x:v>99</x:v>
      </x:c>
      <x:c r="G2933" s="6">
        <x:v>110.42906323622852</x:v>
      </x:c>
      <x:c r="H2933" t="s">
        <x:v>97</x:v>
      </x:c>
      <x:c r="I2933" s="6">
        <x:v>27.040972014192448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20.157</x:v>
      </x:c>
      <x:c r="S2933" s="8">
        <x:v>119307.22205125648</x:v>
      </x:c>
      <x:c r="T2933" s="12">
        <x:v>236405.54117626857</x:v>
      </x:c>
      <x:c r="U2933" s="12">
        <x:v>22.75</x:v>
      </x:c>
      <x:c r="V2933" s="12">
        <x:v>51</x:v>
      </x:c>
      <x:c r="W2933" s="12">
        <x:f>NA()</x:f>
      </x:c>
    </x:row>
    <x:row r="2934">
      <x:c r="A2934">
        <x:v>215545</x:v>
      </x:c>
      <x:c r="B2934" s="1">
        <x:v>44777.7427142902</x:v>
      </x:c>
      <x:c r="C2934" s="6">
        <x:v>48.85933362833333</x:v>
      </x:c>
      <x:c r="D2934" s="14" t="s">
        <x:v>94</x:v>
      </x:c>
      <x:c r="E2934" s="15">
        <x:v>44771.48123137894</x:v>
      </x:c>
      <x:c r="F2934" t="s">
        <x:v>99</x:v>
      </x:c>
      <x:c r="G2934" s="6">
        <x:v>110.37154864971906</x:v>
      </x:c>
      <x:c r="H2934" t="s">
        <x:v>97</x:v>
      </x:c>
      <x:c r="I2934" s="6">
        <x:v>27.056688187861255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20.160999999999998</x:v>
      </x:c>
      <x:c r="S2934" s="8">
        <x:v>119310.05974391937</x:v>
      </x:c>
      <x:c r="T2934" s="12">
        <x:v>236399.61945492958</x:v>
      </x:c>
      <x:c r="U2934" s="12">
        <x:v>22.75</x:v>
      </x:c>
      <x:c r="V2934" s="12">
        <x:v>51</x:v>
      </x:c>
      <x:c r="W2934" s="12">
        <x:f>NA()</x:f>
      </x:c>
    </x:row>
    <x:row r="2935">
      <x:c r="A2935">
        <x:v>215551</x:v>
      </x:c>
      <x:c r="B2935" s="1">
        <x:v>44777.74272604611</x:v>
      </x:c>
      <x:c r="C2935" s="6">
        <x:v>48.87626213666667</x:v>
      </x:c>
      <x:c r="D2935" s="14" t="s">
        <x:v>94</x:v>
      </x:c>
      <x:c r="E2935" s="15">
        <x:v>44771.48123137894</x:v>
      </x:c>
      <x:c r="F2935" t="s">
        <x:v>99</x:v>
      </x:c>
      <x:c r="G2935" s="6">
        <x:v>110.38407378867115</x:v>
      </x:c>
      <x:c r="H2935" t="s">
        <x:v>97</x:v>
      </x:c>
      <x:c r="I2935" s="6">
        <x:v>27.054404379852713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20.16</x:v>
      </x:c>
      <x:c r="S2935" s="8">
        <x:v>119315.7530110842</x:v>
      </x:c>
      <x:c r="T2935" s="12">
        <x:v>236402.66927144196</x:v>
      </x:c>
      <x:c r="U2935" s="12">
        <x:v>22.75</x:v>
      </x:c>
      <x:c r="V2935" s="12">
        <x:v>51</x:v>
      </x:c>
      <x:c r="W2935" s="12">
        <x:f>NA()</x:f>
      </x:c>
    </x:row>
    <x:row r="2936">
      <x:c r="A2936">
        <x:v>215559</x:v>
      </x:c>
      <x:c r="B2936" s="1">
        <x:v>44777.742737775596</x:v>
      </x:c>
      <x:c r="C2936" s="6">
        <x:v>48.8931526</x:v>
      </x:c>
      <x:c r="D2936" s="14" t="s">
        <x:v>94</x:v>
      </x:c>
      <x:c r="E2936" s="15">
        <x:v>44771.48123137894</x:v>
      </x:c>
      <x:c r="F2936" t="s">
        <x:v>99</x:v>
      </x:c>
      <x:c r="G2936" s="6">
        <x:v>110.36865461280503</x:v>
      </x:c>
      <x:c r="H2936" t="s">
        <x:v>97</x:v>
      </x:c>
      <x:c r="I2936" s="6">
        <x:v>27.050407719575105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20.162</x:v>
      </x:c>
      <x:c r="S2936" s="8">
        <x:v>119332.77506426946</x:v>
      </x:c>
      <x:c r="T2936" s="12">
        <x:v>236403.98510687816</x:v>
      </x:c>
      <x:c r="U2936" s="12">
        <x:v>22.75</x:v>
      </x:c>
      <x:c r="V2936" s="12">
        <x:v>51</x:v>
      </x:c>
      <x:c r="W2936" s="12">
        <x:f>NA()</x:f>
      </x:c>
    </x:row>
    <x:row r="2937">
      <x:c r="A2937">
        <x:v>215561</x:v>
      </x:c>
      <x:c r="B2937" s="1">
        <x:v>44777.742748930636</x:v>
      </x:c>
      <x:c r="C2937" s="6">
        <x:v>48.90921586333333</x:v>
      </x:c>
      <x:c r="D2937" s="14" t="s">
        <x:v>94</x:v>
      </x:c>
      <x:c r="E2937" s="15">
        <x:v>44771.48123137894</x:v>
      </x:c>
      <x:c r="F2937" t="s">
        <x:v>99</x:v>
      </x:c>
      <x:c r="G2937" s="6">
        <x:v>110.33359026521154</x:v>
      </x:c>
      <x:c r="H2937" t="s">
        <x:v>97</x:v>
      </x:c>
      <x:c r="I2937" s="6">
        <x:v>27.0550354319098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20.165</x:v>
      </x:c>
      <x:c r="S2937" s="8">
        <x:v>119319.91912571597</x:v>
      </x:c>
      <x:c r="T2937" s="12">
        <x:v>236400.95336724553</x:v>
      </x:c>
      <x:c r="U2937" s="12">
        <x:v>22.75</x:v>
      </x:c>
      <x:c r="V2937" s="12">
        <x:v>51</x:v>
      </x:c>
      <x:c r="W2937" s="12">
        <x:f>NA()</x:f>
      </x:c>
    </x:row>
    <x:row r="2938">
      <x:c r="A2938">
        <x:v>215568</x:v>
      </x:c>
      <x:c r="B2938" s="1">
        <x:v>44777.74276066799</x:v>
      </x:c>
      <x:c r="C2938" s="6">
        <x:v>48.92611765</x:v>
      </x:c>
      <x:c r="D2938" s="14" t="s">
        <x:v>94</x:v>
      </x:c>
      <x:c r="E2938" s="15">
        <x:v>44771.48123137894</x:v>
      </x:c>
      <x:c r="F2938" t="s">
        <x:v>99</x:v>
      </x:c>
      <x:c r="G2938" s="6">
        <x:v>110.40396890773245</x:v>
      </x:c>
      <x:c r="H2938" t="s">
        <x:v>97</x:v>
      </x:c>
      <x:c r="I2938" s="6">
        <x:v>27.045569663502192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20.159</x:v>
      </x:c>
      <x:c r="S2938" s="8">
        <x:v>119334.45256253575</x:v>
      </x:c>
      <x:c r="T2938" s="12">
        <x:v>236399.45339954176</x:v>
      </x:c>
      <x:c r="U2938" s="12">
        <x:v>22.75</x:v>
      </x:c>
      <x:c r="V2938" s="12">
        <x:v>51</x:v>
      </x:c>
      <x:c r="W2938" s="12">
        <x:f>NA()</x:f>
      </x:c>
    </x:row>
    <x:row r="2939">
      <x:c r="A2939">
        <x:v>215577</x:v>
      </x:c>
      <x:c r="B2939" s="1">
        <x:v>44777.7427724244</x:v>
      </x:c>
      <x:c r="C2939" s="6">
        <x:v>48.943046875</x:v>
      </x:c>
      <x:c r="D2939" s="14" t="s">
        <x:v>94</x:v>
      </x:c>
      <x:c r="E2939" s="15">
        <x:v>44771.48123137894</x:v>
      </x:c>
      <x:c r="F2939" t="s">
        <x:v>99</x:v>
      </x:c>
      <x:c r="G2939" s="6">
        <x:v>110.34596797503204</x:v>
      </x:c>
      <x:c r="H2939" t="s">
        <x:v>97</x:v>
      </x:c>
      <x:c r="I2939" s="6">
        <x:v>27.035172374044578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20.166</x:v>
      </x:c>
      <x:c r="S2939" s="8">
        <x:v>119342.34423496686</x:v>
      </x:c>
      <x:c r="T2939" s="12">
        <x:v>236397.44155033585</x:v>
      </x:c>
      <x:c r="U2939" s="12">
        <x:v>22.75</x:v>
      </x:c>
      <x:c r="V2939" s="12">
        <x:v>51</x:v>
      </x:c>
      <x:c r="W2939" s="12">
        <x:f>NA()</x:f>
      </x:c>
    </x:row>
    <x:row r="2940">
      <x:c r="A2940">
        <x:v>215582</x:v>
      </x:c>
      <x:c r="B2940" s="1">
        <x:v>44777.74278413173</x:v>
      </x:c>
      <x:c r="C2940" s="6">
        <x:v>48.95990543</x:v>
      </x:c>
      <x:c r="D2940" s="14" t="s">
        <x:v>94</x:v>
      </x:c>
      <x:c r="E2940" s="15">
        <x:v>44771.48123137894</x:v>
      </x:c>
      <x:c r="F2940" t="s">
        <x:v>99</x:v>
      </x:c>
      <x:c r="G2940" s="6">
        <x:v>110.338982441994</x:v>
      </x:c>
      <x:c r="H2940" t="s">
        <x:v>97</x:v>
      </x:c>
      <x:c r="I2940" s="6">
        <x:v>27.05909219797013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20.163999999999998</x:v>
      </x:c>
      <x:c r="S2940" s="8">
        <x:v>119352.17468214278</x:v>
      </x:c>
      <x:c r="T2940" s="12">
        <x:v>236408.72487200156</x:v>
      </x:c>
      <x:c r="U2940" s="12">
        <x:v>22.75</x:v>
      </x:c>
      <x:c r="V2940" s="12">
        <x:v>51</x:v>
      </x:c>
      <x:c r="W2940" s="12">
        <x:f>NA()</x:f>
      </x:c>
    </x:row>
    <x:row r="2941">
      <x:c r="A2941">
        <x:v>215587</x:v>
      </x:c>
      <x:c r="B2941" s="1">
        <x:v>44777.742795278595</x:v>
      </x:c>
      <x:c r="C2941" s="6">
        <x:v>48.975956915</x:v>
      </x:c>
      <x:c r="D2941" s="14" t="s">
        <x:v>94</x:v>
      </x:c>
      <x:c r="E2941" s="15">
        <x:v>44771.48123137894</x:v>
      </x:c>
      <x:c r="F2941" t="s">
        <x:v>99</x:v>
      </x:c>
      <x:c r="G2941" s="6">
        <x:v>110.3166139692014</x:v>
      </x:c>
      <x:c r="H2941" t="s">
        <x:v>97</x:v>
      </x:c>
      <x:c r="I2941" s="6">
        <x:v>27.06128585869692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20.166</x:v>
      </x:c>
      <x:c r="S2941" s="8">
        <x:v>119350.20289322703</x:v>
      </x:c>
      <x:c r="T2941" s="12">
        <x:v>236410.63313479492</x:v>
      </x:c>
      <x:c r="U2941" s="12">
        <x:v>22.75</x:v>
      </x:c>
      <x:c r="V2941" s="12">
        <x:v>51</x:v>
      </x:c>
      <x:c r="W2941" s="12">
        <x:f>NA()</x:f>
      </x:c>
    </x:row>
    <x:row r="2942">
      <x:c r="A2942">
        <x:v>215595</x:v>
      </x:c>
      <x:c r="B2942" s="1">
        <x:v>44777.74280702826</x:v>
      </x:c>
      <x:c r="C2942" s="6">
        <x:v>48.99287643833333</x:v>
      </x:c>
      <x:c r="D2942" s="14" t="s">
        <x:v>94</x:v>
      </x:c>
      <x:c r="E2942" s="15">
        <x:v>44771.48123137894</x:v>
      </x:c>
      <x:c r="F2942" t="s">
        <x:v>99</x:v>
      </x:c>
      <x:c r="G2942" s="6">
        <x:v>110.252869387301</x:v>
      </x:c>
      <x:c r="H2942" t="s">
        <x:v>97</x:v>
      </x:c>
      <x:c r="I2942" s="6">
        <x:v>27.07375669691828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20.171</x:v>
      </x:c>
      <x:c r="S2942" s="8">
        <x:v>119346.89637202391</x:v>
      </x:c>
      <x:c r="T2942" s="12">
        <x:v>236399.7729419392</x:v>
      </x:c>
      <x:c r="U2942" s="12">
        <x:v>22.75</x:v>
      </x:c>
      <x:c r="V2942" s="12">
        <x:v>51</x:v>
      </x:c>
      <x:c r="W2942" s="12">
        <x:f>NA()</x:f>
      </x:c>
    </x:row>
    <x:row r="2943">
      <x:c r="A2943">
        <x:v>215602</x:v>
      </x:c>
      <x:c r="B2943" s="1">
        <x:v>44777.74281874105</x:v>
      </x:c>
      <x:c r="C2943" s="6">
        <x:v>49.009742843333335</x:v>
      </x:c>
      <x:c r="D2943" s="14" t="s">
        <x:v>94</x:v>
      </x:c>
      <x:c r="E2943" s="15">
        <x:v>44771.48123137894</x:v>
      </x:c>
      <x:c r="F2943" t="s">
        <x:v>99</x:v>
      </x:c>
      <x:c r="G2943" s="6">
        <x:v>110.29169808554535</x:v>
      </x:c>
      <x:c r="H2943" t="s">
        <x:v>97</x:v>
      </x:c>
      <x:c r="I2943" s="6">
        <x:v>27.056898538676705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20.169</x:v>
      </x:c>
      <x:c r="S2943" s="8">
        <x:v>119346.54793638854</x:v>
      </x:c>
      <x:c r="T2943" s="12">
        <x:v>236405.11689396144</x:v>
      </x:c>
      <x:c r="U2943" s="12">
        <x:v>22.75</x:v>
      </x:c>
      <x:c r="V2943" s="12">
        <x:v>51</x:v>
      </x:c>
      <x:c r="W2943" s="12">
        <x:f>NA()</x:f>
      </x:c>
    </x:row>
    <x:row r="2944">
      <x:c r="A2944">
        <x:v>215604</x:v>
      </x:c>
      <x:c r="B2944" s="1">
        <x:v>44777.74282988163</x:v>
      </x:c>
      <x:c r="C2944" s="6">
        <x:v>49.02578529</x:v>
      </x:c>
      <x:c r="D2944" s="14" t="s">
        <x:v>94</x:v>
      </x:c>
      <x:c r="E2944" s="15">
        <x:v>44771.48123137894</x:v>
      </x:c>
      <x:c r="F2944" t="s">
        <x:v>99</x:v>
      </x:c>
      <x:c r="G2944" s="6">
        <x:v>110.31632295063274</x:v>
      </x:c>
      <x:c r="H2944" t="s">
        <x:v>97</x:v>
      </x:c>
      <x:c r="I2944" s="6">
        <x:v>27.052691524865622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20.166999999999998</x:v>
      </x:c>
      <x:c r="S2944" s="8">
        <x:v>119349.06220343716</x:v>
      </x:c>
      <x:c r="T2944" s="12">
        <x:v>236401.15767381203</x:v>
      </x:c>
      <x:c r="U2944" s="12">
        <x:v>22.75</x:v>
      </x:c>
      <x:c r="V2944" s="12">
        <x:v>51</x:v>
      </x:c>
      <x:c r="W2944" s="12">
        <x:f>NA()</x:f>
      </x:c>
    </x:row>
    <x:row r="2945">
      <x:c r="A2945">
        <x:v>215611</x:v>
      </x:c>
      <x:c r="B2945" s="1">
        <x:v>44777.74284160531</x:v>
      </x:c>
      <x:c r="C2945" s="6">
        <x:v>49.042667378333334</x:v>
      </x:c>
      <x:c r="D2945" s="14" t="s">
        <x:v>94</x:v>
      </x:c>
      <x:c r="E2945" s="15">
        <x:v>44771.48123137894</x:v>
      </x:c>
      <x:c r="F2945" t="s">
        <x:v>99</x:v>
      </x:c>
      <x:c r="G2945" s="6">
        <x:v>110.33827308426703</x:v>
      </x:c>
      <x:c r="H2945" t="s">
        <x:v>97</x:v>
      </x:c>
      <x:c r="I2945" s="6">
        <x:v>27.059723250908974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20.163999999999998</x:v>
      </x:c>
      <x:c r="S2945" s="8">
        <x:v>119341.4594785681</x:v>
      </x:c>
      <x:c r="T2945" s="12">
        <x:v>236412.805829422</x:v>
      </x:c>
      <x:c r="U2945" s="12">
        <x:v>22.75</x:v>
      </x:c>
      <x:c r="V2945" s="12">
        <x:v>51</x:v>
      </x:c>
      <x:c r="W2945" s="12">
        <x:f>NA()</x:f>
      </x:c>
    </x:row>
    <x:row r="2946">
      <x:c r="A2946">
        <x:v>215620</x:v>
      </x:c>
      <x:c r="B2946" s="1">
        <x:v>44777.74285335068</x:v>
      </x:c>
      <x:c r="C2946" s="6">
        <x:v>49.05958073</x:v>
      </x:c>
      <x:c r="D2946" s="14" t="s">
        <x:v>94</x:v>
      </x:c>
      <x:c r="E2946" s="15">
        <x:v>44771.48123137894</x:v>
      </x:c>
      <x:c r="F2946" t="s">
        <x:v>99</x:v>
      </x:c>
      <x:c r="G2946" s="6">
        <x:v>110.34105567674642</x:v>
      </x:c>
      <x:c r="H2946" t="s">
        <x:v>97</x:v>
      </x:c>
      <x:c r="I2946" s="6">
        <x:v>27.048394366201137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20.165</x:v>
      </x:c>
      <x:c r="S2946" s="8">
        <x:v>119340.15120156945</x:v>
      </x:c>
      <x:c r="T2946" s="12">
        <x:v>236407.15009739238</x:v>
      </x:c>
      <x:c r="U2946" s="12">
        <x:v>22.75</x:v>
      </x:c>
      <x:c r="V2946" s="12">
        <x:v>51</x:v>
      </x:c>
      <x:c r="W2946" s="12">
        <x:f>NA()</x:f>
      </x:c>
    </x:row>
    <x:row r="2947">
      <x:c r="A2947">
        <x:v>215624</x:v>
      </x:c>
      <x:c r="B2947" s="1">
        <x:v>44777.74286517162</x:v>
      </x:c>
      <x:c r="C2947" s="6">
        <x:v>49.07660287833333</x:v>
      </x:c>
      <x:c r="D2947" s="14" t="s">
        <x:v>94</x:v>
      </x:c>
      <x:c r="E2947" s="15">
        <x:v>44771.48123137894</x:v>
      </x:c>
      <x:c r="F2947" t="s">
        <x:v>99</x:v>
      </x:c>
      <x:c r="G2947" s="6">
        <x:v>110.35225889208512</x:v>
      </x:c>
      <x:c r="H2947" t="s">
        <x:v>97</x:v>
      </x:c>
      <x:c r="I2947" s="6">
        <x:v>27.047282514854942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20.163999999999998</x:v>
      </x:c>
      <x:c r="S2947" s="8">
        <x:v>119342.82627599222</x:v>
      </x:c>
      <x:c r="T2947" s="12">
        <x:v>236409.60398389667</x:v>
      </x:c>
      <x:c r="U2947" s="12">
        <x:v>22.75</x:v>
      </x:c>
      <x:c r="V2947" s="12">
        <x:v>51</x:v>
      </x:c>
      <x:c r="W2947" s="12">
        <x:f>NA()</x:f>
      </x:c>
    </x:row>
    <x:row r="2948">
      <x:c r="A2948">
        <x:v>215627</x:v>
      </x:c>
      <x:c r="B2948" s="1">
        <x:v>44777.74287621678</x:v>
      </x:c>
      <x:c r="C2948" s="6">
        <x:v>49.09250789666667</x:v>
      </x:c>
      <x:c r="D2948" s="14" t="s">
        <x:v>94</x:v>
      </x:c>
      <x:c r="E2948" s="15">
        <x:v>44771.48123137894</x:v>
      </x:c>
      <x:c r="F2948" t="s">
        <x:v>99</x:v>
      </x:c>
      <x:c r="G2948" s="6">
        <x:v>110.36400411088496</x:v>
      </x:c>
      <x:c r="H2948" t="s">
        <x:v>97</x:v>
      </x:c>
      <x:c r="I2948" s="6">
        <x:v>27.04568986356844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20.163</x:v>
      </x:c>
      <x:c r="S2948" s="8">
        <x:v>119347.29846985724</x:v>
      </x:c>
      <x:c r="T2948" s="12">
        <x:v>236412.5443335191</x:v>
      </x:c>
      <x:c r="U2948" s="12">
        <x:v>22.75</x:v>
      </x:c>
      <x:c r="V2948" s="12">
        <x:v>51</x:v>
      </x:c>
      <x:c r="W2948" s="12">
        <x:f>NA()</x:f>
      </x:c>
    </x:row>
    <x:row r="2949">
      <x:c r="A2949">
        <x:v>215634</x:v>
      </x:c>
      <x:c r="B2949" s="1">
        <x:v>44777.74288793485</x:v>
      </x:c>
      <x:c r="C2949" s="6">
        <x:v>49.109381928333335</x:v>
      </x:c>
      <x:c r="D2949" s="14" t="s">
        <x:v>94</x:v>
      </x:c>
      <x:c r="E2949" s="15">
        <x:v>44771.48123137894</x:v>
      </x:c>
      <x:c r="F2949" t="s">
        <x:v>99</x:v>
      </x:c>
      <x:c r="G2949" s="6">
        <x:v>110.31830258842037</x:v>
      </x:c>
      <x:c r="H2949" t="s">
        <x:v>97</x:v>
      </x:c>
      <x:c r="I2949" s="6">
        <x:v>27.059783351195165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20.166</x:v>
      </x:c>
      <x:c r="S2949" s="8">
        <x:v>119356.19006164631</x:v>
      </x:c>
      <x:c r="T2949" s="12">
        <x:v>236407.0392388863</x:v>
      </x:c>
      <x:c r="U2949" s="12">
        <x:v>22.75</x:v>
      </x:c>
      <x:c r="V2949" s="12">
        <x:v>51</x:v>
      </x:c>
      <x:c r="W2949" s="12">
        <x:f>NA()</x:f>
      </x:c>
    </x:row>
    <x:row r="2950">
      <x:c r="A2950">
        <x:v>215642</x:v>
      </x:c>
      <x:c r="B2950" s="1">
        <x:v>44777.742899671975</x:v>
      </x:c>
      <x:c r="C2950" s="6">
        <x:v>49.12628337666666</x:v>
      </x:c>
      <x:c r="D2950" s="14" t="s">
        <x:v>94</x:v>
      </x:c>
      <x:c r="E2950" s="15">
        <x:v>44771.48123137894</x:v>
      </x:c>
      <x:c r="F2950" t="s">
        <x:v>99</x:v>
      </x:c>
      <x:c r="G2950" s="6">
        <x:v>110.30236877999718</x:v>
      </x:c>
      <x:c r="H2950" t="s">
        <x:v>97</x:v>
      </x:c>
      <x:c r="I2950" s="6">
        <x:v>27.047402714983036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20.169</x:v>
      </x:c>
      <x:c r="S2950" s="8">
        <x:v>119366.05588713664</x:v>
      </x:c>
      <x:c r="T2950" s="12">
        <x:v>236408.32932624844</x:v>
      </x:c>
      <x:c r="U2950" s="12">
        <x:v>22.75</x:v>
      </x:c>
      <x:c r="V2950" s="12">
        <x:v>51</x:v>
      </x:c>
      <x:c r="W2950" s="12">
        <x:f>NA()</x:f>
      </x:c>
    </x:row>
    <x:row r="2951">
      <x:c r="A2951">
        <x:v>215648</x:v>
      </x:c>
      <x:c r="B2951" s="1">
        <x:v>44777.74291139815</x:v>
      </x:c>
      <x:c r="C2951" s="6">
        <x:v>49.14316907</x:v>
      </x:c>
      <x:c r="D2951" s="14" t="s">
        <x:v>94</x:v>
      </x:c>
      <x:c r="E2951" s="15">
        <x:v>44771.48123137894</x:v>
      </x:c>
      <x:c r="F2951" t="s">
        <x:v>99</x:v>
      </x:c>
      <x:c r="G2951" s="6">
        <x:v>110.28959158954466</x:v>
      </x:c>
      <x:c r="H2951" t="s">
        <x:v>97</x:v>
      </x:c>
      <x:c r="I2951" s="6">
        <x:v>27.067626447761995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20.168</x:v>
      </x:c>
      <x:c r="S2951" s="8">
        <x:v>119373.31733606535</x:v>
      </x:c>
      <x:c r="T2951" s="12">
        <x:v>236411.42493001372</x:v>
      </x:c>
      <x:c r="U2951" s="12">
        <x:v>22.75</x:v>
      </x:c>
      <x:c r="V2951" s="12">
        <x:v>51</x:v>
      </x:c>
      <x:c r="W2951" s="12">
        <x:f>NA()</x:f>
      </x:c>
    </x:row>
    <x:row r="2952">
      <x:c r="A2952">
        <x:v>215653</x:v>
      </x:c>
      <x:c r="B2952" s="1">
        <x:v>44777.7429225263</x:v>
      </x:c>
      <x:c r="C2952" s="6">
        <x:v>49.159193603333335</x:v>
      </x:c>
      <x:c r="D2952" s="14" t="s">
        <x:v>94</x:v>
      </x:c>
      <x:c r="E2952" s="15">
        <x:v>44771.48123137894</x:v>
      </x:c>
      <x:c r="F2952" t="s">
        <x:v>99</x:v>
      </x:c>
      <x:c r="G2952" s="6">
        <x:v>110.26454798773888</x:v>
      </x:c>
      <x:c r="H2952" t="s">
        <x:v>97</x:v>
      </x:c>
      <x:c r="I2952" s="6">
        <x:v>27.063359320154177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20.171</x:v>
      </x:c>
      <x:c r="S2952" s="8">
        <x:v>119379.58225027042</x:v>
      </x:c>
      <x:c r="T2952" s="12">
        <x:v>236403.00023869282</x:v>
      </x:c>
      <x:c r="U2952" s="12">
        <x:v>22.75</x:v>
      </x:c>
      <x:c r="V2952" s="12">
        <x:v>51</x:v>
      </x:c>
      <x:c r="W2952" s="12">
        <x:f>NA()</x:f>
      </x:c>
    </x:row>
    <x:row r="2953">
      <x:c r="A2953">
        <x:v>215660</x:v>
      </x:c>
      <x:c r="B2953" s="1">
        <x:v>44777.742934301365</x:v>
      </x:c>
      <x:c r="C2953" s="6">
        <x:v>49.176149705</x:v>
      </x:c>
      <x:c r="D2953" s="14" t="s">
        <x:v>94</x:v>
      </x:c>
      <x:c r="E2953" s="15">
        <x:v>44771.48123137894</x:v>
      </x:c>
      <x:c r="F2953" t="s">
        <x:v>99</x:v>
      </x:c>
      <x:c r="G2953" s="6">
        <x:v>110.25615281099451</x:v>
      </x:c>
      <x:c r="H2953" t="s">
        <x:v>97</x:v>
      </x:c>
      <x:c r="I2953" s="6">
        <x:v>27.04427751305957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20.174</x:v>
      </x:c>
      <x:c r="S2953" s="8">
        <x:v>119391.87392091623</x:v>
      </x:c>
      <x:c r="T2953" s="12">
        <x:v>236394.39566085802</x:v>
      </x:c>
      <x:c r="U2953" s="12">
        <x:v>22.75</x:v>
      </x:c>
      <x:c r="V2953" s="12">
        <x:v>51</x:v>
      </x:c>
      <x:c r="W2953" s="12">
        <x:f>NA()</x:f>
      </x:c>
    </x:row>
    <x:row r="2954">
      <x:c r="A2954">
        <x:v>215668</x:v>
      </x:c>
      <x:c r="B2954" s="1">
        <x:v>44777.74294609751</x:v>
      </x:c>
      <x:c r="C2954" s="6">
        <x:v>49.193136151666664</x:v>
      </x:c>
      <x:c r="D2954" s="14" t="s">
        <x:v>94</x:v>
      </x:c>
      <x:c r="E2954" s="15">
        <x:v>44771.48123137894</x:v>
      </x:c>
      <x:c r="F2954" t="s">
        <x:v>99</x:v>
      </x:c>
      <x:c r="G2954" s="6">
        <x:v>110.24886158397321</x:v>
      </x:c>
      <x:c r="H2954" t="s">
        <x:v>97</x:v>
      </x:c>
      <x:c r="I2954" s="6">
        <x:v>27.050768320307725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20.174</x:v>
      </x:c>
      <x:c r="S2954" s="8">
        <x:v>119387.88442056453</x:v>
      </x:c>
      <x:c r="T2954" s="12">
        <x:v>236406.5484090957</x:v>
      </x:c>
      <x:c r="U2954" s="12">
        <x:v>22.75</x:v>
      </x:c>
      <x:c r="V2954" s="12">
        <x:v>51</x:v>
      </x:c>
      <x:c r="W2954" s="12">
        <x:f>NA()</x:f>
      </x:c>
    </x:row>
    <x:row r="2955">
      <x:c r="A2955">
        <x:v>215669</x:v>
      </x:c>
      <x:c r="B2955" s="1">
        <x:v>44777.74295722221</x:v>
      </x:c>
      <x:c r="C2955" s="6">
        <x:v>49.20915573</x:v>
      </x:c>
      <x:c r="D2955" s="14" t="s">
        <x:v>94</x:v>
      </x:c>
      <x:c r="E2955" s="15">
        <x:v>44771.48123137894</x:v>
      </x:c>
      <x:c r="F2955" t="s">
        <x:v>99</x:v>
      </x:c>
      <x:c r="G2955" s="6">
        <x:v>110.25000922668528</x:v>
      </x:c>
      <x:c r="H2955" t="s">
        <x:v>97</x:v>
      </x:c>
      <x:c r="I2955" s="6">
        <x:v>27.04974661833421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20.174</x:v>
      </x:c>
      <x:c r="S2955" s="8">
        <x:v>119387.27212533397</x:v>
      </x:c>
      <x:c r="T2955" s="12">
        <x:v>236406.72052402253</x:v>
      </x:c>
      <x:c r="U2955" s="12">
        <x:v>22.75</x:v>
      </x:c>
      <x:c r="V2955" s="12">
        <x:v>51</x:v>
      </x:c>
      <x:c r="W2955" s="12">
        <x:f>NA()</x:f>
      </x:c>
    </x:row>
    <x:row r="2956">
      <x:c r="A2956">
        <x:v>215676</x:v>
      </x:c>
      <x:c r="B2956" s="1">
        <x:v>44777.74296894116</x:v>
      </x:c>
      <x:c r="C2956" s="6">
        <x:v>49.22603100333333</x:v>
      </x:c>
      <x:c r="D2956" s="14" t="s">
        <x:v>94</x:v>
      </x:c>
      <x:c r="E2956" s="15">
        <x:v>44771.48123137894</x:v>
      </x:c>
      <x:c r="F2956" t="s">
        <x:v>99</x:v>
      </x:c>
      <x:c r="G2956" s="6">
        <x:v>110.3051380237541</x:v>
      </x:c>
      <x:c r="H2956" t="s">
        <x:v>97</x:v>
      </x:c>
      <x:c r="I2956" s="6">
        <x:v>27.044938613224076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20.169</x:v>
      </x:c>
      <x:c r="S2956" s="8">
        <x:v>119402.00572714859</x:v>
      </x:c>
      <x:c r="T2956" s="12">
        <x:v>236403.9143860106</x:v>
      </x:c>
      <x:c r="U2956" s="12">
        <x:v>22.75</x:v>
      </x:c>
      <x:c r="V2956" s="12">
        <x:v>51</x:v>
      </x:c>
      <x:c r="W2956" s="12">
        <x:f>NA()</x:f>
      </x:c>
    </x:row>
    <x:row r="2957">
      <x:c r="A2957">
        <x:v>215685</x:v>
      </x:c>
      <x:c r="B2957" s="1">
        <x:v>44777.74298067199</x:v>
      </x:c>
      <x:c r="C2957" s="6">
        <x:v>49.24292340666667</x:v>
      </x:c>
      <x:c r="D2957" s="14" t="s">
        <x:v>94</x:v>
      </x:c>
      <x:c r="E2957" s="15">
        <x:v>44771.48123137894</x:v>
      </x:c>
      <x:c r="F2957" t="s">
        <x:v>99</x:v>
      </x:c>
      <x:c r="G2957" s="6">
        <x:v>110.24052227366136</x:v>
      </x:c>
      <x:c r="H2957" t="s">
        <x:v>97</x:v>
      </x:c>
      <x:c r="I2957" s="6">
        <x:v>27.04049121462822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20.176</x:v>
      </x:c>
      <x:c r="S2957" s="8">
        <x:v>119401.04303849982</x:v>
      </x:c>
      <x:c r="T2957" s="12">
        <x:v>236410.66491901074</x:v>
      </x:c>
      <x:c r="U2957" s="12">
        <x:v>22.75</x:v>
      </x:c>
      <x:c r="V2957" s="12">
        <x:v>51</x:v>
      </x:c>
      <x:c r="W2957" s="12">
        <x:f>NA()</x:f>
      </x:c>
    </x:row>
    <x:row r="2958">
      <x:c r="A2958">
        <x:v>215690</x:v>
      </x:c>
      <x:c r="B2958" s="1">
        <x:v>44777.742992424064</x:v>
      </x:c>
      <x:c r="C2958" s="6">
        <x:v>49.25984639833333</x:v>
      </x:c>
      <x:c r="D2958" s="14" t="s">
        <x:v>94</x:v>
      </x:c>
      <x:c r="E2958" s="15">
        <x:v>44771.48123137894</x:v>
      </x:c>
      <x:c r="F2958" t="s">
        <x:v>99</x:v>
      </x:c>
      <x:c r="G2958" s="6">
        <x:v>110.21925905652655</x:v>
      </x:c>
      <x:c r="H2958" t="s">
        <x:v>97</x:v>
      </x:c>
      <x:c r="I2958" s="6">
        <x:v>27.0417232636496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20.178</x:v>
      </x:c>
      <x:c r="S2958" s="8">
        <x:v>119417.86145291291</x:v>
      </x:c>
      <x:c r="T2958" s="12">
        <x:v>236409.41063748798</x:v>
      </x:c>
      <x:c r="U2958" s="12">
        <x:v>22.75</x:v>
      </x:c>
      <x:c r="V2958" s="12">
        <x:v>51</x:v>
      </x:c>
      <x:c r="W2958" s="12">
        <x:f>NA()</x:f>
      </x:c>
    </x:row>
    <x:row r="2959">
      <x:c r="A2959">
        <x:v>215694</x:v>
      </x:c>
      <x:c r="B2959" s="1">
        <x:v>44777.74300355063</x:v>
      </x:c>
      <x:c r="C2959" s="6">
        <x:v>49.275868648333336</x:v>
      </x:c>
      <x:c r="D2959" s="14" t="s">
        <x:v>94</x:v>
      </x:c>
      <x:c r="E2959" s="15">
        <x:v>44771.48123137894</x:v>
      </x:c>
      <x:c r="F2959" t="s">
        <x:v>99</x:v>
      </x:c>
      <x:c r="G2959" s="6">
        <x:v>110.22108292870243</x:v>
      </x:c>
      <x:c r="H2959" t="s">
        <x:v>97</x:v>
      </x:c>
      <x:c r="I2959" s="6">
        <x:v>27.05780004232247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20.176</x:v>
      </x:c>
      <x:c r="S2959" s="8">
        <x:v>119405.63123260872</x:v>
      </x:c>
      <x:c r="T2959" s="12">
        <x:v>236394.73261953896</x:v>
      </x:c>
      <x:c r="U2959" s="12">
        <x:v>22.75</x:v>
      </x:c>
      <x:c r="V2959" s="12">
        <x:v>51</x:v>
      </x:c>
      <x:c r="W2959" s="12">
        <x:f>NA()</x:f>
      </x:c>
    </x:row>
    <x:row r="2960">
      <x:c r="A2960">
        <x:v>215701</x:v>
      </x:c>
      <x:c r="B2960" s="1">
        <x:v>44777.74301525445</x:v>
      </x:c>
      <x:c r="C2960" s="6">
        <x:v>49.29272214666667</x:v>
      </x:c>
      <x:c r="D2960" s="14" t="s">
        <x:v>94</x:v>
      </x:c>
      <x:c r="E2960" s="15">
        <x:v>44771.48123137894</x:v>
      </x:c>
      <x:c r="F2960" t="s">
        <x:v>99</x:v>
      </x:c>
      <x:c r="G2960" s="6">
        <x:v>110.19501510161986</x:v>
      </x:c>
      <x:c r="H2960" t="s">
        <x:v>97</x:v>
      </x:c>
      <x:c r="I2960" s="6">
        <x:v>27.054464480042952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20.179</x:v>
      </x:c>
      <x:c r="S2960" s="8">
        <x:v>119416.45837427334</x:v>
      </x:c>
      <x:c r="T2960" s="12">
        <x:v>236404.91746941995</x:v>
      </x:c>
      <x:c r="U2960" s="12">
        <x:v>22.75</x:v>
      </x:c>
      <x:c r="V2960" s="12">
        <x:v>51</x:v>
      </x:c>
      <x:c r="W2960" s="12">
        <x:f>NA()</x:f>
      </x:c>
    </x:row>
    <x:row r="2961">
      <x:c r="A2961">
        <x:v>215708</x:v>
      </x:c>
      <x:c r="B2961" s="1">
        <x:v>44777.74302695859</x:v>
      </x:c>
      <x:c r="C2961" s="6">
        <x:v>49.30957611666667</x:v>
      </x:c>
      <x:c r="D2961" s="14" t="s">
        <x:v>94</x:v>
      </x:c>
      <x:c r="E2961" s="15">
        <x:v>44771.48123137894</x:v>
      </x:c>
      <x:c r="F2961" t="s">
        <x:v>99</x:v>
      </x:c>
      <x:c r="G2961" s="6">
        <x:v>110.21701549939077</x:v>
      </x:c>
      <x:c r="H2961" t="s">
        <x:v>97</x:v>
      </x:c>
      <x:c r="I2961" s="6">
        <x:v>27.052571324548353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20.177</x:v>
      </x:c>
      <x:c r="S2961" s="8">
        <x:v>119404.9591035379</x:v>
      </x:c>
      <x:c r="T2961" s="12">
        <x:v>236400.47294297654</x:v>
      </x:c>
      <x:c r="U2961" s="12">
        <x:v>22.75</x:v>
      </x:c>
      <x:c r="V2961" s="12">
        <x:v>51</x:v>
      </x:c>
      <x:c r="W2961" s="12">
        <x:f>NA()</x:f>
      </x:c>
    </x:row>
    <x:row r="2962">
      <x:c r="A2962">
        <x:v>215716</x:v>
      </x:c>
      <x:c r="B2962" s="1">
        <x:v>44777.74303866922</x:v>
      </x:c>
      <x:c r="C2962" s="6">
        <x:v>49.326439416666666</x:v>
      </x:c>
      <x:c r="D2962" s="14" t="s">
        <x:v>94</x:v>
      </x:c>
      <x:c r="E2962" s="15">
        <x:v>44771.48123137894</x:v>
      </x:c>
      <x:c r="F2962" t="s">
        <x:v>99</x:v>
      </x:c>
      <x:c r="G2962" s="6">
        <x:v>110.24072736245681</x:v>
      </x:c>
      <x:c r="H2962" t="s">
        <x:v>97</x:v>
      </x:c>
      <x:c r="I2962" s="6">
        <x:v>27.05801039320795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20.174</x:v>
      </x:c>
      <x:c r="S2962" s="8">
        <x:v>119386.55680616156</x:v>
      </x:c>
      <x:c r="T2962" s="12">
        <x:v>236404.84846955867</x:v>
      </x:c>
      <x:c r="U2962" s="12">
        <x:v>22.75</x:v>
      </x:c>
      <x:c r="V2962" s="12">
        <x:v>51</x:v>
      </x:c>
      <x:c r="W2962" s="12">
        <x:f>NA()</x:f>
      </x:c>
    </x:row>
    <x:row r="2963">
      <x:c r="A2963">
        <x:v>215717</x:v>
      </x:c>
      <x:c r="B2963" s="1">
        <x:v>44777.74304981621</x:v>
      </x:c>
      <x:c r="C2963" s="6">
        <x:v>49.342491071666664</x:v>
      </x:c>
      <x:c r="D2963" s="14" t="s">
        <x:v>94</x:v>
      </x:c>
      <x:c r="E2963" s="15">
        <x:v>44771.48123137894</x:v>
      </x:c>
      <x:c r="F2963" t="s">
        <x:v>99</x:v>
      </x:c>
      <x:c r="G2963" s="6">
        <x:v>110.29009125715183</x:v>
      </x:c>
      <x:c r="H2963" t="s">
        <x:v>97</x:v>
      </x:c>
      <x:c r="I2963" s="6">
        <x:v>27.049476167864213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20.169999999999998</x:v>
      </x:c>
      <x:c r="S2963" s="8">
        <x:v>119368.04978365065</x:v>
      </x:c>
      <x:c r="T2963" s="12">
        <x:v>236402.94780386618</x:v>
      </x:c>
      <x:c r="U2963" s="12">
        <x:v>22.75</x:v>
      </x:c>
      <x:c r="V2963" s="12">
        <x:v>51</x:v>
      </x:c>
      <x:c r="W2963" s="12">
        <x:f>NA()</x:f>
      </x:c>
    </x:row>
    <x:row r="2964">
      <x:c r="A2964">
        <x:v>215723</x:v>
      </x:c>
      <x:c r="B2964" s="1">
        <x:v>44777.74306152821</x:v>
      </x:c>
      <x:c r="C2964" s="6">
        <x:v>49.35935635</x:v>
      </x:c>
      <x:c r="D2964" s="14" t="s">
        <x:v>94</x:v>
      </x:c>
      <x:c r="E2964" s="15">
        <x:v>44771.48123137894</x:v>
      </x:c>
      <x:c r="F2964" t="s">
        <x:v>99</x:v>
      </x:c>
      <x:c r="G2964" s="6">
        <x:v>110.30230123883675</x:v>
      </x:c>
      <x:c r="H2964" t="s">
        <x:v>97</x:v>
      </x:c>
      <x:c r="I2964" s="6">
        <x:v>27.04746281504822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20.169</x:v>
      </x:c>
      <x:c r="S2964" s="8">
        <x:v>119370.78619258187</x:v>
      </x:c>
      <x:c r="T2964" s="12">
        <x:v>236405.69484232305</x:v>
      </x:c>
      <x:c r="U2964" s="12">
        <x:v>22.75</x:v>
      </x:c>
      <x:c r="V2964" s="12">
        <x:v>51</x:v>
      </x:c>
      <x:c r="W2964" s="12">
        <x:f>NA()</x:f>
      </x:c>
    </x:row>
    <x:row r="2965">
      <x:c r="A2965">
        <x:v>215732</x:v>
      </x:c>
      <x:c r="B2965" s="1">
        <x:v>44777.74307323375</x:v>
      </x:c>
      <x:c r="C2965" s="6">
        <x:v>49.37621234</x:v>
      </x:c>
      <x:c r="D2965" s="14" t="s">
        <x:v>94</x:v>
      </x:c>
      <x:c r="E2965" s="15">
        <x:v>44771.48123137894</x:v>
      </x:c>
      <x:c r="F2965" t="s">
        <x:v>99</x:v>
      </x:c>
      <x:c r="G2965" s="6">
        <x:v>110.25988981496522</x:v>
      </x:c>
      <x:c r="H2965" t="s">
        <x:v>97</x:v>
      </x:c>
      <x:c r="I2965" s="6">
        <x:v>27.067506246909943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20.171</x:v>
      </x:c>
      <x:c r="S2965" s="8">
        <x:v>119382.0422138277</x:v>
      </x:c>
      <x:c r="T2965" s="12">
        <x:v>236406.24840500497</x:v>
      </x:c>
      <x:c r="U2965" s="12">
        <x:v>22.75</x:v>
      </x:c>
      <x:c r="V2965" s="12">
        <x:v>51</x:v>
      </x:c>
      <x:c r="W2965" s="12">
        <x:f>NA()</x:f>
      </x:c>
    </x:row>
    <x:row r="2966">
      <x:c r="A2966">
        <x:v>215740</x:v>
      </x:c>
      <x:c r="B2966" s="1">
        <x:v>44777.7430849785</x:v>
      </x:c>
      <x:c r="C2966" s="6">
        <x:v>49.39312478</x:v>
      </x:c>
      <x:c r="D2966" s="14" t="s">
        <x:v>94</x:v>
      </x:c>
      <x:c r="E2966" s="15">
        <x:v>44771.48123137894</x:v>
      </x:c>
      <x:c r="F2966" t="s">
        <x:v>99</x:v>
      </x:c>
      <x:c r="G2966" s="6">
        <x:v>110.29125913614637</x:v>
      </x:c>
      <x:c r="H2966" t="s">
        <x:v>97</x:v>
      </x:c>
      <x:c r="I2966" s="6">
        <x:v>27.05728919022704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20.169</x:v>
      </x:c>
      <x:c r="S2966" s="8">
        <x:v>119364.90778307323</x:v>
      </x:c>
      <x:c r="T2966" s="12">
        <x:v>236410.10091210372</x:v>
      </x:c>
      <x:c r="U2966" s="12">
        <x:v>22.75</x:v>
      </x:c>
      <x:c r="V2966" s="12">
        <x:v>51</x:v>
      </x:c>
      <x:c r="W2966" s="12">
        <x:f>NA()</x:f>
      </x:c>
    </x:row>
    <x:row r="2967">
      <x:c r="A2967">
        <x:v>215741</x:v>
      </x:c>
      <x:c r="B2967" s="1">
        <x:v>44777.74309615385</x:v>
      </x:c>
      <x:c r="C2967" s="6">
        <x:v>49.409217291666664</x:v>
      </x:c>
      <x:c r="D2967" s="14" t="s">
        <x:v>94</x:v>
      </x:c>
      <x:c r="E2967" s="15">
        <x:v>44771.48123137894</x:v>
      </x:c>
      <x:c r="F2967" t="s">
        <x:v>99</x:v>
      </x:c>
      <x:c r="G2967" s="6">
        <x:v>110.3252735455766</x:v>
      </x:c>
      <x:c r="H2967" t="s">
        <x:v>97</x:v>
      </x:c>
      <x:c r="I2967" s="6">
        <x:v>27.04472826315805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20.166999999999998</x:v>
      </x:c>
      <x:c r="S2967" s="8">
        <x:v>119358.92680616581</x:v>
      </x:c>
      <x:c r="T2967" s="12">
        <x:v>236411.0214874998</x:v>
      </x:c>
      <x:c r="U2967" s="12">
        <x:v>22.75</x:v>
      </x:c>
      <x:c r="V2967" s="12">
        <x:v>51</x:v>
      </x:c>
      <x:c r="W2967" s="12">
        <x:f>NA()</x:f>
      </x:c>
    </x:row>
    <x:row r="2968">
      <x:c r="A2968">
        <x:v>215747</x:v>
      </x:c>
      <x:c r="B2968" s="1">
        <x:v>44777.7431078732</x:v>
      </x:c>
      <x:c r="C2968" s="6">
        <x:v>49.426093136666665</x:v>
      </x:c>
      <x:c r="D2968" s="14" t="s">
        <x:v>94</x:v>
      </x:c>
      <x:c r="E2968" s="15">
        <x:v>44771.48123137894</x:v>
      </x:c>
      <x:c r="F2968" t="s">
        <x:v>99</x:v>
      </x:c>
      <x:c r="G2968" s="6">
        <x:v>110.34391436597808</x:v>
      </x:c>
      <x:c r="H2968" t="s">
        <x:v>97</x:v>
      </x:c>
      <x:c r="I2968" s="6">
        <x:v>27.054704880817553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20.163999999999998</x:v>
      </x:c>
      <x:c r="S2968" s="8">
        <x:v>119341.48126389268</x:v>
      </x:c>
      <x:c r="T2968" s="12">
        <x:v>236405.14424108676</x:v>
      </x:c>
      <x:c r="U2968" s="12">
        <x:v>22.75</x:v>
      </x:c>
      <x:c r="V2968" s="12">
        <x:v>51</x:v>
      </x:c>
      <x:c r="W2968" s="12">
        <x:f>NA()</x:f>
      </x:c>
    </x:row>
    <x:row r="2969">
      <x:c r="A2969">
        <x:v>215758</x:v>
      </x:c>
      <x:c r="B2969" s="1">
        <x:v>44777.74311962012</x:v>
      </x:c>
      <x:c r="C2969" s="6">
        <x:v>49.443008711666664</x:v>
      </x:c>
      <x:c r="D2969" s="14" t="s">
        <x:v>94</x:v>
      </x:c>
      <x:c r="E2969" s="15">
        <x:v>44771.48123137894</x:v>
      </x:c>
      <x:c r="F2969" t="s">
        <x:v>99</x:v>
      </x:c>
      <x:c r="G2969" s="6">
        <x:v>110.34734793959366</x:v>
      </x:c>
      <x:c r="H2969" t="s">
        <x:v>97</x:v>
      </x:c>
      <x:c r="I2969" s="6">
        <x:v>27.060504554712224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20.163</x:v>
      </x:c>
      <x:c r="S2969" s="8">
        <x:v>119337.92718631723</x:v>
      </x:c>
      <x:c r="T2969" s="12">
        <x:v>236404.63002681988</x:v>
      </x:c>
      <x:c r="U2969" s="12">
        <x:v>22.75</x:v>
      </x:c>
      <x:c r="V2969" s="12">
        <x:v>51</x:v>
      </x:c>
      <x:c r="W2969" s="12">
        <x:f>NA()</x:f>
      </x:c>
    </x:row>
    <x:row r="2970">
      <x:c r="A2970">
        <x:v>215764</x:v>
      </x:c>
      <x:c r="B2970" s="1">
        <x:v>44777.74313131726</x:v>
      </x:c>
      <x:c r="C2970" s="6">
        <x:v>49.4598526</x:v>
      </x:c>
      <x:c r="D2970" s="14" t="s">
        <x:v>94</x:v>
      </x:c>
      <x:c r="E2970" s="15">
        <x:v>44771.48123137894</x:v>
      </x:c>
      <x:c r="F2970" t="s">
        <x:v>99</x:v>
      </x:c>
      <x:c r="G2970" s="6">
        <x:v>110.3752655751228</x:v>
      </x:c>
      <x:c r="H2970" t="s">
        <x:v>97</x:v>
      </x:c>
      <x:c r="I2970" s="6">
        <x:v>27.0533826767728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20.160999999999998</x:v>
      </x:c>
      <x:c r="S2970" s="8">
        <x:v>119319.14455406743</x:v>
      </x:c>
      <x:c r="T2970" s="12">
        <x:v>236407.7229154481</x:v>
      </x:c>
      <x:c r="U2970" s="12">
        <x:v>22.75</x:v>
      </x:c>
      <x:c r="V2970" s="12">
        <x:v>51</x:v>
      </x:c>
      <x:c r="W2970" s="12">
        <x:f>NA()</x:f>
      </x:c>
    </x:row>
    <x:row r="2971">
      <x:c r="A2971">
        <x:v>215765</x:v>
      </x:c>
      <x:c r="B2971" s="1">
        <x:v>44777.743142453066</x:v>
      </x:c>
      <x:c r="C2971" s="6">
        <x:v>49.475888155</x:v>
      </x:c>
      <x:c r="D2971" s="14" t="s">
        <x:v>94</x:v>
      </x:c>
      <x:c r="E2971" s="15">
        <x:v>44771.48123137894</x:v>
      </x:c>
      <x:c r="F2971" t="s">
        <x:v>99</x:v>
      </x:c>
      <x:c r="G2971" s="6">
        <x:v>110.40910689680526</x:v>
      </x:c>
      <x:c r="H2971" t="s">
        <x:v>97</x:v>
      </x:c>
      <x:c r="I2971" s="6">
        <x:v>27.041002064167515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20.159</x:v>
      </x:c>
      <x:c r="S2971" s="8">
        <x:v>119323.71638612068</x:v>
      </x:c>
      <x:c r="T2971" s="12">
        <x:v>236396.3922819497</x:v>
      </x:c>
      <x:c r="U2971" s="12">
        <x:v>22.75</x:v>
      </x:c>
      <x:c r="V2971" s="12">
        <x:v>51</x:v>
      </x:c>
      <x:c r="W2971" s="12">
        <x:f>NA()</x:f>
      </x:c>
    </x:row>
    <x:row r="2972">
      <x:c r="A2972">
        <x:v>215774</x:v>
      </x:c>
      <x:c r="B2972" s="1">
        <x:v>44777.743154174066</x:v>
      </x:c>
      <x:c r="C2972" s="6">
        <x:v>49.49276639333333</x:v>
      </x:c>
      <x:c r="D2972" s="14" t="s">
        <x:v>94</x:v>
      </x:c>
      <x:c r="E2972" s="15">
        <x:v>44771.48123137894</x:v>
      </x:c>
      <x:c r="F2972" t="s">
        <x:v>99</x:v>
      </x:c>
      <x:c r="G2972" s="6">
        <x:v>110.3685870332965</x:v>
      </x:c>
      <x:c r="H2972" t="s">
        <x:v>97</x:v>
      </x:c>
      <x:c r="I2972" s="6">
        <x:v>27.05046781969486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20.162</x:v>
      </x:c>
      <x:c r="S2972" s="8">
        <x:v>119331.83433238846</x:v>
      </x:c>
      <x:c r="T2972" s="12">
        <x:v>236407.58782424178</x:v>
      </x:c>
      <x:c r="U2972" s="12">
        <x:v>22.75</x:v>
      </x:c>
      <x:c r="V2972" s="12">
        <x:v>51</x:v>
      </x:c>
      <x:c r="W2972" s="12">
        <x:f>NA()</x:f>
      </x:c>
    </x:row>
    <x:row r="2973">
      <x:c r="A2973">
        <x:v>215782</x:v>
      </x:c>
      <x:c r="B2973" s="1">
        <x:v>44777.7431659111</x:v>
      </x:c>
      <x:c r="C2973" s="6">
        <x:v>49.509667725</x:v>
      </x:c>
      <x:c r="D2973" s="14" t="s">
        <x:v>94</x:v>
      </x:c>
      <x:c r="E2973" s="15">
        <x:v>44771.48123137894</x:v>
      </x:c>
      <x:c r="F2973" t="s">
        <x:v>99</x:v>
      </x:c>
      <x:c r="G2973" s="6">
        <x:v>110.35046828237503</x:v>
      </x:c>
      <x:c r="H2973" t="s">
        <x:v>97</x:v>
      </x:c>
      <x:c r="I2973" s="6">
        <x:v>27.048875166896778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20.163999999999998</x:v>
      </x:c>
      <x:c r="S2973" s="8">
        <x:v>119332.57605522044</x:v>
      </x:c>
      <x:c r="T2973" s="12">
        <x:v>236405.97513558017</x:v>
      </x:c>
      <x:c r="U2973" s="12">
        <x:v>22.75</x:v>
      </x:c>
      <x:c r="V2973" s="12">
        <x:v>51</x:v>
      </x:c>
      <x:c r="W2973" s="12">
        <x:f>NA()</x:f>
      </x:c>
    </x:row>
    <x:row r="2974">
      <x:c r="A2974">
        <x:v>215788</x:v>
      </x:c>
      <x:c r="B2974" s="1">
        <x:v>44777.74317764307</x:v>
      </x:c>
      <x:c r="C2974" s="6">
        <x:v>49.52656175833334</x:v>
      </x:c>
      <x:c r="D2974" s="14" t="s">
        <x:v>94</x:v>
      </x:c>
      <x:c r="E2974" s="15">
        <x:v>44771.48123137894</x:v>
      </x:c>
      <x:c r="F2974" t="s">
        <x:v>99</x:v>
      </x:c>
      <x:c r="G2974" s="6">
        <x:v>110.40163665556685</x:v>
      </x:c>
      <x:c r="H2974" t="s">
        <x:v>97</x:v>
      </x:c>
      <x:c r="I2974" s="6">
        <x:v>27.04764311525105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20.159</x:v>
      </x:c>
      <x:c r="S2974" s="8">
        <x:v>119312.68708697178</x:v>
      </x:c>
      <x:c r="T2974" s="12">
        <x:v>236405.82072528623</x:v>
      </x:c>
      <x:c r="U2974" s="12">
        <x:v>22.75</x:v>
      </x:c>
      <x:c r="V2974" s="12">
        <x:v>51</x:v>
      </x:c>
      <x:c r="W2974" s="12">
        <x:f>NA()</x:f>
      </x:c>
    </x:row>
    <x:row r="2975">
      <x:c r="A2975">
        <x:v>215789</x:v>
      </x:c>
      <x:c r="B2975" s="1">
        <x:v>44777.743188797074</x:v>
      </x:c>
      <x:c r="C2975" s="6">
        <x:v>49.54262352333333</x:v>
      </x:c>
      <x:c r="D2975" s="14" t="s">
        <x:v>94</x:v>
      </x:c>
      <x:c r="E2975" s="15">
        <x:v>44771.48123137894</x:v>
      </x:c>
      <x:c r="F2975" t="s">
        <x:v>99</x:v>
      </x:c>
      <x:c r="G2975" s="6">
        <x:v>110.39617292425771</x:v>
      </x:c>
      <x:c r="H2975" t="s">
        <x:v>97</x:v>
      </x:c>
      <x:c r="I2975" s="6">
        <x:v>27.043646463025198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20.16</x:v>
      </x:c>
      <x:c r="S2975" s="8">
        <x:v>119317.45670874667</x:v>
      </x:c>
      <x:c r="T2975" s="12">
        <x:v>236403.2919056405</x:v>
      </x:c>
      <x:c r="U2975" s="12">
        <x:v>22.75</x:v>
      </x:c>
      <x:c r="V2975" s="12">
        <x:v>51</x:v>
      </x:c>
      <x:c r="W2975" s="12">
        <x:f>NA()</x:f>
      </x:c>
    </x:row>
    <x:row r="2976">
      <x:c r="A2976">
        <x:v>215800</x:v>
      </x:c>
      <x:c r="B2976" s="1">
        <x:v>44777.74320056758</x:v>
      </x:c>
      <x:c r="C2976" s="6">
        <x:v>49.55957306</x:v>
      </x:c>
      <x:c r="D2976" s="14" t="s">
        <x:v>94</x:v>
      </x:c>
      <x:c r="E2976" s="15">
        <x:v>44771.48123137894</x:v>
      </x:c>
      <x:c r="F2976" t="s">
        <x:v>99</x:v>
      </x:c>
      <x:c r="G2976" s="6">
        <x:v>110.37571703116618</x:v>
      </x:c>
      <x:c r="H2976" t="s">
        <x:v>97</x:v>
      </x:c>
      <x:c r="I2976" s="6">
        <x:v>27.04412726304099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20.162</x:v>
      </x:c>
      <x:c r="S2976" s="8">
        <x:v>119339.61125099497</x:v>
      </x:c>
      <x:c r="T2976" s="12">
        <x:v>236409.88048909712</x:v>
      </x:c>
      <x:c r="U2976" s="12">
        <x:v>22.75</x:v>
      </x:c>
      <x:c r="V2976" s="12">
        <x:v>51</x:v>
      </x:c>
      <x:c r="W2976" s="12">
        <x:f>NA()</x:f>
      </x:c>
    </x:row>
    <x:row r="2977">
      <x:c r="A2977">
        <x:v>215806</x:v>
      </x:c>
      <x:c r="B2977" s="1">
        <x:v>44777.743212265676</x:v>
      </x:c>
      <x:c r="C2977" s="6">
        <x:v>49.57641831</x:v>
      </x:c>
      <x:c r="D2977" s="14" t="s">
        <x:v>94</x:v>
      </x:c>
      <x:c r="E2977" s="15">
        <x:v>44771.48123137894</x:v>
      </x:c>
      <x:c r="F2977" t="s">
        <x:v>99</x:v>
      </x:c>
      <x:c r="G2977" s="6">
        <x:v>110.3859233159334</x:v>
      </x:c>
      <x:c r="H2977" t="s">
        <x:v>97</x:v>
      </x:c>
      <x:c r="I2977" s="6">
        <x:v>27.035052174355314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20.162</x:v>
      </x:c>
      <x:c r="S2977" s="8">
        <x:v>119329.45631571993</x:v>
      </x:c>
      <x:c r="T2977" s="12">
        <x:v>236399.5963955986</x:v>
      </x:c>
      <x:c r="U2977" s="12">
        <x:v>22.75</x:v>
      </x:c>
      <x:c r="V2977" s="12">
        <x:v>51</x:v>
      </x:c>
      <x:c r="W2977" s="12">
        <x:f>NA()</x:f>
      </x:c>
    </x:row>
    <x:row r="2978">
      <x:c r="A2978">
        <x:v>215807</x:v>
      </x:c>
      <x:c r="B2978" s="1">
        <x:v>44777.74322340595</x:v>
      </x:c>
      <x:c r="C2978" s="6">
        <x:v>49.59246031333333</x:v>
      </x:c>
      <x:c r="D2978" s="14" t="s">
        <x:v>94</x:v>
      </x:c>
      <x:c r="E2978" s="15">
        <x:v>44771.48123137894</x:v>
      </x:c>
      <x:c r="F2978" t="s">
        <x:v>99</x:v>
      </x:c>
      <x:c r="G2978" s="6">
        <x:v>110.34513051025775</x:v>
      </x:c>
      <x:c r="H2978" t="s">
        <x:v>97</x:v>
      </x:c>
      <x:c r="I2978" s="6">
        <x:v>27.053623077469183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20.163999999999998</x:v>
      </x:c>
      <x:c r="S2978" s="8">
        <x:v>119310.25181288582</x:v>
      </x:c>
      <x:c r="T2978" s="12">
        <x:v>236399.9234459974</x:v>
      </x:c>
      <x:c r="U2978" s="12">
        <x:v>22.75</x:v>
      </x:c>
      <x:c r="V2978" s="12">
        <x:v>51</x:v>
      </x:c>
      <x:c r="W2978" s="12">
        <x:f>NA()</x:f>
      </x:c>
    </x:row>
    <x:row r="2979">
      <x:c r="A2979">
        <x:v>215813</x:v>
      </x:c>
      <x:c r="B2979" s="1">
        <x:v>44777.74323511094</x:v>
      </x:c>
      <x:c r="C2979" s="6">
        <x:v>49.60931549166666</x:v>
      </x:c>
      <x:c r="D2979" s="14" t="s">
        <x:v>94</x:v>
      </x:c>
      <x:c r="E2979" s="15">
        <x:v>44771.48123137894</x:v>
      </x:c>
      <x:c r="F2979" t="s">
        <x:v>99</x:v>
      </x:c>
      <x:c r="G2979" s="6">
        <x:v>110.38909790713622</x:v>
      </x:c>
      <x:c r="H2979" t="s">
        <x:v>97</x:v>
      </x:c>
      <x:c r="I2979" s="6">
        <x:v>27.058791696612843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20.159</x:v>
      </x:c>
      <x:c r="S2979" s="8">
        <x:v>119313.40107831641</x:v>
      </x:c>
      <x:c r="T2979" s="12">
        <x:v>236392.09099217848</x:v>
      </x:c>
      <x:c r="U2979" s="12">
        <x:v>22.75</x:v>
      </x:c>
      <x:c r="V2979" s="12">
        <x:v>51</x:v>
      </x:c>
      <x:c r="W2979" s="12">
        <x:f>NA()</x:f>
      </x:c>
    </x:row>
    <x:row r="2980">
      <x:c r="A2980">
        <x:v>215820</x:v>
      </x:c>
      <x:c r="B2980" s="1">
        <x:v>44777.743246848484</x:v>
      </x:c>
      <x:c r="C2980" s="6">
        <x:v>49.626217555</x:v>
      </x:c>
      <x:c r="D2980" s="14" t="s">
        <x:v>94</x:v>
      </x:c>
      <x:c r="E2980" s="15">
        <x:v>44771.48123137894</x:v>
      </x:c>
      <x:c r="F2980" t="s">
        <x:v>99</x:v>
      </x:c>
      <x:c r="G2980" s="6">
        <x:v>110.36583848531268</x:v>
      </x:c>
      <x:c r="H2980" t="s">
        <x:v>97</x:v>
      </x:c>
      <x:c r="I2980" s="6">
        <x:v>27.06176666123929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20.160999999999998</x:v>
      </x:c>
      <x:c r="S2980" s="8">
        <x:v>119319.18015367282</x:v>
      </x:c>
      <x:c r="T2980" s="12">
        <x:v>236401.10614734213</x:v>
      </x:c>
      <x:c r="U2980" s="12">
        <x:v>22.75</x:v>
      </x:c>
      <x:c r="V2980" s="12">
        <x:v>51</x:v>
      </x:c>
      <x:c r="W2980" s="12">
        <x:f>NA()</x:f>
      </x:c>
    </x:row>
    <x:row r="2981">
      <x:c r="A2981">
        <x:v>215830</x:v>
      </x:c>
      <x:c r="B2981" s="1">
        <x:v>44777.74325859562</x:v>
      </x:c>
      <x:c r="C2981" s="6">
        <x:v>49.64313343833334</x:v>
      </x:c>
      <x:c r="D2981" s="14" t="s">
        <x:v>94</x:v>
      </x:c>
      <x:c r="E2981" s="15">
        <x:v>44771.48123137894</x:v>
      </x:c>
      <x:c r="F2981" t="s">
        <x:v>99</x:v>
      </x:c>
      <x:c r="G2981" s="6">
        <x:v>110.34033361946672</x:v>
      </x:c>
      <x:c r="H2981" t="s">
        <x:v>97</x:v>
      </x:c>
      <x:c r="I2981" s="6">
        <x:v>27.057890192700597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20.163999999999998</x:v>
      </x:c>
      <x:c r="S2981" s="8">
        <x:v>119316.78813436677</x:v>
      </x:c>
      <x:c r="T2981" s="12">
        <x:v>236393.85177056844</x:v>
      </x:c>
      <x:c r="U2981" s="12">
        <x:v>22.75</x:v>
      </x:c>
      <x:c r="V2981" s="12">
        <x:v>51</x:v>
      </x:c>
      <x:c r="W2981" s="12">
        <x:f>NA()</x:f>
      </x:c>
    </x:row>
    <x:row r="2982">
      <x:c r="A2982">
        <x:v>215831</x:v>
      </x:c>
      <x:c r="B2982" s="1">
        <x:v>44777.74326975412</x:v>
      </x:c>
      <x:c r="C2982" s="6">
        <x:v>49.659201673333335</x:v>
      </x:c>
      <x:c r="D2982" s="14" t="s">
        <x:v>94</x:v>
      </x:c>
      <x:c r="E2982" s="15">
        <x:v>44771.48123137894</x:v>
      </x:c>
      <x:c r="F2982" t="s">
        <x:v>99</x:v>
      </x:c>
      <x:c r="G2982" s="6">
        <x:v>110.3692290412572</x:v>
      </x:c>
      <x:c r="H2982" t="s">
        <x:v>97</x:v>
      </x:c>
      <x:c r="I2982" s="6">
        <x:v>27.049896868605174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20.162</x:v>
      </x:c>
      <x:c r="S2982" s="8">
        <x:v>119318.90351359449</x:v>
      </x:c>
      <x:c r="T2982" s="12">
        <x:v>236400.83322374758</x:v>
      </x:c>
      <x:c r="U2982" s="12">
        <x:v>22.75</x:v>
      </x:c>
      <x:c r="V2982" s="12">
        <x:v>51</x:v>
      </x:c>
      <x:c r="W2982" s="12">
        <x:f>NA()</x:f>
      </x:c>
    </x:row>
    <x:row r="2983">
      <x:c r="A2983">
        <x:v>215840</x:v>
      </x:c>
      <x:c r="B2983" s="1">
        <x:v>44777.7432814563</x:v>
      </x:c>
      <x:c r="C2983" s="6">
        <x:v>49.676052811666665</x:v>
      </x:c>
      <x:c r="D2983" s="14" t="s">
        <x:v>94</x:v>
      </x:c>
      <x:c r="E2983" s="15">
        <x:v>44771.48123137894</x:v>
      </x:c>
      <x:c r="F2983" t="s">
        <x:v>99</x:v>
      </x:c>
      <x:c r="G2983" s="6">
        <x:v>110.35968959852919</x:v>
      </x:c>
      <x:c r="H2983" t="s">
        <x:v>97</x:v>
      </x:c>
      <x:c r="I2983" s="6">
        <x:v>27.067235795008855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20.160999999999998</x:v>
      </x:c>
      <x:c r="S2983" s="8">
        <x:v>119317.26881049004</x:v>
      </x:c>
      <x:c r="T2983" s="12">
        <x:v>236406.0859183347</x:v>
      </x:c>
      <x:c r="U2983" s="12">
        <x:v>22.75</x:v>
      </x:c>
      <x:c r="V2983" s="12">
        <x:v>51</x:v>
      </x:c>
      <x:c r="W2983" s="12">
        <x:f>NA()</x:f>
      </x:c>
    </x:row>
    <x:row r="2984">
      <x:c r="A2984">
        <x:v>215848</x:v>
      </x:c>
      <x:c r="B2984" s="1">
        <x:v>44777.74329319537</x:v>
      </x:c>
      <x:c r="C2984" s="6">
        <x:v>49.69295707166667</x:v>
      </x:c>
      <x:c r="D2984" s="14" t="s">
        <x:v>94</x:v>
      </x:c>
      <x:c r="E2984" s="15">
        <x:v>44771.48123137894</x:v>
      </x:c>
      <x:c r="F2984" t="s">
        <x:v>99</x:v>
      </x:c>
      <x:c r="G2984" s="6">
        <x:v>110.38512139647175</x:v>
      </x:c>
      <x:c r="H2984" t="s">
        <x:v>97</x:v>
      </x:c>
      <x:c r="I2984" s="6">
        <x:v>27.053472827031328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20.16</x:v>
      </x:c>
      <x:c r="S2984" s="8">
        <x:v>119302.12748284289</x:v>
      </x:c>
      <x:c r="T2984" s="12">
        <x:v>236416.56493987163</x:v>
      </x:c>
      <x:c r="U2984" s="12">
        <x:v>22.75</x:v>
      </x:c>
      <x:c r="V2984" s="12">
        <x:v>51</x:v>
      </x:c>
      <x:c r="W2984" s="12">
        <x:f>NA()</x:f>
      </x:c>
    </x:row>
    <x:row r="2985">
      <x:c r="A2985">
        <x:v>215854</x:v>
      </x:c>
      <x:c r="B2985" s="1">
        <x:v>44777.74330492919</x:v>
      </x:c>
      <x:c r="C2985" s="6">
        <x:v>49.709853765</x:v>
      </x:c>
      <x:c r="D2985" s="14" t="s">
        <x:v>94</x:v>
      </x:c>
      <x:c r="E2985" s="15">
        <x:v>44771.48123137894</x:v>
      </x:c>
      <x:c r="F2985" t="s">
        <x:v>99</x:v>
      </x:c>
      <x:c r="G2985" s="6">
        <x:v>110.38860227047951</x:v>
      </x:c>
      <x:c r="H2985" t="s">
        <x:v>97</x:v>
      </x:c>
      <x:c r="I2985" s="6">
        <x:v>27.05037766951682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20.16</x:v>
      </x:c>
      <x:c r="S2985" s="8">
        <x:v>119298.92013793795</x:v>
      </x:c>
      <x:c r="T2985" s="12">
        <x:v>236399.85323598277</x:v>
      </x:c>
      <x:c r="U2985" s="12">
        <x:v>22.75</x:v>
      </x:c>
      <x:c r="V2985" s="12">
        <x:v>51</x:v>
      </x:c>
      <x:c r="W2985" s="12">
        <x:f>NA()</x:f>
      </x:c>
    </x:row>
    <x:row r="2986">
      <x:c r="A2986">
        <x:v>215855</x:v>
      </x:c>
      <x:c r="B2986" s="1">
        <x:v>44777.74331607379</x:v>
      </x:c>
      <x:c r="C2986" s="6">
        <x:v>49.725902005</x:v>
      </x:c>
      <x:c r="D2986" s="14" t="s">
        <x:v>94</x:v>
      </x:c>
      <x:c r="E2986" s="15">
        <x:v>44771.48123137894</x:v>
      </x:c>
      <x:c r="F2986" t="s">
        <x:v>99</x:v>
      </x:c>
      <x:c r="G2986" s="6">
        <x:v>110.41203613824426</x:v>
      </x:c>
      <x:c r="H2986" t="s">
        <x:v>97</x:v>
      </x:c>
      <x:c r="I2986" s="6">
        <x:v>27.04725246482394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20.157999999999998</x:v>
      </x:c>
      <x:c r="S2986" s="8">
        <x:v>119296.6981418698</x:v>
      </x:c>
      <x:c r="T2986" s="12">
        <x:v>236408.06656481486</x:v>
      </x:c>
      <x:c r="U2986" s="12">
        <x:v>22.75</x:v>
      </x:c>
      <x:c r="V2986" s="12">
        <x:v>51</x:v>
      </x:c>
      <x:c r="W2986" s="12">
        <x:f>NA()</x:f>
      </x:c>
    </x:row>
    <x:row r="2987">
      <x:c r="A2987">
        <x:v>215866</x:v>
      </x:c>
      <x:c r="B2987" s="1">
        <x:v>44777.74332778478</x:v>
      </x:c>
      <x:c r="C2987" s="6">
        <x:v>49.742765813333335</x:v>
      </x:c>
      <x:c r="D2987" s="14" t="s">
        <x:v>94</x:v>
      </x:c>
      <x:c r="E2987" s="15">
        <x:v>44771.48123137894</x:v>
      </x:c>
      <x:c r="F2987" t="s">
        <x:v>99</x:v>
      </x:c>
      <x:c r="G2987" s="6">
        <x:v>110.4268208701387</x:v>
      </x:c>
      <x:c r="H2987" t="s">
        <x:v>97</x:v>
      </x:c>
      <x:c r="I2987" s="6">
        <x:v>27.05182007266285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20.156</x:v>
      </x:c>
      <x:c r="S2987" s="8">
        <x:v>119289.2301077647</x:v>
      </x:c>
      <x:c r="T2987" s="12">
        <x:v>236393.06972576378</x:v>
      </x:c>
      <x:c r="U2987" s="12">
        <x:v>22.75</x:v>
      </x:c>
      <x:c r="V2987" s="12">
        <x:v>51</x:v>
      </x:c>
      <x:c r="W2987" s="12">
        <x:f>NA()</x:f>
      </x:c>
    </x:row>
    <x:row r="2988">
      <x:c r="A2988">
        <x:v>215872</x:v>
      </x:c>
      <x:c r="B2988" s="1">
        <x:v>44777.74333951222</x:v>
      </x:c>
      <x:c r="C2988" s="6">
        <x:v>49.75965334333333</x:v>
      </x:c>
      <x:c r="D2988" s="14" t="s">
        <x:v>94</x:v>
      </x:c>
      <x:c r="E2988" s="15">
        <x:v>44771.48123137894</x:v>
      </x:c>
      <x:c r="F2988" t="s">
        <x:v>99</x:v>
      </x:c>
      <x:c r="G2988" s="6">
        <x:v>110.4182006545356</x:v>
      </x:c>
      <x:c r="H2988" t="s">
        <x:v>97</x:v>
      </x:c>
      <x:c r="I2988" s="6">
        <x:v>27.059482849775577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20.156</x:v>
      </x:c>
      <x:c r="S2988" s="8">
        <x:v>119301.39617627318</x:v>
      </x:c>
      <x:c r="T2988" s="12">
        <x:v>236408.4942443106</x:v>
      </x:c>
      <x:c r="U2988" s="12">
        <x:v>22.75</x:v>
      </x:c>
      <x:c r="V2988" s="12">
        <x:v>51</x:v>
      </x:c>
      <x:c r="W2988" s="12">
        <x:f>NA()</x:f>
      </x:c>
    </x:row>
    <x:row r="2989">
      <x:c r="A2989">
        <x:v>215878</x:v>
      </x:c>
      <x:c r="B2989" s="1">
        <x:v>44777.74335121529</x:v>
      </x:c>
      <x:c r="C2989" s="6">
        <x:v>49.77650576833334</x:v>
      </x:c>
      <x:c r="D2989" s="14" t="s">
        <x:v>94</x:v>
      </x:c>
      <x:c r="E2989" s="15">
        <x:v>44771.48123137894</x:v>
      </x:c>
      <x:c r="F2989" t="s">
        <x:v>99</x:v>
      </x:c>
      <x:c r="G2989" s="6">
        <x:v>110.37868015125767</x:v>
      </x:c>
      <x:c r="H2989" t="s">
        <x:v>97</x:v>
      </x:c>
      <x:c r="I2989" s="6">
        <x:v>27.076911976583688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20.157999999999998</x:v>
      </x:c>
      <x:c r="S2989" s="8">
        <x:v>119299.00131295355</x:v>
      </x:c>
      <x:c r="T2989" s="12">
        <x:v>236396.9736829005</x:v>
      </x:c>
      <x:c r="U2989" s="12">
        <x:v>22.75</x:v>
      </x:c>
      <x:c r="V2989" s="12">
        <x:v>51</x:v>
      </x:c>
      <x:c r="W2989" s="12">
        <x:f>NA()</x:f>
      </x:c>
    </x:row>
    <x:row r="2990">
      <x:c r="A2990">
        <x:v>215879</x:v>
      </x:c>
      <x:c r="B2990" s="1">
        <x:v>44777.743362337664</x:v>
      </x:c>
      <x:c r="C2990" s="6">
        <x:v>49.79252197666667</x:v>
      </x:c>
      <x:c r="D2990" s="14" t="s">
        <x:v>94</x:v>
      </x:c>
      <x:c r="E2990" s="15">
        <x:v>44771.48123137894</x:v>
      </x:c>
      <x:c r="F2990" t="s">
        <x:v>99</x:v>
      </x:c>
      <x:c r="G2990" s="6">
        <x:v>110.39262407833827</x:v>
      </x:c>
      <x:c r="H2990" t="s">
        <x:v>97</x:v>
      </x:c>
      <x:c r="I2990" s="6">
        <x:v>27.04680171438713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20.16</x:v>
      </x:c>
      <x:c r="S2990" s="8">
        <x:v>119299.68064356844</x:v>
      </x:c>
      <x:c r="T2990" s="12">
        <x:v>236397.7015106578</x:v>
      </x:c>
      <x:c r="U2990" s="12">
        <x:v>22.75</x:v>
      </x:c>
      <x:c r="V2990" s="12">
        <x:v>51</x:v>
      </x:c>
      <x:c r="W2990" s="12">
        <x:f>NA()</x:f>
      </x:c>
    </x:row>
    <x:row r="2991">
      <x:c r="A2991">
        <x:v>215889</x:v>
      </x:c>
      <x:c r="B2991" s="1">
        <x:v>44777.74337406992</x:v>
      </x:c>
      <x:c r="C2991" s="6">
        <x:v>49.809416416666664</x:v>
      </x:c>
      <x:c r="D2991" s="14" t="s">
        <x:v>94</x:v>
      </x:c>
      <x:c r="E2991" s="15">
        <x:v>44771.48123137894</x:v>
      </x:c>
      <x:c r="F2991" t="s">
        <x:v>99</x:v>
      </x:c>
      <x:c r="G2991" s="6">
        <x:v>110.3528207268688</x:v>
      </x:c>
      <x:c r="H2991" t="s">
        <x:v>97</x:v>
      </x:c>
      <x:c r="I2991" s="6">
        <x:v>27.05563643398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20.163</x:v>
      </x:c>
      <x:c r="S2991" s="8">
        <x:v>119316.56077671972</x:v>
      </x:c>
      <x:c r="T2991" s="12">
        <x:v>236398.41238337327</x:v>
      </x:c>
      <x:c r="U2991" s="12">
        <x:v>22.75</x:v>
      </x:c>
      <x:c r="V2991" s="12">
        <x:v>51</x:v>
      </x:c>
      <x:c r="W2991" s="12">
        <x:f>NA()</x:f>
      </x:c>
    </x:row>
    <x:row r="2992">
      <x:c r="A2992">
        <x:v>215897</x:v>
      </x:c>
      <x:c r="B2992" s="1">
        <x:v>44777.74338581213</x:v>
      </x:c>
      <x:c r="C2992" s="6">
        <x:v>49.826325213333334</x:v>
      </x:c>
      <x:c r="D2992" s="14" t="s">
        <x:v>94</x:v>
      </x:c>
      <x:c r="E2992" s="15">
        <x:v>44771.48123137894</x:v>
      </x:c>
      <x:c r="F2992" t="s">
        <x:v>99</x:v>
      </x:c>
      <x:c r="G2992" s="6">
        <x:v>110.42206496432824</x:v>
      </x:c>
      <x:c r="H2992" t="s">
        <x:v>97</x:v>
      </x:c>
      <x:c r="I2992" s="6">
        <x:v>27.04719236476194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20.157</x:v>
      </x:c>
      <x:c r="S2992" s="8">
        <x:v>119306.0437610093</x:v>
      </x:c>
      <x:c r="T2992" s="12">
        <x:v>236400.25004422598</x:v>
      </x:c>
      <x:c r="U2992" s="12">
        <x:v>22.75</x:v>
      </x:c>
      <x:c r="V2992" s="12">
        <x:v>51</x:v>
      </x:c>
      <x:c r="W2992" s="12">
        <x:f>NA()</x:f>
      </x:c>
    </x:row>
    <x:row r="2993">
      <x:c r="A2993">
        <x:v>215902</x:v>
      </x:c>
      <x:c r="B2993" s="1">
        <x:v>44777.743397536586</x:v>
      </x:c>
      <x:c r="C2993" s="6">
        <x:v>49.84320841666667</x:v>
      </x:c>
      <x:c r="D2993" s="14" t="s">
        <x:v>94</x:v>
      </x:c>
      <x:c r="E2993" s="15">
        <x:v>44771.48123137894</x:v>
      </x:c>
      <x:c r="F2993" t="s">
        <x:v>99</x:v>
      </x:c>
      <x:c r="G2993" s="6">
        <x:v>110.43638886193185</x:v>
      </x:c>
      <x:c r="H2993" t="s">
        <x:v>97</x:v>
      </x:c>
      <x:c r="I2993" s="6">
        <x:v>27.043315913053902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20.156</x:v>
      </x:c>
      <x:c r="S2993" s="8">
        <x:v>119310.7491167573</x:v>
      </x:c>
      <x:c r="T2993" s="12">
        <x:v>236395.96270737008</x:v>
      </x:c>
      <x:c r="U2993" s="12">
        <x:v>22.75</x:v>
      </x:c>
      <x:c r="V2993" s="12">
        <x:v>51</x:v>
      </x:c>
      <x:c r="W2993" s="12">
        <x:f>NA()</x:f>
      </x:c>
    </x:row>
    <x:row r="2994">
      <x:c r="A2994">
        <x:v>215903</x:v>
      </x:c>
      <x:c r="B2994" s="1">
        <x:v>44777.74340870244</x:v>
      </x:c>
      <x:c r="C2994" s="6">
        <x:v>49.85928725</x:v>
      </x:c>
      <x:c r="D2994" s="14" t="s">
        <x:v>94</x:v>
      </x:c>
      <x:c r="E2994" s="15">
        <x:v>44771.48123137894</x:v>
      </x:c>
      <x:c r="F2994" t="s">
        <x:v>99</x:v>
      </x:c>
      <x:c r="G2994" s="6">
        <x:v>110.36885735171958</x:v>
      </x:c>
      <x:c r="H2994" t="s">
        <x:v>97</x:v>
      </x:c>
      <x:c r="I2994" s="6">
        <x:v>27.050227419224484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20.162</x:v>
      </x:c>
      <x:c r="S2994" s="8">
        <x:v>119320.65597647398</x:v>
      </x:c>
      <x:c r="T2994" s="12">
        <x:v>236393.55862545833</x:v>
      </x:c>
      <x:c r="U2994" s="12">
        <x:v>22.75</x:v>
      </x:c>
      <x:c r="V2994" s="12">
        <x:v>51</x:v>
      </x:c>
      <x:c r="W2994" s="12">
        <x:f>NA()</x:f>
      </x:c>
    </x:row>
    <x:row r="2995">
      <x:c r="A2995">
        <x:v>215914</x:v>
      </x:c>
      <x:c r="B2995" s="1">
        <x:v>44777.743420434825</x:v>
      </x:c>
      <x:c r="C2995" s="6">
        <x:v>49.87618189166667</x:v>
      </x:c>
      <x:c r="D2995" s="14" t="s">
        <x:v>94</x:v>
      </x:c>
      <x:c r="E2995" s="15">
        <x:v>44771.48123137894</x:v>
      </x:c>
      <x:c r="F2995" t="s">
        <x:v>99</x:v>
      </x:c>
      <x:c r="G2995" s="6">
        <x:v>110.37368946970248</x:v>
      </x:c>
      <x:c r="H2995" t="s">
        <x:v>97</x:v>
      </x:c>
      <x:c r="I2995" s="6">
        <x:v>27.045930263714126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20.162</x:v>
      </x:c>
      <x:c r="S2995" s="8">
        <x:v>119322.05532833406</x:v>
      </x:c>
      <x:c r="T2995" s="12">
        <x:v>236385.6958512496</x:v>
      </x:c>
      <x:c r="U2995" s="12">
        <x:v>22.75</x:v>
      </x:c>
      <x:c r="V2995" s="12">
        <x:v>51</x:v>
      </x:c>
      <x:c r="W2995" s="12">
        <x:f>NA()</x:f>
      </x:c>
    </x:row>
    <x:row r="2996">
      <x:c r="A2996">
        <x:v>215920</x:v>
      </x:c>
      <x:c r="B2996" s="1">
        <x:v>44777.74343218427</x:v>
      </x:c>
      <x:c r="C2996" s="6">
        <x:v>49.893101081666664</x:v>
      </x:c>
      <x:c r="D2996" s="14" t="s">
        <x:v>94</x:v>
      </x:c>
      <x:c r="E2996" s="15">
        <x:v>44771.48123137894</x:v>
      </x:c>
      <x:c r="F2996" t="s">
        <x:v>99</x:v>
      </x:c>
      <x:c r="G2996" s="6">
        <x:v>110.35500901142716</x:v>
      </x:c>
      <x:c r="H2996" t="s">
        <x:v>97</x:v>
      </x:c>
      <x:c r="I2996" s="6">
        <x:v>27.035983722063975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20.165</x:v>
      </x:c>
      <x:c r="S2996" s="8">
        <x:v>119328.26655658946</x:v>
      </x:c>
      <x:c r="T2996" s="12">
        <x:v>236399.64889749084</x:v>
      </x:c>
      <x:c r="U2996" s="12">
        <x:v>22.75</x:v>
      </x:c>
      <x:c r="V2996" s="12">
        <x:v>51</x:v>
      </x:c>
      <x:c r="W2996" s="12">
        <x:f>NA()</x:f>
      </x:c>
    </x:row>
    <x:row r="2997">
      <x:c r="A2997">
        <x:v>215921</x:v>
      </x:c>
      <x:c r="B2997" s="1">
        <x:v>44777.74344333327</x:v>
      </x:c>
      <x:c r="C2997" s="6">
        <x:v>49.909155641666665</x:v>
      </x:c>
      <x:c r="D2997" s="14" t="s">
        <x:v>94</x:v>
      </x:c>
      <x:c r="E2997" s="15">
        <x:v>44771.48123137894</x:v>
      </x:c>
      <x:c r="F2997" t="s">
        <x:v>99</x:v>
      </x:c>
      <x:c r="G2997" s="6">
        <x:v>110.34448140018003</x:v>
      </x:c>
      <x:c r="H2997" t="s">
        <x:v>97</x:v>
      </x:c>
      <x:c r="I2997" s="6">
        <x:v>27.036494570916602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20.166</x:v>
      </x:c>
      <x:c r="S2997" s="8">
        <x:v>119353.39641159771</x:v>
      </x:c>
      <x:c r="T2997" s="12">
        <x:v>236391.14666392675</x:v>
      </x:c>
      <x:c r="U2997" s="12">
        <x:v>22.75</x:v>
      </x:c>
      <x:c r="V2997" s="12">
        <x:v>51</x:v>
      </x:c>
      <x:c r="W2997" s="12">
        <x:f>NA()</x:f>
      </x:c>
    </x:row>
    <x:row r="2998">
      <x:c r="A2998">
        <x:v>215930</x:v>
      </x:c>
      <x:c r="B2998" s="1">
        <x:v>44777.74345507007</x:v>
      </x:c>
      <x:c r="C2998" s="6">
        <x:v>49.92605665</x:v>
      </x:c>
      <x:c r="D2998" s="14" t="s">
        <x:v>94</x:v>
      </x:c>
      <x:c r="E2998" s="15">
        <x:v>44771.48123137894</x:v>
      </x:c>
      <x:c r="F2998" t="s">
        <x:v>99</x:v>
      </x:c>
      <x:c r="G2998" s="6">
        <x:v>110.28414860552371</x:v>
      </x:c>
      <x:c r="H2998" t="s">
        <x:v>97</x:v>
      </x:c>
      <x:c r="I2998" s="6">
        <x:v>27.05476498101325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20.169999999999998</x:v>
      </x:c>
      <x:c r="S2998" s="8">
        <x:v>119361.10566404887</x:v>
      </x:c>
      <x:c r="T2998" s="12">
        <x:v>236390.14584221924</x:v>
      </x:c>
      <x:c r="U2998" s="12">
        <x:v>22.75</x:v>
      </x:c>
      <x:c r="V2998" s="12">
        <x:v>51</x:v>
      </x:c>
      <x:c r="W2998" s="12">
        <x:f>NA()</x:f>
      </x:c>
    </x:row>
    <x:row r="2999">
      <x:c r="A2999">
        <x:v>215937</x:v>
      </x:c>
      <x:c r="B2999" s="1">
        <x:v>44777.74346679995</x:v>
      </x:c>
      <x:c r="C2999" s="6">
        <x:v>49.942947661666665</x:v>
      </x:c>
      <x:c r="D2999" s="14" t="s">
        <x:v>94</x:v>
      </x:c>
      <x:c r="E2999" s="15">
        <x:v>44771.48123137894</x:v>
      </x:c>
      <x:c r="F2999" t="s">
        <x:v>99</x:v>
      </x:c>
      <x:c r="G2999" s="6">
        <x:v>110.2806372760204</x:v>
      </x:c>
      <x:c r="H2999" t="s">
        <x:v>97</x:v>
      </x:c>
      <x:c r="I2999" s="6">
        <x:v>27.057890192700597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20.169999999999998</x:v>
      </x:c>
      <x:c r="S2999" s="8">
        <x:v>119361.20001169578</x:v>
      </x:c>
      <x:c r="T2999" s="12">
        <x:v>236390.1110389457</x:v>
      </x:c>
      <x:c r="U2999" s="12">
        <x:v>22.75</x:v>
      </x:c>
      <x:c r="V2999" s="12">
        <x:v>51</x:v>
      </x:c>
      <x:c r="W2999" s="12">
        <x:f>NA()</x:f>
      </x:c>
    </x:row>
    <x:row r="3000">
      <x:c r="A3000">
        <x:v>215944</x:v>
      </x:c>
      <x:c r="B3000" s="1">
        <x:v>44777.74347854574</x:v>
      </x:c>
      <x:c r="C3000" s="6">
        <x:v>49.95986161166667</x:v>
      </x:c>
      <x:c r="D3000" s="14" t="s">
        <x:v>94</x:v>
      </x:c>
      <x:c r="E3000" s="15">
        <x:v>44771.48123137894</x:v>
      </x:c>
      <x:c r="F3000" t="s">
        <x:v>99</x:v>
      </x:c>
      <x:c r="G3000" s="6">
        <x:v>110.28053599028577</x:v>
      </x:c>
      <x:c r="H3000" t="s">
        <x:v>97</x:v>
      </x:c>
      <x:c r="I3000" s="6">
        <x:v>27.057980343081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20.169999999999998</x:v>
      </x:c>
      <x:c r="S3000" s="8">
        <x:v>119364.75008285185</x:v>
      </x:c>
      <x:c r="T3000" s="12">
        <x:v>236385.2219813848</x:v>
      </x:c>
      <x:c r="U3000" s="12">
        <x:v>22.75</x:v>
      </x:c>
      <x:c r="V3000" s="12">
        <x:v>51</x:v>
      </x:c>
      <x:c r="W3000" s="12">
        <x:f>NA()</x:f>
      </x:c>
    </x:row>
    <x:row r="3001">
      <x:c r="A3001">
        <x:v>215947</x:v>
      </x:c>
      <x:c r="B3001" s="1">
        <x:v>44777.74348970771</x:v>
      </x:c>
      <x:c r="C3001" s="6">
        <x:v>49.975934841666664</x:v>
      </x:c>
      <x:c r="D3001" s="14" t="s">
        <x:v>94</x:v>
      </x:c>
      <x:c r="E3001" s="15">
        <x:v>44771.48123137894</x:v>
      </x:c>
      <x:c r="F3001" t="s">
        <x:v>99</x:v>
      </x:c>
      <x:c r="G3001" s="6">
        <x:v>110.2621125716242</x:v>
      </x:c>
      <x:c r="H3001" t="s">
        <x:v>97</x:v>
      </x:c>
      <x:c r="I3001" s="6">
        <x:v>27.047823415463426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20.173</x:v>
      </x:c>
      <x:c r="S3001" s="8">
        <x:v>119374.05963040602</x:v>
      </x:c>
      <x:c r="T3001" s="12">
        <x:v>236395.4280878154</x:v>
      </x:c>
      <x:c r="U3001" s="12">
        <x:v>22.75</x:v>
      </x:c>
      <x:c r="V3001" s="12">
        <x:v>51</x:v>
      </x:c>
      <x:c r="W3001" s="12">
        <x:f>NA()</x:f>
      </x:c>
    </x:row>
    <x:row r="3002">
      <x:c r="A3002">
        <x:v>215954</x:v>
      </x:c>
      <x:c r="B3002" s="1">
        <x:v>44777.743501459816</x:v>
      </x:c>
      <x:c r="C3002" s="6">
        <x:v>49.99285787833333</x:v>
      </x:c>
      <x:c r="D3002" s="14" t="s">
        <x:v>94</x:v>
      </x:c>
      <x:c r="E3002" s="15">
        <x:v>44771.48123137894</x:v>
      </x:c>
      <x:c r="F3002" t="s">
        <x:v>99</x:v>
      </x:c>
      <x:c r="G3002" s="6">
        <x:v>110.28192024135808</x:v>
      </x:c>
      <x:c r="H3002" t="s">
        <x:v>97</x:v>
      </x:c>
      <x:c r="I3002" s="6">
        <x:v>27.056748288092876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20.169999999999998</x:v>
      </x:c>
      <x:c r="S3002" s="8">
        <x:v>119379.27015364906</x:v>
      </x:c>
      <x:c r="T3002" s="12">
        <x:v>236386.24725781407</x:v>
      </x:c>
      <x:c r="U3002" s="12">
        <x:v>22.75</x:v>
      </x:c>
      <x:c r="V3002" s="12">
        <x:v>51</x:v>
      </x:c>
      <x:c r="W3002" s="12">
        <x:f>NA()</x:f>
      </x:c>
    </x:row>
    <x:row r="3003">
      <x:c r="A3003">
        <x:v>215961</x:v>
      </x:c>
      <x:c r="B3003" s="1">
        <x:v>44777.743513178895</x:v>
      </x:c>
      <x:c r="C3003" s="6">
        <x:v>50.009733348333334</x:v>
      </x:c>
      <x:c r="D3003" s="14" t="s">
        <x:v>94</x:v>
      </x:c>
      <x:c r="E3003" s="15">
        <x:v>44771.48123137894</x:v>
      </x:c>
      <x:c r="F3003" t="s">
        <x:v>99</x:v>
      </x:c>
      <x:c r="G3003" s="6">
        <x:v>110.2968171581638</x:v>
      </x:c>
      <x:c r="H3003" t="s">
        <x:v>97</x:v>
      </x:c>
      <x:c r="I3003" s="6">
        <x:v>27.061195708228297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20.168</x:v>
      </x:c>
      <x:c r="S3003" s="8">
        <x:v>119360.30479883138</x:v>
      </x:c>
      <x:c r="T3003" s="12">
        <x:v>236380.91809584777</x:v>
      </x:c>
      <x:c r="U3003" s="12">
        <x:v>22.75</x:v>
      </x:c>
      <x:c r="V3003" s="12">
        <x:v>51</x:v>
      </x:c>
      <x:c r="W3003" s="12">
        <x:f>NA()</x:f>
      </x:c>
    </x:row>
    <x:row r="3004">
      <x:c r="A3004">
        <x:v>215964</x:v>
      </x:c>
      <x:c r="B3004" s="1">
        <x:v>44777.743524324556</x:v>
      </x:c>
      <x:c r="C3004" s="6">
        <x:v>50.02578309333333</x:v>
      </x:c>
      <x:c r="D3004" s="14" t="s">
        <x:v>94</x:v>
      </x:c>
      <x:c r="E3004" s="15">
        <x:v>44771.48123137894</x:v>
      </x:c>
      <x:c r="F3004" t="s">
        <x:v>99</x:v>
      </x:c>
      <x:c r="G3004" s="6">
        <x:v>110.33492077592108</x:v>
      </x:c>
      <x:c r="H3004" t="s">
        <x:v>97</x:v>
      </x:c>
      <x:c r="I3004" s="6">
        <x:v>27.044998713245604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20.166</x:v>
      </x:c>
      <x:c r="S3004" s="8">
        <x:v>119354.11995889078</x:v>
      </x:c>
      <x:c r="T3004" s="12">
        <x:v>236385.55601573392</x:v>
      </x:c>
      <x:c r="U3004" s="12">
        <x:v>22.75</x:v>
      </x:c>
      <x:c r="V3004" s="12">
        <x:v>51</x:v>
      </x:c>
      <x:c r="W3004" s="12">
        <x:f>NA()</x:f>
      </x:c>
    </x:row>
    <x:row r="3005">
      <x:c r="A3005">
        <x:v>215970</x:v>
      </x:c>
      <x:c r="B3005" s="1">
        <x:v>44777.743536083544</x:v>
      </x:c>
      <x:c r="C3005" s="6">
        <x:v>50.04271605</x:v>
      </x:c>
      <x:c r="D3005" s="14" t="s">
        <x:v>94</x:v>
      </x:c>
      <x:c r="E3005" s="15">
        <x:v>44771.48123137894</x:v>
      </x:c>
      <x:c r="F3005" t="s">
        <x:v>99</x:v>
      </x:c>
      <x:c r="G3005" s="6">
        <x:v>110.28240719221046</x:v>
      </x:c>
      <x:c r="H3005" t="s">
        <x:v>97</x:v>
      </x:c>
      <x:c r="I3005" s="6">
        <x:v>27.04746281504822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20.171</x:v>
      </x:c>
      <x:c r="S3005" s="8">
        <x:v>119363.23294414746</x:v>
      </x:c>
      <x:c r="T3005" s="12">
        <x:v>236388.70760512367</x:v>
      </x:c>
      <x:c r="U3005" s="12">
        <x:v>22.75</x:v>
      </x:c>
      <x:c r="V3005" s="12">
        <x:v>51</x:v>
      </x:c>
      <x:c r="W3005" s="12">
        <x:f>NA()</x:f>
      </x:c>
    </x:row>
    <x:row r="3006">
      <x:c r="A3006">
        <x:v>215980</x:v>
      </x:c>
      <x:c r="B3006" s="1">
        <x:v>44777.74354782145</x:v>
      </x:c>
      <x:c r="C3006" s="6">
        <x:v>50.059618615</x:v>
      </x:c>
      <x:c r="D3006" s="14" t="s">
        <x:v>94</x:v>
      </x:c>
      <x:c r="E3006" s="15">
        <x:v>44771.48123137894</x:v>
      </x:c>
      <x:c r="F3006" t="s">
        <x:v>99</x:v>
      </x:c>
      <x:c r="G3006" s="6">
        <x:v>110.28668092372884</x:v>
      </x:c>
      <x:c r="H3006" t="s">
        <x:v>97</x:v>
      </x:c>
      <x:c r="I3006" s="6">
        <x:v>27.05251122439131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20.169999999999998</x:v>
      </x:c>
      <x:c r="S3006" s="8">
        <x:v>119358.71700248127</x:v>
      </x:c>
      <x:c r="T3006" s="12">
        <x:v>236388.10031617372</x:v>
      </x:c>
      <x:c r="U3006" s="12">
        <x:v>22.75</x:v>
      </x:c>
      <x:c r="V3006" s="12">
        <x:v>51</x:v>
      </x:c>
      <x:c r="W3006" s="12">
        <x:f>NA()</x:f>
      </x:c>
    </x:row>
    <x:row r="3007">
      <x:c r="A3007">
        <x:v>215985</x:v>
      </x:c>
      <x:c r="B3007" s="1">
        <x:v>44777.74355953925</x:v>
      </x:c>
      <x:c r="C3007" s="6">
        <x:v>50.07649225833333</x:v>
      </x:c>
      <x:c r="D3007" s="14" t="s">
        <x:v>94</x:v>
      </x:c>
      <x:c r="E3007" s="15">
        <x:v>44771.48123137894</x:v>
      </x:c>
      <x:c r="F3007" t="s">
        <x:v>99</x:v>
      </x:c>
      <x:c r="G3007" s="6">
        <x:v>110.31225751986766</x:v>
      </x:c>
      <x:c r="H3007" t="s">
        <x:v>97</x:v>
      </x:c>
      <x:c r="I3007" s="6">
        <x:v>27.065162331157808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20.166</x:v>
      </x:c>
      <x:c r="S3007" s="8">
        <x:v>119356.70573621964</x:v>
      </x:c>
      <x:c r="T3007" s="12">
        <x:v>236383.27006615954</x:v>
      </x:c>
      <x:c r="U3007" s="12">
        <x:v>22.75</x:v>
      </x:c>
      <x:c r="V3007" s="12">
        <x:v>51</x:v>
      </x:c>
      <x:c r="W3007" s="12">
        <x:f>NA()</x:f>
      </x:c>
    </x:row>
    <x:row r="3008">
      <x:c r="A3008">
        <x:v>215988</x:v>
      </x:c>
      <x:c r="B3008" s="1">
        <x:v>44777.743570674276</x:v>
      </x:c>
      <x:c r="C3008" s="6">
        <x:v>50.0925267</x:v>
      </x:c>
      <x:c r="D3008" s="14" t="s">
        <x:v>94</x:v>
      </x:c>
      <x:c r="E3008" s="15">
        <x:v>44771.48123137894</x:v>
      </x:c>
      <x:c r="F3008" t="s">
        <x:v>99</x:v>
      </x:c>
      <x:c r="G3008" s="6">
        <x:v>110.30368049791454</x:v>
      </x:c>
      <x:c r="H3008" t="s">
        <x:v>97</x:v>
      </x:c>
      <x:c r="I3008" s="6">
        <x:v>27.072795088467046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20.166</x:v>
      </x:c>
      <x:c r="S3008" s="8">
        <x:v>119340.58258034925</x:v>
      </x:c>
      <x:c r="T3008" s="12">
        <x:v>236384.98208724562</x:v>
      </x:c>
      <x:c r="U3008" s="12">
        <x:v>22.75</x:v>
      </x:c>
      <x:c r="V3008" s="12">
        <x:v>51</x:v>
      </x:c>
      <x:c r="W3008" s="12">
        <x:f>NA()</x:f>
      </x:c>
    </x:row>
    <x:row r="3009">
      <x:c r="A3009">
        <x:v>215998</x:v>
      </x:c>
      <x:c r="B3009" s="1">
        <x:v>44777.74358243341</x:v>
      </x:c>
      <x:c r="C3009" s="6">
        <x:v>50.10945984333333</x:v>
      </x:c>
      <x:c r="D3009" s="14" t="s">
        <x:v>94</x:v>
      </x:c>
      <x:c r="E3009" s="15">
        <x:v>44771.48123137894</x:v>
      </x:c>
      <x:c r="F3009" t="s">
        <x:v>99</x:v>
      </x:c>
      <x:c r="G3009" s="6">
        <x:v>110.32957075818327</x:v>
      </x:c>
      <x:c r="H3009" t="s">
        <x:v>97</x:v>
      </x:c>
      <x:c r="I3009" s="6">
        <x:v>27.058611395811113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20.165</x:v>
      </x:c>
      <x:c r="S3009" s="8">
        <x:v>119336.8713208442</x:v>
      </x:c>
      <x:c r="T3009" s="12">
        <x:v>236380.47803167763</x:v>
      </x:c>
      <x:c r="U3009" s="12">
        <x:v>22.75</x:v>
      </x:c>
      <x:c r="V3009" s="12">
        <x:v>51</x:v>
      </x:c>
      <x:c r="W3009" s="12">
        <x:f>NA()</x:f>
      </x:c>
    </x:row>
    <x:row r="3010">
      <x:c r="A3010">
        <x:v>216004</x:v>
      </x:c>
      <x:c r="B3010" s="1">
        <x:v>44777.7435941644</x:v>
      </x:c>
      <x:c r="C3010" s="6">
        <x:v>50.126352475</x:v>
      </x:c>
      <x:c r="D3010" s="14" t="s">
        <x:v>94</x:v>
      </x:c>
      <x:c r="E3010" s="15">
        <x:v>44771.48123137894</x:v>
      </x:c>
      <x:c r="F3010" t="s">
        <x:v>99</x:v>
      </x:c>
      <x:c r="G3010" s="6">
        <x:v>110.35131290388708</x:v>
      </x:c>
      <x:c r="H3010" t="s">
        <x:v>97</x:v>
      </x:c>
      <x:c r="I3010" s="6">
        <x:v>27.04812391583937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20.163999999999998</x:v>
      </x:c>
      <x:c r="S3010" s="8">
        <x:v>119346.09644821439</x:v>
      </x:c>
      <x:c r="T3010" s="12">
        <x:v>236391.05744067227</x:v>
      </x:c>
      <x:c r="U3010" s="12">
        <x:v>22.75</x:v>
      </x:c>
      <x:c r="V3010" s="12">
        <x:v>51</x:v>
      </x:c>
      <x:c r="W3010" s="12">
        <x:f>NA()</x:f>
      </x:c>
    </x:row>
    <x:row r="3011">
      <x:c r="A3011">
        <x:v>216005</x:v>
      </x:c>
      <x:c r="B3011" s="1">
        <x:v>44777.743605452015</x:v>
      </x:c>
      <x:c r="C3011" s="6">
        <x:v>50.14260664166667</x:v>
      </x:c>
      <x:c r="D3011" s="14" t="s">
        <x:v>94</x:v>
      </x:c>
      <x:c r="E3011" s="15">
        <x:v>44771.48123137894</x:v>
      </x:c>
      <x:c r="F3011" t="s">
        <x:v>99</x:v>
      </x:c>
      <x:c r="G3011" s="6">
        <x:v>110.33084713614392</x:v>
      </x:c>
      <x:c r="H3011" t="s">
        <x:v>97</x:v>
      </x:c>
      <x:c r="I3011" s="6">
        <x:v>27.03977001541125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20.166999999999998</x:v>
      </x:c>
      <x:c r="S3011" s="8">
        <x:v>119336.33187826777</x:v>
      </x:c>
      <x:c r="T3011" s="12">
        <x:v>236390.4512456965</x:v>
      </x:c>
      <x:c r="U3011" s="12">
        <x:v>22.75</x:v>
      </x:c>
      <x:c r="V3011" s="12">
        <x:v>51</x:v>
      </x:c>
      <x:c r="W3011" s="12">
        <x:f>NA()</x:f>
      </x:c>
    </x:row>
    <x:row r="3012">
      <x:c r="A3012">
        <x:v>216013</x:v>
      </x:c>
      <x:c r="B3012" s="1">
        <x:v>44777.74361717013</x:v>
      </x:c>
      <x:c r="C3012" s="6">
        <x:v>50.15948073333333</x:v>
      </x:c>
      <x:c r="D3012" s="14" t="s">
        <x:v>94</x:v>
      </x:c>
      <x:c r="E3012" s="15">
        <x:v>44771.48123137894</x:v>
      </x:c>
      <x:c r="F3012" t="s">
        <x:v>99</x:v>
      </x:c>
      <x:c r="G3012" s="6">
        <x:v>110.33365098898827</x:v>
      </x:c>
      <x:c r="H3012" t="s">
        <x:v>97</x:v>
      </x:c>
      <x:c r="I3012" s="6">
        <x:v>27.037275869312907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20.166999999999998</x:v>
      </x:c>
      <x:c r="S3012" s="8">
        <x:v>119344.5846033676</x:v>
      </x:c>
      <x:c r="T3012" s="12">
        <x:v>236392.96630170458</x:v>
      </x:c>
      <x:c r="U3012" s="12">
        <x:v>22.75</x:v>
      </x:c>
      <x:c r="V3012" s="12">
        <x:v>51</x:v>
      </x:c>
      <x:c r="W3012" s="12">
        <x:f>NA()</x:f>
      </x:c>
    </x:row>
    <x:row r="3013">
      <x:c r="A3013">
        <x:v>216022</x:v>
      </x:c>
      <x:c r="B3013" s="1">
        <x:v>44777.7436288967</x:v>
      </x:c>
      <x:c r="C3013" s="6">
        <x:v>50.17636699166667</x:v>
      </x:c>
      <x:c r="D3013" s="14" t="s">
        <x:v>94</x:v>
      </x:c>
      <x:c r="E3013" s="15">
        <x:v>44771.48123137894</x:v>
      </x:c>
      <x:c r="F3013" t="s">
        <x:v>99</x:v>
      </x:c>
      <x:c r="G3013" s="6">
        <x:v>110.35654978484911</x:v>
      </x:c>
      <x:c r="H3013" t="s">
        <x:v>97</x:v>
      </x:c>
      <x:c r="I3013" s="6">
        <x:v>27.043466163036555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20.163999999999998</x:v>
      </x:c>
      <x:c r="S3013" s="8">
        <x:v>119349.16574314376</x:v>
      </x:c>
      <x:c r="T3013" s="12">
        <x:v>236389.64144231426</x:v>
      </x:c>
      <x:c r="U3013" s="12">
        <x:v>22.75</x:v>
      </x:c>
      <x:c r="V3013" s="12">
        <x:v>51</x:v>
      </x:c>
      <x:c r="W3013" s="12">
        <x:f>NA()</x:f>
      </x:c>
    </x:row>
    <x:row r="3014">
      <x:c r="A3014">
        <x:v>216024</x:v>
      </x:c>
      <x:c r="B3014" s="1">
        <x:v>44777.74364008334</x:v>
      </x:c>
      <x:c r="C3014" s="6">
        <x:v>50.192475755</x:v>
      </x:c>
      <x:c r="D3014" s="14" t="s">
        <x:v>94</x:v>
      </x:c>
      <x:c r="E3014" s="15">
        <x:v>44771.48123137894</x:v>
      </x:c>
      <x:c r="F3014" t="s">
        <x:v>99</x:v>
      </x:c>
      <x:c r="G3014" s="6">
        <x:v>110.33103056773581</x:v>
      </x:c>
      <x:c r="H3014" t="s">
        <x:v>97</x:v>
      </x:c>
      <x:c r="I3014" s="6">
        <x:v>27.030755038271764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20.168</x:v>
      </x:c>
      <x:c r="S3014" s="8">
        <x:v>119365.22408307287</x:v>
      </x:c>
      <x:c r="T3014" s="12">
        <x:v>236385.16836837956</x:v>
      </x:c>
      <x:c r="U3014" s="12">
        <x:v>22.75</x:v>
      </x:c>
      <x:c r="V3014" s="12">
        <x:v>51</x:v>
      </x:c>
      <x:c r="W3014" s="12">
        <x:f>NA()</x:f>
      </x:c>
    </x:row>
    <x:row r="3015">
      <x:c r="A3015">
        <x:v>216031</x:v>
      </x:c>
      <x:c r="B3015" s="1">
        <x:v>44777.74365180931</x:v>
      </x:c>
      <x:c r="C3015" s="6">
        <x:v>50.209361136666665</x:v>
      </x:c>
      <x:c r="D3015" s="14" t="s">
        <x:v>94</x:v>
      </x:c>
      <x:c r="E3015" s="15">
        <x:v>44771.48123137894</x:v>
      </x:c>
      <x:c r="F3015" t="s">
        <x:v>99</x:v>
      </x:c>
      <x:c r="G3015" s="6">
        <x:v>110.31657310710536</x:v>
      </x:c>
      <x:c r="H3015" t="s">
        <x:v>97</x:v>
      </x:c>
      <x:c r="I3015" s="6">
        <x:v>27.04361641302603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20.168</x:v>
      </x:c>
      <x:c r="S3015" s="8">
        <x:v>119361.09903542823</x:v>
      </x:c>
      <x:c r="T3015" s="12">
        <x:v>236396.07034648347</x:v>
      </x:c>
      <x:c r="U3015" s="12">
        <x:v>22.75</x:v>
      </x:c>
      <x:c r="V3015" s="12">
        <x:v>51</x:v>
      </x:c>
      <x:c r="W3015" s="12">
        <x:f>NA()</x:f>
      </x:c>
    </x:row>
    <x:row r="3016">
      <x:c r="A3016">
        <x:v>216039</x:v>
      </x:c>
      <x:c r="B3016" s="1">
        <x:v>44777.74366353456</x:v>
      </x:c>
      <x:c r="C3016" s="6">
        <x:v>50.22624549333333</x:v>
      </x:c>
      <x:c r="D3016" s="14" t="s">
        <x:v>94</x:v>
      </x:c>
      <x:c r="E3016" s="15">
        <x:v>44771.48123137894</x:v>
      </x:c>
      <x:c r="F3016" t="s">
        <x:v>99</x:v>
      </x:c>
      <x:c r="G3016" s="6">
        <x:v>110.32428062804992</x:v>
      </x:c>
      <x:c r="H3016" t="s">
        <x:v>97</x:v>
      </x:c>
      <x:c r="I3016" s="6">
        <x:v>27.054464480042952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20.166</x:v>
      </x:c>
      <x:c r="S3016" s="8">
        <x:v>119368.35585612361</x:v>
      </x:c>
      <x:c r="T3016" s="12">
        <x:v>236384.07796129107</x:v>
      </x:c>
      <x:c r="U3016" s="12">
        <x:v>22.75</x:v>
      </x:c>
      <x:c r="V3016" s="12">
        <x:v>51</x:v>
      </x:c>
      <x:c r="W3016" s="12">
        <x:f>NA()</x:f>
      </x:c>
    </x:row>
    <x:row r="3017">
      <x:c r="A3017">
        <x:v>216044</x:v>
      </x:c>
      <x:c r="B3017" s="1">
        <x:v>44777.74367527265</x:v>
      </x:c>
      <x:c r="C3017" s="6">
        <x:v>50.24314835166667</x:v>
      </x:c>
      <x:c r="D3017" s="14" t="s">
        <x:v>94</x:v>
      </x:c>
      <x:c r="E3017" s="15">
        <x:v>44771.48123137894</x:v>
      </x:c>
      <x:c r="F3017" t="s">
        <x:v>99</x:v>
      </x:c>
      <x:c r="G3017" s="6">
        <x:v>110.24815770238442</x:v>
      </x:c>
      <x:c r="H3017" t="s">
        <x:v>97</x:v>
      </x:c>
      <x:c r="I3017" s="6">
        <x:v>27.069098908547858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20.172</x:v>
      </x:c>
      <x:c r="S3017" s="8">
        <x:v>119371.62446162346</x:v>
      </x:c>
      <x:c r="T3017" s="12">
        <x:v>236387.21717150594</x:v>
      </x:c>
      <x:c r="U3017" s="12">
        <x:v>22.75</x:v>
      </x:c>
      <x:c r="V3017" s="12">
        <x:v>51</x:v>
      </x:c>
      <x:c r="W3017" s="12">
        <x:f>NA()</x:f>
      </x:c>
    </x:row>
    <x:row r="3018">
      <x:c r="A3018">
        <x:v>216049</x:v>
      </x:c>
      <x:c r="B3018" s="1">
        <x:v>44777.743686423186</x:v>
      </x:c>
      <x:c r="C3018" s="6">
        <x:v>50.25920513166667</x:v>
      </x:c>
      <x:c r="D3018" s="14" t="s">
        <x:v>94</x:v>
      </x:c>
      <x:c r="E3018" s="15">
        <x:v>44771.48123137894</x:v>
      </x:c>
      <x:c r="F3018" t="s">
        <x:v>99</x:v>
      </x:c>
      <x:c r="G3018" s="6">
        <x:v>110.26984788055059</x:v>
      </x:c>
      <x:c r="H3018" t="s">
        <x:v>97</x:v>
      </x:c>
      <x:c r="I3018" s="6">
        <x:v>27.058641445943522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20.171</x:v>
      </x:c>
      <x:c r="S3018" s="8">
        <x:v>119370.22870296543</x:v>
      </x:c>
      <x:c r="T3018" s="12">
        <x:v>236388.7975971618</x:v>
      </x:c>
      <x:c r="U3018" s="12">
        <x:v>22.75</x:v>
      </x:c>
      <x:c r="V3018" s="12">
        <x:v>51</x:v>
      </x:c>
      <x:c r="W3018" s="12">
        <x:f>NA()</x:f>
      </x:c>
    </x:row>
    <x:row r="3019">
      <x:c r="A3019">
        <x:v>216055</x:v>
      </x:c>
      <x:c r="B3019" s="1">
        <x:v>44777.74369816223</x:v>
      </x:c>
      <x:c r="C3019" s="6">
        <x:v>50.276109358333336</x:v>
      </x:c>
      <x:c r="D3019" s="14" t="s">
        <x:v>94</x:v>
      </x:c>
      <x:c r="E3019" s="15">
        <x:v>44771.48123137894</x:v>
      </x:c>
      <x:c r="F3019" t="s">
        <x:v>99</x:v>
      </x:c>
      <x:c r="G3019" s="6">
        <x:v>110.2799086547655</x:v>
      </x:c>
      <x:c r="H3019" t="s">
        <x:v>97</x:v>
      </x:c>
      <x:c r="I3019" s="6">
        <x:v>27.049686518228555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20.171</x:v>
      </x:c>
      <x:c r="S3019" s="8">
        <x:v>119365.3102654358</x:v>
      </x:c>
      <x:c r="T3019" s="12">
        <x:v>236385.09477331236</x:v>
      </x:c>
      <x:c r="U3019" s="12">
        <x:v>22.75</x:v>
      </x:c>
      <x:c r="V3019" s="12">
        <x:v>51</x:v>
      </x:c>
      <x:c r="W3019" s="12">
        <x:f>NA()</x:f>
      </x:c>
    </x:row>
    <x:row r="3020">
      <x:c r="A3020">
        <x:v>216062</x:v>
      </x:c>
      <x:c r="B3020" s="1">
        <x:v>44777.743709913346</x:v>
      </x:c>
      <x:c r="C3020" s="6">
        <x:v>50.293030951666665</x:v>
      </x:c>
      <x:c r="D3020" s="14" t="s">
        <x:v>94</x:v>
      </x:c>
      <x:c r="E3020" s="15">
        <x:v>44771.48123137894</x:v>
      </x:c>
      <x:c r="F3020" t="s">
        <x:v>99</x:v>
      </x:c>
      <x:c r="G3020" s="6">
        <x:v>110.2840135511283</x:v>
      </x:c>
      <x:c r="H3020" t="s">
        <x:v>97</x:v>
      </x:c>
      <x:c r="I3020" s="6">
        <x:v>27.05488518140919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20.169999999999998</x:v>
      </x:c>
      <x:c r="S3020" s="8">
        <x:v>119364.5001093249</x:v>
      </x:c>
      <x:c r="T3020" s="12">
        <x:v>236389.15531704467</x:v>
      </x:c>
      <x:c r="U3020" s="12">
        <x:v>22.75</x:v>
      </x:c>
      <x:c r="V3020" s="12">
        <x:v>51</x:v>
      </x:c>
      <x:c r="W3020" s="12">
        <x:f>NA()</x:f>
      </x:c>
    </x:row>
    <x:row r="3021">
      <x:c r="A3021">
        <x:v>216070</x:v>
      </x:c>
      <x:c r="B3021" s="1">
        <x:v>44777.74372164145</x:v>
      </x:c>
      <x:c r="C3021" s="6">
        <x:v>50.309919415</x:v>
      </x:c>
      <x:c r="D3021" s="14" t="s">
        <x:v>94</x:v>
      </x:c>
      <x:c r="E3021" s="15">
        <x:v>44771.48123137894</x:v>
      </x:c>
      <x:c r="F3021" t="s">
        <x:v>99</x:v>
      </x:c>
      <x:c r="G3021" s="6">
        <x:v>110.32228789140638</x:v>
      </x:c>
      <x:c r="H3021" t="s">
        <x:v>97</x:v>
      </x:c>
      <x:c r="I3021" s="6">
        <x:v>27.05623743615797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20.166</x:v>
      </x:c>
      <x:c r="S3021" s="8">
        <x:v>119349.53953392206</x:v>
      </x:c>
      <x:c r="T3021" s="12">
        <x:v>236400.53164965005</x:v>
      </x:c>
      <x:c r="U3021" s="12">
        <x:v>22.75</x:v>
      </x:c>
      <x:c r="V3021" s="12">
        <x:v>51</x:v>
      </x:c>
      <x:c r="W3021" s="12">
        <x:f>NA()</x:f>
      </x:c>
    </x:row>
    <x:row r="3022">
      <x:c r="A3022">
        <x:v>216071</x:v>
      </x:c>
      <x:c r="B3022" s="1">
        <x:v>44777.743732783696</x:v>
      </x:c>
      <x:c r="C3022" s="6">
        <x:v>50.325964256666666</x:v>
      </x:c>
      <x:c r="D3022" s="14" t="s">
        <x:v>94</x:v>
      </x:c>
      <x:c r="E3022" s="15">
        <x:v>44771.48123137894</x:v>
      </x:c>
      <x:c r="F3022" t="s">
        <x:v>99</x:v>
      </x:c>
      <x:c r="G3022" s="6">
        <x:v>110.32654363510915</x:v>
      </x:c>
      <x:c r="H3022" t="s">
        <x:v>97</x:v>
      </x:c>
      <x:c r="I3022" s="6">
        <x:v>27.052451124235176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20.166</x:v>
      </x:c>
      <x:c r="S3022" s="8">
        <x:v>119330.0234302413</x:v>
      </x:c>
      <x:c r="T3022" s="12">
        <x:v>236396.29627887974</x:v>
      </x:c>
      <x:c r="U3022" s="12">
        <x:v>22.75</x:v>
      </x:c>
      <x:c r="V3022" s="12">
        <x:v>51</x:v>
      </x:c>
      <x:c r="W3022" s="12">
        <x:f>NA()</x:f>
      </x:c>
    </x:row>
    <x:row r="3023">
      <x:c r="A3023">
        <x:v>216082</x:v>
      </x:c>
      <x:c r="B3023" s="1">
        <x:v>44777.74374455467</x:v>
      </x:c>
      <x:c r="C3023" s="6">
        <x:v>50.34291446333334</x:v>
      </x:c>
      <x:c r="D3023" s="14" t="s">
        <x:v>94</x:v>
      </x:c>
      <x:c r="E3023" s="15">
        <x:v>44771.48123137894</x:v>
      </x:c>
      <x:c r="F3023" t="s">
        <x:v>99</x:v>
      </x:c>
      <x:c r="G3023" s="6">
        <x:v>110.33025917860574</x:v>
      </x:c>
      <x:c r="H3023" t="s">
        <x:v>97</x:v>
      </x:c>
      <x:c r="I3023" s="6">
        <x:v>27.049145617319027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20.166</x:v>
      </x:c>
      <x:c r="S3023" s="8">
        <x:v>119345.94568887715</x:v>
      </x:c>
      <x:c r="T3023" s="12">
        <x:v>236391.73407276077</x:v>
      </x:c>
      <x:c r="U3023" s="12">
        <x:v>22.75</x:v>
      </x:c>
      <x:c r="V3023" s="12">
        <x:v>51</x:v>
      </x:c>
      <x:c r="W3023" s="12">
        <x:f>NA()</x:f>
      </x:c>
    </x:row>
    <x:row r="3024">
      <x:c r="A3024">
        <x:v>216088</x:v>
      </x:c>
      <x:c r="B3024" s="1">
        <x:v>44777.74375629864</x:v>
      </x:c>
      <x:c r="C3024" s="6">
        <x:v>50.359825785</x:v>
      </x:c>
      <x:c r="D3024" s="14" t="s">
        <x:v>94</x:v>
      </x:c>
      <x:c r="E3024" s="15">
        <x:v>44771.48123137894</x:v>
      </x:c>
      <x:c r="F3024" t="s">
        <x:v>99</x:v>
      </x:c>
      <x:c r="G3024" s="6">
        <x:v>110.3271516196307</x:v>
      </x:c>
      <x:c r="H3024" t="s">
        <x:v>97</x:v>
      </x:c>
      <x:c r="I3024" s="6">
        <x:v>27.05191022288136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20.166</x:v>
      </x:c>
      <x:c r="S3024" s="8">
        <x:v>119375.61680429924</x:v>
      </x:c>
      <x:c r="T3024" s="12">
        <x:v>236392.81974394032</x:v>
      </x:c>
      <x:c r="U3024" s="12">
        <x:v>22.75</x:v>
      </x:c>
      <x:c r="V3024" s="12">
        <x:v>51</x:v>
      </x:c>
      <x:c r="W3024" s="12">
        <x:f>NA()</x:f>
      </x:c>
    </x:row>
    <x:row r="3025">
      <x:c r="A3025">
        <x:v>216091</x:v>
      </x:c>
      <x:c r="B3025" s="1">
        <x:v>44777.743767478016</x:v>
      </x:c>
      <x:c r="C3025" s="6">
        <x:v>50.375924088333335</x:v>
      </x:c>
      <x:c r="D3025" s="14" t="s">
        <x:v>94</x:v>
      </x:c>
      <x:c r="E3025" s="15">
        <x:v>44771.48123137894</x:v>
      </x:c>
      <x:c r="F3025" t="s">
        <x:v>99</x:v>
      </x:c>
      <x:c r="G3025" s="6">
        <x:v>110.27960478468022</x:v>
      </x:c>
      <x:c r="H3025" t="s">
        <x:v>97</x:v>
      </x:c>
      <x:c r="I3025" s="6">
        <x:v>27.049956968714923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20.171</x:v>
      </x:c>
      <x:c r="S3025" s="8">
        <x:v>119370.90524086212</x:v>
      </x:c>
      <x:c r="T3025" s="12">
        <x:v>236387.94706324552</x:v>
      </x:c>
      <x:c r="U3025" s="12">
        <x:v>22.75</x:v>
      </x:c>
      <x:c r="V3025" s="12">
        <x:v>51</x:v>
      </x:c>
      <x:c r="W3025" s="12">
        <x:f>NA()</x:f>
      </x:c>
    </x:row>
    <x:row r="3026">
      <x:c r="A3026">
        <x:v>216096</x:v>
      </x:c>
      <x:c r="B3026" s="1">
        <x:v>44777.74377919874</x:v>
      </x:c>
      <x:c r="C3026" s="6">
        <x:v>50.39280192</x:v>
      </x:c>
      <x:c r="D3026" s="14" t="s">
        <x:v>94</x:v>
      </x:c>
      <x:c r="E3026" s="15">
        <x:v>44771.48123137894</x:v>
      </x:c>
      <x:c r="F3026" t="s">
        <x:v>99</x:v>
      </x:c>
      <x:c r="G3026" s="6">
        <x:v>110.29313030826168</x:v>
      </x:c>
      <x:c r="H3026" t="s">
        <x:v>97</x:v>
      </x:c>
      <x:c r="I3026" s="6">
        <x:v>27.046771664359767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20.169999999999998</x:v>
      </x:c>
      <x:c r="S3026" s="8">
        <x:v>119398.55928234506</x:v>
      </x:c>
      <x:c r="T3026" s="12">
        <x:v>236394.49378866926</x:v>
      </x:c>
      <x:c r="U3026" s="12">
        <x:v>22.75</x:v>
      </x:c>
      <x:c r="V3026" s="12">
        <x:v>51</x:v>
      </x:c>
      <x:c r="W3026" s="12">
        <x:f>NA()</x:f>
      </x:c>
    </x:row>
    <x:row r="3027">
      <x:c r="A3027">
        <x:v>216106</x:v>
      </x:c>
      <x:c r="B3027" s="1">
        <x:v>44777.74379092523</x:v>
      </x:c>
      <x:c r="C3027" s="6">
        <x:v>50.409688075</x:v>
      </x:c>
      <x:c r="D3027" s="14" t="s">
        <x:v>94</x:v>
      </x:c>
      <x:c r="E3027" s="15">
        <x:v>44771.48123137894</x:v>
      </x:c>
      <x:c r="F3027" t="s">
        <x:v>99</x:v>
      </x:c>
      <x:c r="G3027" s="6">
        <x:v>110.21694801135011</x:v>
      </x:c>
      <x:c r="H3027" t="s">
        <x:v>97</x:v>
      </x:c>
      <x:c r="I3027" s="6">
        <x:v>27.052631424706306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20.177</x:v>
      </x:c>
      <x:c r="S3027" s="8">
        <x:v>119397.49423497231</x:v>
      </x:c>
      <x:c r="T3027" s="12">
        <x:v>236394.18121917694</x:v>
      </x:c>
      <x:c r="U3027" s="12">
        <x:v>22.75</x:v>
      </x:c>
      <x:c r="V3027" s="12">
        <x:v>51</x:v>
      </x:c>
      <x:c r="W3027" s="12">
        <x:f>NA()</x:f>
      </x:c>
    </x:row>
    <x:row r="3028">
      <x:c r="A3028">
        <x:v>216111</x:v>
      </x:c>
      <x:c r="B3028" s="1">
        <x:v>44777.74380261878</x:v>
      </x:c>
      <x:c r="C3028" s="6">
        <x:v>50.426526775</x:v>
      </x:c>
      <x:c r="D3028" s="14" t="s">
        <x:v>94</x:v>
      </x:c>
      <x:c r="E3028" s="15">
        <x:v>44771.48123137894</x:v>
      </x:c>
      <x:c r="F3028" t="s">
        <x:v>99</x:v>
      </x:c>
      <x:c r="G3028" s="6">
        <x:v>110.22416960132365</x:v>
      </x:c>
      <x:c r="H3028" t="s">
        <x:v>97</x:v>
      </x:c>
      <x:c r="I3028" s="6">
        <x:v>27.046200713899452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20.177</x:v>
      </x:c>
      <x:c r="S3028" s="8">
        <x:v>119390.17786038492</x:v>
      </x:c>
      <x:c r="T3028" s="12">
        <x:v>236401.1817431417</x:v>
      </x:c>
      <x:c r="U3028" s="12">
        <x:v>22.75</x:v>
      </x:c>
      <x:c r="V3028" s="12">
        <x:v>51</x:v>
      </x:c>
      <x:c r="W3028" s="12">
        <x:f>NA()</x:f>
      </x:c>
    </x:row>
    <x:row r="3029">
      <x:c r="A3029">
        <x:v>216115</x:v>
      </x:c>
      <x:c r="B3029" s="1">
        <x:v>44777.74381377106</x:v>
      </x:c>
      <x:c r="C3029" s="6">
        <x:v>50.44258607</x:v>
      </x:c>
      <x:c r="D3029" s="14" t="s">
        <x:v>94</x:v>
      </x:c>
      <x:c r="E3029" s="15">
        <x:v>44771.48123137894</x:v>
      </x:c>
      <x:c r="F3029" t="s">
        <x:v>99</x:v>
      </x:c>
      <x:c r="G3029" s="6">
        <x:v>110.24082605632933</x:v>
      </x:c>
      <x:c r="H3029" t="s">
        <x:v>97</x:v>
      </x:c>
      <x:c r="I3029" s="6">
        <x:v>27.04022076490355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20.176</x:v>
      </x:c>
      <x:c r="S3029" s="8">
        <x:v>119400.27212820639</x:v>
      </x:c>
      <x:c r="T3029" s="12">
        <x:v>236397.23033424793</x:v>
      </x:c>
      <x:c r="U3029" s="12">
        <x:v>22.75</x:v>
      </x:c>
      <x:c r="V3029" s="12">
        <x:v>51</x:v>
      </x:c>
      <x:c r="W3029" s="12">
        <x:f>NA()</x:f>
      </x:c>
    </x:row>
    <x:row r="3030">
      <x:c r="A3030">
        <x:v>216120</x:v>
      </x:c>
      <x:c r="B3030" s="1">
        <x:v>44777.74382550891</x:v>
      </x:c>
      <x:c r="C3030" s="6">
        <x:v>50.45948857</x:v>
      </x:c>
      <x:c r="D3030" s="14" t="s">
        <x:v>94</x:v>
      </x:c>
      <x:c r="E3030" s="15">
        <x:v>44771.48123137894</x:v>
      </x:c>
      <x:c r="F3030" t="s">
        <x:v>99</x:v>
      </x:c>
      <x:c r="G3030" s="6">
        <x:v>110.25699675211484</x:v>
      </x:c>
      <x:c r="H3030" t="s">
        <x:v>97</x:v>
      </x:c>
      <x:c r="I3030" s="6">
        <x:v>27.04352626303171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20.174</x:v>
      </x:c>
      <x:c r="S3030" s="8">
        <x:v>119394.53354582866</x:v>
      </x:c>
      <x:c r="T3030" s="12">
        <x:v>236401.02476448985</x:v>
      </x:c>
      <x:c r="U3030" s="12">
        <x:v>22.75</x:v>
      </x:c>
      <x:c r="V3030" s="12">
        <x:v>51</x:v>
      </x:c>
      <x:c r="W3030" s="12">
        <x:f>NA()</x:f>
      </x:c>
    </x:row>
    <x:row r="3031">
      <x:c r="A3031">
        <x:v>216129</x:v>
      </x:c>
      <x:c r="B3031" s="1">
        <x:v>44777.74383726468</x:v>
      </x:c>
      <x:c r="C3031" s="6">
        <x:v>50.476416871666665</x:v>
      </x:c>
      <x:c r="D3031" s="14" t="s">
        <x:v>94</x:v>
      </x:c>
      <x:c r="E3031" s="15">
        <x:v>44771.48123137894</x:v>
      </x:c>
      <x:c r="F3031" t="s">
        <x:v>99</x:v>
      </x:c>
      <x:c r="G3031" s="6">
        <x:v>110.23974594617502</x:v>
      </x:c>
      <x:c r="H3031" t="s">
        <x:v>97</x:v>
      </x:c>
      <x:c r="I3031" s="6">
        <x:v>27.04118236402337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20.176</x:v>
      </x:c>
      <x:c r="S3031" s="8">
        <x:v>119400.0363778315</x:v>
      </x:c>
      <x:c r="T3031" s="12">
        <x:v>236398.30740960364</x:v>
      </x:c>
      <x:c r="U3031" s="12">
        <x:v>22.75</x:v>
      </x:c>
      <x:c r="V3031" s="12">
        <x:v>51</x:v>
      </x:c>
      <x:c r="W3031" s="12">
        <x:f>NA()</x:f>
      </x:c>
    </x:row>
    <x:row r="3032">
      <x:c r="A3032">
        <x:v>216132</x:v>
      </x:c>
      <x:c r="B3032" s="1">
        <x:v>44777.74384842242</x:v>
      </x:c>
      <x:c r="C3032" s="6">
        <x:v>50.49248402333333</x:v>
      </x:c>
      <x:c r="D3032" s="14" t="s">
        <x:v>94</x:v>
      </x:c>
      <x:c r="E3032" s="15">
        <x:v>44771.48123137894</x:v>
      </x:c>
      <x:c r="F3032" t="s">
        <x:v>99</x:v>
      </x:c>
      <x:c r="G3032" s="6">
        <x:v>110.2238162599077</x:v>
      </x:c>
      <x:c r="H3032" t="s">
        <x:v>97</x:v>
      </x:c>
      <x:c r="I3032" s="6">
        <x:v>27.055365983035244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20.176</x:v>
      </x:c>
      <x:c r="S3032" s="8">
        <x:v>119397.5193054735</x:v>
      </x:c>
      <x:c r="T3032" s="12">
        <x:v>236386.49442673987</x:v>
      </x:c>
      <x:c r="U3032" s="12">
        <x:v>22.75</x:v>
      </x:c>
      <x:c r="V3032" s="12">
        <x:v>51</x:v>
      </x:c>
      <x:c r="W3032" s="12">
        <x:f>NA()</x:f>
      </x:c>
    </x:row>
    <x:row r="3033">
      <x:c r="A3033">
        <x:v>216137</x:v>
      </x:c>
      <x:c r="B3033" s="1">
        <x:v>44777.743860172304</x:v>
      </x:c>
      <x:c r="C3033" s="6">
        <x:v>50.50940386</x:v>
      </x:c>
      <x:c r="D3033" s="14" t="s">
        <x:v>94</x:v>
      </x:c>
      <x:c r="E3033" s="15">
        <x:v>44771.48123137894</x:v>
      </x:c>
      <x:c r="F3033" t="s">
        <x:v>99</x:v>
      </x:c>
      <x:c r="G3033" s="6">
        <x:v>110.23652370501982</x:v>
      </x:c>
      <x:c r="H3033" t="s">
        <x:v>97</x:v>
      </x:c>
      <x:c r="I3033" s="6">
        <x:v>27.052901875430507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20.175</x:v>
      </x:c>
      <x:c r="S3033" s="8">
        <x:v>119408.28464102003</x:v>
      </x:c>
      <x:c r="T3033" s="12">
        <x:v>236394.76360588605</x:v>
      </x:c>
      <x:c r="U3033" s="12">
        <x:v>22.75</x:v>
      </x:c>
      <x:c r="V3033" s="12">
        <x:v>51</x:v>
      </x:c>
      <x:c r="W3033" s="12">
        <x:f>NA()</x:f>
      </x:c>
    </x:row>
    <x:row r="3034">
      <x:c r="A3034">
        <x:v>216148</x:v>
      </x:c>
      <x:c r="B3034" s="1">
        <x:v>44777.743871906576</x:v>
      </x:c>
      <x:c r="C3034" s="6">
        <x:v>50.52630121166667</x:v>
      </x:c>
      <x:c r="D3034" s="14" t="s">
        <x:v>94</x:v>
      </x:c>
      <x:c r="E3034" s="15">
        <x:v>44771.48123137894</x:v>
      </x:c>
      <x:c r="F3034" t="s">
        <x:v>99</x:v>
      </x:c>
      <x:c r="G3034" s="6">
        <x:v>110.23620195196389</x:v>
      </x:c>
      <x:c r="H3034" t="s">
        <x:v>97</x:v>
      </x:c>
      <x:c r="I3034" s="6">
        <x:v>27.044337613069274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20.176</x:v>
      </x:c>
      <x:c r="S3034" s="8">
        <x:v>119411.55038884032</x:v>
      </x:c>
      <x:c r="T3034" s="12">
        <x:v>236398.81651080362</x:v>
      </x:c>
      <x:c r="U3034" s="12">
        <x:v>22.75</x:v>
      </x:c>
      <x:c r="V3034" s="12">
        <x:v>51</x:v>
      </x:c>
      <x:c r="W3034" s="12">
        <x:f>NA()</x:f>
      </x:c>
    </x:row>
    <x:row r="3035">
      <x:c r="A3035">
        <x:v>216154</x:v>
      </x:c>
      <x:c r="B3035" s="1">
        <x:v>44777.74388364287</x:v>
      </x:c>
      <x:c r="C3035" s="6">
        <x:v>50.54320147333333</x:v>
      </x:c>
      <x:c r="D3035" s="14" t="s">
        <x:v>94</x:v>
      </x:c>
      <x:c r="E3035" s="15">
        <x:v>44771.48123137894</x:v>
      </x:c>
      <x:c r="F3035" t="s">
        <x:v>99</x:v>
      </x:c>
      <x:c r="G3035" s="6">
        <x:v>110.24190862218498</x:v>
      </x:c>
      <x:c r="H3035" t="s">
        <x:v>97</x:v>
      </x:c>
      <x:c r="I3035" s="6">
        <x:v>27.056958638912874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20.174</x:v>
      </x:c>
      <x:c r="S3035" s="8">
        <x:v>119407.71266601146</x:v>
      </x:c>
      <x:c r="T3035" s="12">
        <x:v>236399.06749222442</x:v>
      </x:c>
      <x:c r="U3035" s="12">
        <x:v>22.75</x:v>
      </x:c>
      <x:c r="V3035" s="12">
        <x:v>51</x:v>
      </x:c>
      <x:c r="W3035" s="12">
        <x:f>NA()</x:f>
      </x:c>
    </x:row>
    <x:row r="3036">
      <x:c r="A3036">
        <x:v>216157</x:v>
      </x:c>
      <x:c r="B3036" s="1">
        <x:v>44777.7438948008</x:v>
      </x:c>
      <x:c r="C3036" s="6">
        <x:v>50.55926888166667</x:v>
      </x:c>
      <x:c r="D3036" s="14" t="s">
        <x:v>94</x:v>
      </x:c>
      <x:c r="E3036" s="15">
        <x:v>44771.48123137894</x:v>
      </x:c>
      <x:c r="F3036" t="s">
        <x:v>99</x:v>
      </x:c>
      <x:c r="G3036" s="6">
        <x:v>110.2438178655975</x:v>
      </x:c>
      <x:c r="H3036" t="s">
        <x:v>97</x:v>
      </x:c>
      <x:c r="I3036" s="6">
        <x:v>27.06411057462128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20.173</x:v>
      </x:c>
      <x:c r="S3036" s="8">
        <x:v>119402.59771972166</x:v>
      </x:c>
      <x:c r="T3036" s="12">
        <x:v>236403.25128553208</x:v>
      </x:c>
      <x:c r="U3036" s="12">
        <x:v>22.75</x:v>
      </x:c>
      <x:c r="V3036" s="12">
        <x:v>51</x:v>
      </x:c>
      <x:c r="W3036" s="12">
        <x:f>NA()</x:f>
      </x:c>
    </x:row>
    <x:row r="3037">
      <x:c r="A3037">
        <x:v>216164</x:v>
      </x:c>
      <x:c r="B3037" s="1">
        <x:v>44777.743906518626</x:v>
      </x:c>
      <x:c r="C3037" s="6">
        <x:v>50.57614256</x:v>
      </x:c>
      <x:c r="D3037" s="14" t="s">
        <x:v>94</x:v>
      </x:c>
      <x:c r="E3037" s="15">
        <x:v>44771.48123137894</x:v>
      </x:c>
      <x:c r="F3037" t="s">
        <x:v>99</x:v>
      </x:c>
      <x:c r="G3037" s="6">
        <x:v>110.18523203483348</x:v>
      </x:c>
      <x:c r="H3037" t="s">
        <x:v>97</x:v>
      </x:c>
      <x:c r="I3037" s="6">
        <x:v>27.063179019106883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20.179</x:v>
      </x:c>
      <x:c r="S3037" s="8">
        <x:v>119414.8251089984</x:v>
      </x:c>
      <x:c r="T3037" s="12">
        <x:v>236389.91828043154</x:v>
      </x:c>
      <x:c r="U3037" s="12">
        <x:v>22.75</x:v>
      </x:c>
      <x:c r="V3037" s="12">
        <x:v>51</x:v>
      </x:c>
      <x:c r="W3037" s="12">
        <x:f>NA()</x:f>
      </x:c>
    </x:row>
    <x:row r="3038">
      <x:c r="A3038">
        <x:v>216170</x:v>
      </x:c>
      <x:c r="B3038" s="1">
        <x:v>44777.74391827224</x:v>
      </x:c>
      <x:c r="C3038" s="6">
        <x:v>50.593067765</x:v>
      </x:c>
      <x:c r="D3038" s="14" t="s">
        <x:v>94</x:v>
      </x:c>
      <x:c r="E3038" s="15">
        <x:v>44771.48123137894</x:v>
      </x:c>
      <x:c r="F3038" t="s">
        <x:v>99</x:v>
      </x:c>
      <x:c r="G3038" s="6">
        <x:v>110.22030681710547</x:v>
      </x:c>
      <x:c r="H3038" t="s">
        <x:v>97</x:v>
      </x:c>
      <x:c r="I3038" s="6">
        <x:v>27.058491195281476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20.176</x:v>
      </x:c>
      <x:c r="S3038" s="8">
        <x:v>119423.16394476914</x:v>
      </x:c>
      <x:c r="T3038" s="12">
        <x:v>236394.49765808345</x:v>
      </x:c>
      <x:c r="U3038" s="12">
        <x:v>22.75</x:v>
      </x:c>
      <x:c r="V3038" s="12">
        <x:v>51</x:v>
      </x:c>
      <x:c r="W3038" s="12">
        <x:f>NA()</x:f>
      </x:c>
    </x:row>
    <x:row r="3039">
      <x:c r="A3039">
        <x:v>216173</x:v>
      </x:c>
      <x:c r="B3039" s="1">
        <x:v>44777.74392942944</x:v>
      </x:c>
      <x:c r="C3039" s="6">
        <x:v>50.60913413</x:v>
      </x:c>
      <x:c r="D3039" s="14" t="s">
        <x:v>94</x:v>
      </x:c>
      <x:c r="E3039" s="15">
        <x:v>44771.48123137894</x:v>
      </x:c>
      <x:c r="F3039" t="s">
        <x:v>99</x:v>
      </x:c>
      <x:c r="G3039" s="6">
        <x:v>110.22614473747534</x:v>
      </x:c>
      <x:c r="H3039" t="s">
        <x:v>97</x:v>
      </x:c>
      <x:c r="I3039" s="6">
        <x:v>27.05329252651609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20.176</x:v>
      </x:c>
      <x:c r="S3039" s="8">
        <x:v>119412.32619199317</x:v>
      </x:c>
      <x:c r="T3039" s="12">
        <x:v>236392.24766652694</x:v>
      </x:c>
      <x:c r="U3039" s="12">
        <x:v>22.75</x:v>
      </x:c>
      <x:c r="V3039" s="12">
        <x:v>51</x:v>
      </x:c>
      <x:c r="W3039" s="12">
        <x:f>NA()</x:f>
      </x:c>
    </x:row>
    <x:row r="3040">
      <x:c r="A3040">
        <x:v>216182</x:v>
      </x:c>
      <x:c r="B3040" s="1">
        <x:v>44777.74394118527</x:v>
      </x:c>
      <x:c r="C3040" s="6">
        <x:v>50.626062526666665</x:v>
      </x:c>
      <x:c r="D3040" s="14" t="s">
        <x:v>94</x:v>
      </x:c>
      <x:c r="E3040" s="15">
        <x:v>44771.48123137894</x:v>
      </x:c>
      <x:c r="F3040" t="s">
        <x:v>99</x:v>
      </x:c>
      <x:c r="G3040" s="6">
        <x:v>110.23389127063855</x:v>
      </x:c>
      <x:c r="H3040" t="s">
        <x:v>97</x:v>
      </x:c>
      <x:c r="I3040" s="6">
        <x:v>27.055245782622023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20.175</x:v>
      </x:c>
      <x:c r="S3040" s="8">
        <x:v>119407.59550937383</x:v>
      </x:c>
      <x:c r="T3040" s="12">
        <x:v>236391.00359227663</x:v>
      </x:c>
      <x:c r="U3040" s="12">
        <x:v>22.75</x:v>
      </x:c>
      <x:c r="V3040" s="12">
        <x:v>51</x:v>
      </x:c>
      <x:c r="W3040" s="12">
        <x:f>NA()</x:f>
      </x:c>
    </x:row>
    <x:row r="3041">
      <x:c r="A3041">
        <x:v>216189</x:v>
      </x:c>
      <x:c r="B3041" s="1">
        <x:v>44777.74395289896</x:v>
      </x:c>
      <x:c r="C3041" s="6">
        <x:v>50.64293024166667</x:v>
      </x:c>
      <x:c r="D3041" s="14" t="s">
        <x:v>94</x:v>
      </x:c>
      <x:c r="E3041" s="15">
        <x:v>44771.48123137894</x:v>
      </x:c>
      <x:c r="F3041" t="s">
        <x:v>99</x:v>
      </x:c>
      <x:c r="G3041" s="6">
        <x:v>110.24292114641283</x:v>
      </x:c>
      <x:c r="H3041" t="s">
        <x:v>97</x:v>
      </x:c>
      <x:c r="I3041" s="6">
        <x:v>27.056057135492665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20.174</x:v>
      </x:c>
      <x:c r="S3041" s="8">
        <x:v>119396.76678024052</x:v>
      </x:c>
      <x:c r="T3041" s="12">
        <x:v>236384.3703611174</x:v>
      </x:c>
      <x:c r="U3041" s="12">
        <x:v>22.75</x:v>
      </x:c>
      <x:c r="V3041" s="12">
        <x:v>51</x:v>
      </x:c>
      <x:c r="W3041" s="12">
        <x:f>NA()</x:f>
      </x:c>
    </x:row>
    <x:row r="3042">
      <x:c r="A3042">
        <x:v>216196</x:v>
      </x:c>
      <x:c r="B3042" s="1">
        <x:v>44777.743964646</x:v>
      </x:c>
      <x:c r="C3042" s="6">
        <x:v>50.659845976666666</x:v>
      </x:c>
      <x:c r="D3042" s="14" t="s">
        <x:v>94</x:v>
      </x:c>
      <x:c r="E3042" s="15">
        <x:v>44771.48123137894</x:v>
      </x:c>
      <x:c r="F3042" t="s">
        <x:v>99</x:v>
      </x:c>
      <x:c r="G3042" s="6">
        <x:v>110.20795767920804</x:v>
      </x:c>
      <x:c r="H3042" t="s">
        <x:v>97</x:v>
      </x:c>
      <x:c r="I3042" s="6">
        <x:v>27.069489561517457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20.176</x:v>
      </x:c>
      <x:c r="S3042" s="8">
        <x:v>119389.82723067094</x:v>
      </x:c>
      <x:c r="T3042" s="12">
        <x:v>236386.71073956654</x:v>
      </x:c>
      <x:c r="U3042" s="12">
        <x:v>22.75</x:v>
      </x:c>
      <x:c r="V3042" s="12">
        <x:v>51</x:v>
      </x:c>
      <x:c r="W3042" s="12">
        <x:f>NA()</x:f>
      </x:c>
    </x:row>
    <x:row r="3043">
      <x:c r="A3043">
        <x:v>216198</x:v>
      </x:c>
      <x:c r="B3043" s="1">
        <x:v>44777.743975783334</x:v>
      </x:c>
      <x:c r="C3043" s="6">
        <x:v>50.675883733333336</x:v>
      </x:c>
      <x:c r="D3043" s="14" t="s">
        <x:v>94</x:v>
      </x:c>
      <x:c r="E3043" s="15">
        <x:v>44771.48123137894</x:v>
      </x:c>
      <x:c r="F3043" t="s">
        <x:v>99</x:v>
      </x:c>
      <x:c r="G3043" s="6">
        <x:v>110.30816348259884</x:v>
      </x:c>
      <x:c r="H3043" t="s">
        <x:v>97</x:v>
      </x:c>
      <x:c r="I3043" s="6">
        <x:v>27.051098871012528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20.168</x:v>
      </x:c>
      <x:c r="S3043" s="8">
        <x:v>119381.1024035487</x:v>
      </x:c>
      <x:c r="T3043" s="12">
        <x:v>236391.72316908964</x:v>
      </x:c>
      <x:c r="U3043" s="12">
        <x:v>22.75</x:v>
      </x:c>
      <x:c r="V3043" s="12">
        <x:v>51</x:v>
      </x:c>
      <x:c r="W3043" s="12">
        <x:f>NA()</x:f>
      </x:c>
    </x:row>
    <x:row r="3044">
      <x:c r="A3044">
        <x:v>216206</x:v>
      </x:c>
      <x:c r="B3044" s="1">
        <x:v>44777.743987528665</x:v>
      </x:c>
      <x:c r="C3044" s="6">
        <x:v>50.69279701333333</x:v>
      </x:c>
      <x:c r="D3044" s="14" t="s">
        <x:v>94</x:v>
      </x:c>
      <x:c r="E3044" s="15">
        <x:v>44771.48123137894</x:v>
      </x:c>
      <x:c r="F3044" t="s">
        <x:v>99</x:v>
      </x:c>
      <x:c r="G3044" s="6">
        <x:v>110.29959964588927</x:v>
      </x:c>
      <x:c r="H3044" t="s">
        <x:v>97</x:v>
      </x:c>
      <x:c r="I3044" s="6">
        <x:v>27.049866818550527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20.169</x:v>
      </x:c>
      <x:c r="S3044" s="8">
        <x:v>119386.0289627616</x:v>
      </x:c>
      <x:c r="T3044" s="12">
        <x:v>236387.9545810723</x:v>
      </x:c>
      <x:c r="U3044" s="12">
        <x:v>22.75</x:v>
      </x:c>
      <x:c r="V3044" s="12">
        <x:v>51</x:v>
      </x:c>
      <x:c r="W3044" s="12">
        <x:f>NA()</x:f>
      </x:c>
    </x:row>
    <x:row r="3045">
      <x:c r="A3045">
        <x:v>216214</x:v>
      </x:c>
      <x:c r="B3045" s="1">
        <x:v>44777.743999229744</x:v>
      </x:c>
      <x:c r="C3045" s="6">
        <x:v>50.70964656833333</x:v>
      </x:c>
      <x:c r="D3045" s="14" t="s">
        <x:v>94</x:v>
      </x:c>
      <x:c r="E3045" s="15">
        <x:v>44771.48123137894</x:v>
      </x:c>
      <x:c r="F3045" t="s">
        <x:v>99</x:v>
      </x:c>
      <x:c r="G3045" s="6">
        <x:v>110.25924315910397</x:v>
      </x:c>
      <x:c r="H3045" t="s">
        <x:v>97</x:v>
      </x:c>
      <x:c r="I3045" s="6">
        <x:v>27.05037766951682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20.173</x:v>
      </x:c>
      <x:c r="S3045" s="8">
        <x:v>119381.5943706612</x:v>
      </x:c>
      <x:c r="T3045" s="12">
        <x:v>236387.3023721141</x:v>
      </x:c>
      <x:c r="U3045" s="12">
        <x:v>22.75</x:v>
      </x:c>
      <x:c r="V3045" s="12">
        <x:v>51</x:v>
      </x:c>
      <x:c r="W3045" s="12">
        <x:f>NA()</x:f>
      </x:c>
    </x:row>
    <x:row r="3046">
      <x:c r="A3046">
        <x:v>216220</x:v>
      </x:c>
      <x:c r="B3046" s="1">
        <x:v>44777.74401095465</x:v>
      </x:c>
      <x:c r="C3046" s="6">
        <x:v>50.726530436666664</x:v>
      </x:c>
      <x:c r="D3046" s="14" t="s">
        <x:v>94</x:v>
      </x:c>
      <x:c r="E3046" s="15">
        <x:v>44771.48123137894</x:v>
      </x:c>
      <x:c r="F3046" t="s">
        <x:v>99</x:v>
      </x:c>
      <x:c r="G3046" s="6">
        <x:v>110.29113802651129</x:v>
      </x:c>
      <x:c r="H3046" t="s">
        <x:v>97</x:v>
      </x:c>
      <x:c r="I3046" s="6">
        <x:v>27.04854461641162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20.169999999999998</x:v>
      </x:c>
      <x:c r="S3046" s="8">
        <x:v>119361.79007986581</x:v>
      </x:c>
      <x:c r="T3046" s="12">
        <x:v>236385.01171453693</x:v>
      </x:c>
      <x:c r="U3046" s="12">
        <x:v>22.75</x:v>
      </x:c>
      <x:c r="V3046" s="12">
        <x:v>51</x:v>
      </x:c>
      <x:c r="W3046" s="12">
        <x:f>NA()</x:f>
      </x:c>
    </x:row>
    <x:row r="3047">
      <x:c r="A3047">
        <x:v>216221</x:v>
      </x:c>
      <x:c r="B3047" s="1">
        <x:v>44777.74402210353</x:v>
      </x:c>
      <x:c r="C3047" s="6">
        <x:v>50.74258482333333</x:v>
      </x:c>
      <x:c r="D3047" s="14" t="s">
        <x:v>94</x:v>
      </x:c>
      <x:c r="E3047" s="15">
        <x:v>44771.48123137894</x:v>
      </x:c>
      <x:c r="F3047" t="s">
        <x:v>99</x:v>
      </x:c>
      <x:c r="G3047" s="6">
        <x:v>110.29878918835556</x:v>
      </x:c>
      <x:c r="H3047" t="s">
        <x:v>97</x:v>
      </x:c>
      <x:c r="I3047" s="6">
        <x:v>27.05058801993664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20.169</x:v>
      </x:c>
      <x:c r="S3047" s="8">
        <x:v>119372.63688374487</x:v>
      </x:c>
      <x:c r="T3047" s="12">
        <x:v>236381.70946107162</x:v>
      </x:c>
      <x:c r="U3047" s="12">
        <x:v>22.75</x:v>
      </x:c>
      <x:c r="V3047" s="12">
        <x:v>51</x:v>
      </x:c>
      <x:c r="W3047" s="12">
        <x:f>NA()</x:f>
      </x:c>
    </x:row>
    <x:row r="3048">
      <x:c r="A3048">
        <x:v>216230</x:v>
      </x:c>
      <x:c r="B3048" s="1">
        <x:v>44777.74403385311</x:v>
      </x:c>
      <x:c r="C3048" s="6">
        <x:v>50.75950421666667</x:v>
      </x:c>
      <x:c r="D3048" s="14" t="s">
        <x:v>94</x:v>
      </x:c>
      <x:c r="E3048" s="15">
        <x:v>44771.48123137894</x:v>
      </x:c>
      <x:c r="F3048" t="s">
        <x:v>99</x:v>
      </x:c>
      <x:c r="G3048" s="6">
        <x:v>110.31397243249484</x:v>
      </x:c>
      <x:c r="H3048" t="s">
        <x:v>97</x:v>
      </x:c>
      <x:c r="I3048" s="6">
        <x:v>27.045930263714126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20.168</x:v>
      </x:c>
      <x:c r="S3048" s="8">
        <x:v>119376.50542977762</x:v>
      </x:c>
      <x:c r="T3048" s="12">
        <x:v>236387.798983825</x:v>
      </x:c>
      <x:c r="U3048" s="12">
        <x:v>22.75</x:v>
      </x:c>
      <x:c r="V3048" s="12">
        <x:v>51</x:v>
      </x:c>
      <x:c r="W3048" s="12">
        <x:f>NA()</x:f>
      </x:c>
    </x:row>
    <x:row r="3049">
      <x:c r="A3049">
        <x:v>216237</x:v>
      </x:c>
      <x:c r="B3049" s="1">
        <x:v>44777.74404558726</x:v>
      </x:c>
      <x:c r="C3049" s="6">
        <x:v>50.77640139</x:v>
      </x:c>
      <x:c r="D3049" s="14" t="s">
        <x:v>94</x:v>
      </x:c>
      <x:c r="E3049" s="15">
        <x:v>44771.48123137894</x:v>
      </x:c>
      <x:c r="F3049" t="s">
        <x:v>99</x:v>
      </x:c>
      <x:c r="G3049" s="6">
        <x:v>110.29194843935875</x:v>
      </x:c>
      <x:c r="H3049" t="s">
        <x:v>97</x:v>
      </x:c>
      <x:c r="I3049" s="6">
        <x:v>27.047823415463426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20.169999999999998</x:v>
      </x:c>
      <x:c r="S3049" s="8">
        <x:v>119367.72945204034</x:v>
      </x:c>
      <x:c r="T3049" s="12">
        <x:v>236385.07750891443</x:v>
      </x:c>
      <x:c r="U3049" s="12">
        <x:v>22.75</x:v>
      </x:c>
      <x:c r="V3049" s="12">
        <x:v>51</x:v>
      </x:c>
      <x:c r="W3049" s="12">
        <x:f>NA()</x:f>
      </x:c>
    </x:row>
    <x:row r="3050">
      <x:c r="A3050">
        <x:v>216239</x:v>
      </x:c>
      <x:c r="B3050" s="1">
        <x:v>44777.7440567633</x:v>
      </x:c>
      <x:c r="C3050" s="6">
        <x:v>50.79249489833333</x:v>
      </x:c>
      <x:c r="D3050" s="14" t="s">
        <x:v>94</x:v>
      </x:c>
      <x:c r="E3050" s="15">
        <x:v>44771.48123137894</x:v>
      </x:c>
      <x:c r="F3050" t="s">
        <x:v>99</x:v>
      </x:c>
      <x:c r="G3050" s="6">
        <x:v>110.28196825349252</x:v>
      </x:c>
      <x:c r="H3050" t="s">
        <x:v>97</x:v>
      </x:c>
      <x:c r="I3050" s="6">
        <x:v>27.047853465499884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20.171</x:v>
      </x:c>
      <x:c r="S3050" s="8">
        <x:v>119380.18479466124</x:v>
      </x:c>
      <x:c r="T3050" s="12">
        <x:v>236376.73624829814</x:v>
      </x:c>
      <x:c r="U3050" s="12">
        <x:v>22.75</x:v>
      </x:c>
      <x:c r="V3050" s="12">
        <x:v>51</x:v>
      </x:c>
      <x:c r="W3050" s="12">
        <x:f>NA()</x:f>
      </x:c>
    </x:row>
    <x:row r="3051">
      <x:c r="A3051">
        <x:v>216246</x:v>
      </x:c>
      <x:c r="B3051" s="1">
        <x:v>44777.744068486674</x:v>
      </x:c>
      <x:c r="C3051" s="6">
        <x:v>50.80937655</x:v>
      </x:c>
      <x:c r="D3051" s="14" t="s">
        <x:v>94</x:v>
      </x:c>
      <x:c r="E3051" s="15">
        <x:v>44771.48123137894</x:v>
      </x:c>
      <x:c r="F3051" t="s">
        <x:v>99</x:v>
      </x:c>
      <x:c r="G3051" s="6">
        <x:v>110.27165159241511</x:v>
      </x:c>
      <x:c r="H3051" t="s">
        <x:v>97</x:v>
      </x:c>
      <x:c r="I3051" s="6">
        <x:v>27.048184015918196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20.172</x:v>
      </x:c>
      <x:c r="S3051" s="8">
        <x:v>119382.89080703781</x:v>
      </x:c>
      <x:c r="T3051" s="12">
        <x:v>236388.7225027614</x:v>
      </x:c>
      <x:c r="U3051" s="12">
        <x:v>22.75</x:v>
      </x:c>
      <x:c r="V3051" s="12">
        <x:v>51</x:v>
      </x:c>
      <x:c r="W3051" s="12">
        <x:f>NA()</x:f>
      </x:c>
    </x:row>
    <x:row r="3052">
      <x:c r="A3052">
        <x:v>216247</x:v>
      </x:c>
      <x:c r="B3052" s="1">
        <x:v>44777.74408020645</x:v>
      </x:c>
      <x:c r="C3052" s="6">
        <x:v>50.82625302833333</x:v>
      </x:c>
      <x:c r="D3052" s="14" t="s">
        <x:v>94</x:v>
      </x:c>
      <x:c r="E3052" s="15">
        <x:v>44771.48123137894</x:v>
      </x:c>
      <x:c r="F3052" t="s">
        <x:v>99</x:v>
      </x:c>
      <x:c r="G3052" s="6">
        <x:v>110.26518466144807</x:v>
      </x:c>
      <x:c r="H3052" t="s">
        <x:v>97</x:v>
      </x:c>
      <x:c r="I3052" s="6">
        <x:v>27.04508886327949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20.173</x:v>
      </x:c>
      <x:c r="S3052" s="8">
        <x:v>119393.40859544273</x:v>
      </x:c>
      <x:c r="T3052" s="12">
        <x:v>236379.36395574376</x:v>
      </x:c>
      <x:c r="U3052" s="12">
        <x:v>22.75</x:v>
      </x:c>
      <x:c r="V3052" s="12">
        <x:v>51</x:v>
      </x:c>
      <x:c r="W3052" s="12">
        <x:f>NA()</x:f>
      </x:c>
    </x:row>
    <x:row r="3053">
      <x:c r="A3053">
        <x:v>216262</x:v>
      </x:c>
      <x:c r="B3053" s="1">
        <x:v>44777.744091942855</x:v>
      </x:c>
      <x:c r="C3053" s="6">
        <x:v>50.843153453333336</x:v>
      </x:c>
      <x:c r="D3053" s="14" t="s">
        <x:v>94</x:v>
      </x:c>
      <x:c r="E3053" s="15">
        <x:v>44771.48123137894</x:v>
      </x:c>
      <x:c r="F3053" t="s">
        <x:v>99</x:v>
      </x:c>
      <x:c r="G3053" s="6">
        <x:v>110.25221912136698</x:v>
      </x:c>
      <x:c r="H3053" t="s">
        <x:v>97</x:v>
      </x:c>
      <x:c r="I3053" s="6">
        <x:v>27.03892861652048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20.175</x:v>
      </x:c>
      <x:c r="S3053" s="8">
        <x:v>119392.26588263786</x:v>
      </x:c>
      <x:c r="T3053" s="12">
        <x:v>236387.0108842331</x:v>
      </x:c>
      <x:c r="U3053" s="12">
        <x:v>22.75</x:v>
      </x:c>
      <x:c r="V3053" s="12">
        <x:v>51</x:v>
      </x:c>
      <x:c r="W3053" s="12">
        <x:f>NA()</x:f>
      </x:c>
    </x:row>
    <x:row r="3054">
      <x:c r="A3054">
        <x:v>216263</x:v>
      </x:c>
      <x:c r="B3054" s="1">
        <x:v>44777.74410310266</x:v>
      </x:c>
      <x:c r="C3054" s="6">
        <x:v>50.85922357</x:v>
      </x:c>
      <x:c r="D3054" s="14" t="s">
        <x:v>94</x:v>
      </x:c>
      <x:c r="E3054" s="15">
        <x:v>44771.48123137894</x:v>
      </x:c>
      <x:c r="F3054" t="s">
        <x:v>99</x:v>
      </x:c>
      <x:c r="G3054" s="6">
        <x:v>110.2226338330998</x:v>
      </x:c>
      <x:c r="H3054" t="s">
        <x:v>97</x:v>
      </x:c>
      <x:c r="I3054" s="6">
        <x:v>27.03871826683053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20.178</x:v>
      </x:c>
      <x:c r="S3054" s="8">
        <x:v>119383.59780372347</x:v>
      </x:c>
      <x:c r="T3054" s="12">
        <x:v>236378.00170384624</x:v>
      </x:c>
      <x:c r="U3054" s="12">
        <x:v>22.75</x:v>
      </x:c>
      <x:c r="V3054" s="12">
        <x:v>51</x:v>
      </x:c>
      <x:c r="W3054" s="12">
        <x:f>NA()</x:f>
      </x:c>
    </x:row>
    <x:row r="3055">
      <x:c r="A3055">
        <x:v>216270</x:v>
      </x:c>
      <x:c r="B3055" s="1">
        <x:v>44777.74411490147</x:v>
      </x:c>
      <x:c r="C3055" s="6">
        <x:v>50.87621385833334</x:v>
      </x:c>
      <x:c r="D3055" s="14" t="s">
        <x:v>94</x:v>
      </x:c>
      <x:c r="E3055" s="15">
        <x:v>44771.48123137894</x:v>
      </x:c>
      <x:c r="F3055" t="s">
        <x:v>99</x:v>
      </x:c>
      <x:c r="G3055" s="6">
        <x:v>110.27329133830965</x:v>
      </x:c>
      <x:c r="H3055" t="s">
        <x:v>97</x:v>
      </x:c>
      <x:c r="I3055" s="6">
        <x:v>27.05557633376793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20.171</x:v>
      </x:c>
      <x:c r="S3055" s="8">
        <x:v>119387.74013655714</x:v>
      </x:c>
      <x:c r="T3055" s="12">
        <x:v>236382.03553348646</x:v>
      </x:c>
      <x:c r="U3055" s="12">
        <x:v>22.75</x:v>
      </x:c>
      <x:c r="V3055" s="12">
        <x:v>51</x:v>
      </x:c>
      <x:c r="W3055" s="12">
        <x:f>NA()</x:f>
      </x:c>
    </x:row>
    <x:row r="3056">
      <x:c r="A3056">
        <x:v>216279</x:v>
      </x:c>
      <x:c r="B3056" s="1">
        <x:v>44777.74412667766</x:v>
      </x:c>
      <x:c r="C3056" s="6">
        <x:v>50.89317156333333</x:v>
      </x:c>
      <x:c r="D3056" s="14" t="s">
        <x:v>94</x:v>
      </x:c>
      <x:c r="E3056" s="15">
        <x:v>44771.48123137894</x:v>
      </x:c>
      <x:c r="F3056" t="s">
        <x:v>99</x:v>
      </x:c>
      <x:c r="G3056" s="6">
        <x:v>110.2418941617996</x:v>
      </x:c>
      <x:c r="H3056" t="s">
        <x:v>97</x:v>
      </x:c>
      <x:c r="I3056" s="6">
        <x:v>27.06582343543505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20.173</x:v>
      </x:c>
      <x:c r="S3056" s="8">
        <x:v>119373.51580148324</x:v>
      </x:c>
      <x:c r="T3056" s="12">
        <x:v>236379.03712836973</x:v>
      </x:c>
      <x:c r="U3056" s="12">
        <x:v>22.75</x:v>
      </x:c>
      <x:c r="V3056" s="12">
        <x:v>51</x:v>
      </x:c>
      <x:c r="W3056" s="12">
        <x:f>NA()</x:f>
      </x:c>
    </x:row>
    <x:row r="3057">
      <x:c r="A3057">
        <x:v>216282</x:v>
      </x:c>
      <x:c r="B3057" s="1">
        <x:v>44777.74413780111</x:v>
      </x:c>
      <x:c r="C3057" s="6">
        <x:v>50.90918934166667</x:v>
      </x:c>
      <x:c r="D3057" s="14" t="s">
        <x:v>94</x:v>
      </x:c>
      <x:c r="E3057" s="15">
        <x:v>44771.48123137894</x:v>
      </x:c>
      <x:c r="F3057" t="s">
        <x:v>99</x:v>
      </x:c>
      <x:c r="G3057" s="6">
        <x:v>110.28431742388473</x:v>
      </x:c>
      <x:c r="H3057" t="s">
        <x:v>97</x:v>
      </x:c>
      <x:c r="I3057" s="6">
        <x:v>27.054614730524463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20.169999999999998</x:v>
      </x:c>
      <x:c r="S3057" s="8">
        <x:v>119366.30644465037</x:v>
      </x:c>
      <x:c r="T3057" s="12">
        <x:v>236386.59652894107</x:v>
      </x:c>
      <x:c r="U3057" s="12">
        <x:v>22.75</x:v>
      </x:c>
      <x:c r="V3057" s="12">
        <x:v>51</x:v>
      </x:c>
      <x:c r="W3057" s="12">
        <x:f>NA()</x:f>
      </x:c>
    </x:row>
    <x:row r="3058">
      <x:c r="A3058">
        <x:v>216287</x:v>
      </x:c>
      <x:c r="B3058" s="1">
        <x:v>44777.74414952016</x:v>
      </x:c>
      <x:c r="C3058" s="6">
        <x:v>50.92606477</x:v>
      </x:c>
      <x:c r="D3058" s="14" t="s">
        <x:v>94</x:v>
      </x:c>
      <x:c r="E3058" s="15">
        <x:v>44771.48123137894</x:v>
      </x:c>
      <x:c r="F3058" t="s">
        <x:v>99</x:v>
      </x:c>
      <x:c r="G3058" s="6">
        <x:v>110.30262516570923</x:v>
      </x:c>
      <x:c r="H3058" t="s">
        <x:v>97</x:v>
      </x:c>
      <x:c r="I3058" s="6">
        <x:v>27.056027085382993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20.168</x:v>
      </x:c>
      <x:c r="S3058" s="8">
        <x:v>119364.09931637863</x:v>
      </x:c>
      <x:c r="T3058" s="12">
        <x:v>236385.3520142306</x:v>
      </x:c>
      <x:c r="U3058" s="12">
        <x:v>22.75</x:v>
      </x:c>
      <x:c r="V3058" s="12">
        <x:v>51</x:v>
      </x:c>
      <x:c r="W3058" s="12">
        <x:f>NA()</x:f>
      </x:c>
    </x:row>
    <x:row r="3059">
      <x:c r="A3059">
        <x:v>216298</x:v>
      </x:c>
      <x:c r="B3059" s="1">
        <x:v>44777.74416122532</x:v>
      </x:c>
      <x:c r="C3059" s="6">
        <x:v>50.94292019833333</x:v>
      </x:c>
      <x:c r="D3059" s="14" t="s">
        <x:v>94</x:v>
      </x:c>
      <x:c r="E3059" s="15">
        <x:v>44771.48123137894</x:v>
      </x:c>
      <x:c r="F3059" t="s">
        <x:v>99</x:v>
      </x:c>
      <x:c r="G3059" s="6">
        <x:v>110.32688140363547</x:v>
      </x:c>
      <x:c r="H3059" t="s">
        <x:v>97</x:v>
      </x:c>
      <x:c r="I3059" s="6">
        <x:v>27.052150623472244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20.166</x:v>
      </x:c>
      <x:c r="S3059" s="8">
        <x:v>119356.61508228142</x:v>
      </x:c>
      <x:c r="T3059" s="12">
        <x:v>236376.72968701733</x:v>
      </x:c>
      <x:c r="U3059" s="12">
        <x:v>22.75</x:v>
      </x:c>
      <x:c r="V3059" s="12">
        <x:v>51</x:v>
      </x:c>
      <x:c r="W3059" s="12">
        <x:f>NA()</x:f>
      </x:c>
    </x:row>
    <x:row r="3060">
      <x:c r="A3060">
        <x:v>216304</x:v>
      </x:c>
      <x:c r="B3060" s="1">
        <x:v>44777.744172950646</x:v>
      </x:c>
      <x:c r="C3060" s="6">
        <x:v>50.95980467166667</x:v>
      </x:c>
      <x:c r="D3060" s="14" t="s">
        <x:v>94</x:v>
      </x:c>
      <x:c r="E3060" s="15">
        <x:v>44771.48123137894</x:v>
      </x:c>
      <x:c r="F3060" t="s">
        <x:v>99</x:v>
      </x:c>
      <x:c r="G3060" s="6">
        <x:v>110.32512502510653</x:v>
      </x:c>
      <x:c r="H3060" t="s">
        <x:v>97</x:v>
      </x:c>
      <x:c r="I3060" s="6">
        <x:v>27.05371322773499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20.166</x:v>
      </x:c>
      <x:c r="S3060" s="8">
        <x:v>119341.39113916179</x:v>
      </x:c>
      <x:c r="T3060" s="12">
        <x:v>236380.96939382757</x:v>
      </x:c>
      <x:c r="U3060" s="12">
        <x:v>22.75</x:v>
      </x:c>
      <x:c r="V3060" s="12">
        <x:v>51</x:v>
      </x:c>
      <x:c r="W3060" s="12">
        <x:f>NA()</x:f>
      </x:c>
    </x:row>
    <x:row r="3061">
      <x:c r="A3061">
        <x:v>216305</x:v>
      </x:c>
      <x:c r="B3061" s="1">
        <x:v>44777.74418410631</x:v>
      </x:c>
      <x:c r="C3061" s="6">
        <x:v>50.97586882833333</x:v>
      </x:c>
      <x:c r="D3061" s="14" t="s">
        <x:v>94</x:v>
      </x:c>
      <x:c r="E3061" s="15">
        <x:v>44771.48123137894</x:v>
      </x:c>
      <x:c r="F3061" t="s">
        <x:v>99</x:v>
      </x:c>
      <x:c r="G3061" s="6">
        <x:v>110.3392110711357</x:v>
      </x:c>
      <x:c r="H3061" t="s">
        <x:v>97</x:v>
      </x:c>
      <x:c r="I3061" s="6">
        <x:v>27.04118236402337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20.166</x:v>
      </x:c>
      <x:c r="S3061" s="8">
        <x:v>119336.73888749813</x:v>
      </x:c>
      <x:c r="T3061" s="12">
        <x:v>236379.37744910756</x:v>
      </x:c>
      <x:c r="U3061" s="12">
        <x:v>22.75</x:v>
      </x:c>
      <x:c r="V3061" s="12">
        <x:v>51</x:v>
      </x:c>
      <x:c r="W3061" s="12">
        <x:f>NA()</x:f>
      </x:c>
    </x:row>
    <x:row r="3062">
      <x:c r="A3062">
        <x:v>216311</x:v>
      </x:c>
      <x:c r="B3062" s="1">
        <x:v>44777.74419585229</x:v>
      </x:c>
      <x:c r="C3062" s="6">
        <x:v>50.99278303166667</x:v>
      </x:c>
      <x:c r="D3062" s="14" t="s">
        <x:v>94</x:v>
      </x:c>
      <x:c r="E3062" s="15">
        <x:v>44771.48123137894</x:v>
      </x:c>
      <x:c r="F3062" t="s">
        <x:v>99</x:v>
      </x:c>
      <x:c r="G3062" s="6">
        <x:v>110.33359026521154</x:v>
      </x:c>
      <x:c r="H3062" t="s">
        <x:v>97</x:v>
      </x:c>
      <x:c r="I3062" s="6">
        <x:v>27.0550354319098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20.165</x:v>
      </x:c>
      <x:c r="S3062" s="8">
        <x:v>119327.89985291798</x:v>
      </x:c>
      <x:c r="T3062" s="12">
        <x:v>236369.2758848545</x:v>
      </x:c>
      <x:c r="U3062" s="12">
        <x:v>22.75</x:v>
      </x:c>
      <x:c r="V3062" s="12">
        <x:v>51</x:v>
      </x:c>
      <x:c r="W3062" s="12">
        <x:f>NA()</x:f>
      </x:c>
    </x:row>
    <x:row r="3063">
      <x:c r="A3063">
        <x:v>216321</x:v>
      </x:c>
      <x:c r="B3063" s="1">
        <x:v>44777.74420757171</x:v>
      </x:c>
      <x:c r="C3063" s="6">
        <x:v>51.00965900166667</x:v>
      </x:c>
      <x:c r="D3063" s="14" t="s">
        <x:v>94</x:v>
      </x:c>
      <x:c r="E3063" s="15">
        <x:v>44771.48123137894</x:v>
      </x:c>
      <x:c r="F3063" t="s">
        <x:v>99</x:v>
      </x:c>
      <x:c r="G3063" s="6">
        <x:v>110.32792849643268</x:v>
      </x:c>
      <x:c r="H3063" t="s">
        <x:v>97</x:v>
      </x:c>
      <x:c r="I3063" s="6">
        <x:v>27.051219071277046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20.166</x:v>
      </x:c>
      <x:c r="S3063" s="8">
        <x:v>119342.13692592508</x:v>
      </x:c>
      <x:c r="T3063" s="12">
        <x:v>236381.02530971533</x:v>
      </x:c>
      <x:c r="U3063" s="12">
        <x:v>22.75</x:v>
      </x:c>
      <x:c r="V3063" s="12">
        <x:v>51</x:v>
      </x:c>
      <x:c r="W3063" s="12">
        <x:f>NA()</x:f>
      </x:c>
    </x:row>
    <x:row r="3064">
      <x:c r="A3064">
        <x:v>216328</x:v>
      </x:c>
      <x:c r="B3064" s="1">
        <x:v>44777.74421927478</x:v>
      </x:c>
      <x:c r="C3064" s="6">
        <x:v>51.026511426666666</x:v>
      </x:c>
      <x:c r="D3064" s="14" t="s">
        <x:v>94</x:v>
      </x:c>
      <x:c r="E3064" s="15">
        <x:v>44771.48123137894</x:v>
      </x:c>
      <x:c r="F3064" t="s">
        <x:v>99</x:v>
      </x:c>
      <x:c r="G3064" s="6">
        <x:v>110.32223359244101</x:v>
      </x:c>
      <x:c r="H3064" t="s">
        <x:v>97</x:v>
      </x:c>
      <x:c r="I3064" s="6">
        <x:v>27.0474327650154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20.166999999999998</x:v>
      </x:c>
      <x:c r="S3064" s="8">
        <x:v>119360.50239675633</x:v>
      </x:c>
      <x:c r="T3064" s="12">
        <x:v>236373.65618314524</x:v>
      </x:c>
      <x:c r="U3064" s="12">
        <x:v>22.75</x:v>
      </x:c>
      <x:c r="V3064" s="12">
        <x:v>51</x:v>
      </x:c>
      <x:c r="W3064" s="12">
        <x:f>NA()</x:f>
      </x:c>
    </x:row>
    <x:row r="3065">
      <x:c r="A3065">
        <x:v>216329</x:v>
      </x:c>
      <x:c r="B3065" s="1">
        <x:v>44777.74423041444</x:v>
      </x:c>
      <x:c r="C3065" s="6">
        <x:v>51.04255254</x:v>
      </x:c>
      <x:c r="D3065" s="14" t="s">
        <x:v>94</x:v>
      </x:c>
      <x:c r="E3065" s="15">
        <x:v>44771.48123137894</x:v>
      </x:c>
      <x:c r="F3065" t="s">
        <x:v>99</x:v>
      </x:c>
      <x:c r="G3065" s="6">
        <x:v>110.21944839503018</x:v>
      </x:c>
      <x:c r="H3065" t="s">
        <x:v>97</x:v>
      </x:c>
      <x:c r="I3065" s="6">
        <x:v>27.068107251212496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20.175</x:v>
      </x:c>
      <x:c r="S3065" s="8">
        <x:v>119386.26081405258</x:v>
      </x:c>
      <x:c r="T3065" s="12">
        <x:v>236392.01824050065</x:v>
      </x:c>
      <x:c r="U3065" s="12">
        <x:v>22.75</x:v>
      </x:c>
      <x:c r="V3065" s="12">
        <x:v>51</x:v>
      </x:c>
      <x:c r="W3065" s="12">
        <x:f>NA()</x:f>
      </x:c>
    </x:row>
    <x:row r="3066">
      <x:c r="A3066">
        <x:v>216340</x:v>
      </x:c>
      <x:c r="B3066" s="1">
        <x:v>44777.74424214462</x:v>
      </x:c>
      <x:c r="C3066" s="6">
        <x:v>51.059443995</x:v>
      </x:c>
      <x:c r="D3066" s="14" t="s">
        <x:v>94</x:v>
      </x:c>
      <x:c r="E3066" s="15">
        <x:v>44771.48123137894</x:v>
      </x:c>
      <x:c r="F3066" t="s">
        <x:v>99</x:v>
      </x:c>
      <x:c r="G3066" s="6">
        <x:v>110.2798269942508</x:v>
      </x:c>
      <x:c r="H3066" t="s">
        <x:v>97</x:v>
      </x:c>
      <x:c r="I3066" s="6">
        <x:v>27.058611395811113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20.169999999999998</x:v>
      </x:c>
      <x:c r="S3066" s="8">
        <x:v>119374.5587734384</x:v>
      </x:c>
      <x:c r="T3066" s="12">
        <x:v>236381.1756089576</x:v>
      </x:c>
      <x:c r="U3066" s="12">
        <x:v>22.75</x:v>
      </x:c>
      <x:c r="V3066" s="12">
        <x:v>51</x:v>
      </x:c>
      <x:c r="W3066" s="12">
        <x:f>NA()</x:f>
      </x:c>
    </x:row>
    <x:row r="3067">
      <x:c r="A3067">
        <x:v>216345</x:v>
      </x:c>
      <x:c r="B3067" s="1">
        <x:v>44777.744253897145</x:v>
      </x:c>
      <x:c r="C3067" s="6">
        <x:v>51.07636763166666</x:v>
      </x:c>
      <x:c r="D3067" s="14" t="s">
        <x:v>94</x:v>
      </x:c>
      <x:c r="E3067" s="15">
        <x:v>44771.48123137894</x:v>
      </x:c>
      <x:c r="F3067" t="s">
        <x:v>99</x:v>
      </x:c>
      <x:c r="G3067" s="6">
        <x:v>110.27131398061704</x:v>
      </x:c>
      <x:c r="H3067" t="s">
        <x:v>97</x:v>
      </x:c>
      <x:c r="I3067" s="6">
        <x:v>27.048484516326425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20.172</x:v>
      </x:c>
      <x:c r="S3067" s="8">
        <x:v>119383.72485158456</x:v>
      </x:c>
      <x:c r="T3067" s="12">
        <x:v>236380.61207302182</x:v>
      </x:c>
      <x:c r="U3067" s="12">
        <x:v>22.75</x:v>
      </x:c>
      <x:c r="V3067" s="12">
        <x:v>51</x:v>
      </x:c>
      <x:c r="W3067" s="12">
        <x:f>NA()</x:f>
      </x:c>
    </x:row>
    <x:row r="3068">
      <x:c r="A3068">
        <x:v>216351</x:v>
      </x:c>
      <x:c r="B3068" s="1">
        <x:v>44777.744265607835</x:v>
      </x:c>
      <x:c r="C3068" s="6">
        <x:v>51.09323102333333</x:v>
      </x:c>
      <x:c r="D3068" s="14" t="s">
        <x:v>94</x:v>
      </x:c>
      <x:c r="E3068" s="15">
        <x:v>44771.48123137894</x:v>
      </x:c>
      <x:c r="F3068" t="s">
        <x:v>99</x:v>
      </x:c>
      <x:c r="G3068" s="6">
        <x:v>110.2945297425236</x:v>
      </x:c>
      <x:c r="H3068" t="s">
        <x:v>97</x:v>
      </x:c>
      <x:c r="I3068" s="6">
        <x:v>27.036674870530533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20.171</x:v>
      </x:c>
      <x:c r="S3068" s="8">
        <x:v>119367.91033096623</x:v>
      </x:c>
      <x:c r="T3068" s="12">
        <x:v>236380.52716308084</x:v>
      </x:c>
      <x:c r="U3068" s="12">
        <x:v>22.75</x:v>
      </x:c>
      <x:c r="V3068" s="12">
        <x:v>51</x:v>
      </x:c>
      <x:c r="W3068" s="12">
        <x:f>NA()</x:f>
      </x:c>
    </x:row>
    <x:row r="3069">
      <x:c r="A3069">
        <x:v>216357</x:v>
      </x:c>
      <x:c r="B3069" s="1">
        <x:v>44777.74427677832</x:v>
      </x:c>
      <x:c r="C3069" s="6">
        <x:v>51.10931652666667</x:v>
      </x:c>
      <x:c r="D3069" s="14" t="s">
        <x:v>94</x:v>
      </x:c>
      <x:c r="E3069" s="15">
        <x:v>44771.48123137894</x:v>
      </x:c>
      <x:c r="F3069" t="s">
        <x:v>99</x:v>
      </x:c>
      <x:c r="G3069" s="6">
        <x:v>110.323922438984</x:v>
      </x:c>
      <x:c r="H3069" t="s">
        <x:v>97</x:v>
      </x:c>
      <x:c r="I3069" s="6">
        <x:v>27.045930263714126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20.166999999999998</x:v>
      </x:c>
      <x:c r="S3069" s="8">
        <x:v>119355.67221733721</x:v>
      </x:c>
      <x:c r="T3069" s="12">
        <x:v>236381.16977654872</x:v>
      </x:c>
      <x:c r="U3069" s="12">
        <x:v>22.75</x:v>
      </x:c>
      <x:c r="V3069" s="12">
        <x:v>51</x:v>
      </x:c>
      <x:c r="W3069" s="12">
        <x:f>NA()</x:f>
      </x:c>
    </x:row>
    <x:row r="3070">
      <x:c r="A3070">
        <x:v>216364</x:v>
      </x:c>
      <x:c r="B3070" s="1">
        <x:v>44777.744288481714</x:v>
      </x:c>
      <x:c r="C3070" s="6">
        <x:v>51.12616941</x:v>
      </x:c>
      <x:c r="D3070" s="14" t="s">
        <x:v>94</x:v>
      </x:c>
      <x:c r="E3070" s="15">
        <x:v>44771.48123137894</x:v>
      </x:c>
      <x:c r="F3070" t="s">
        <x:v>99</x:v>
      </x:c>
      <x:c r="G3070" s="6">
        <x:v>110.32165939390494</x:v>
      </x:c>
      <x:c r="H3070" t="s">
        <x:v>97</x:v>
      </x:c>
      <x:c r="I3070" s="6">
        <x:v>27.047943615611075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20.166999999999998</x:v>
      </x:c>
      <x:c r="S3070" s="8">
        <x:v>119332.85449922952</x:v>
      </x:c>
      <x:c r="T3070" s="12">
        <x:v>236374.9153403842</x:v>
      </x:c>
      <x:c r="U3070" s="12">
        <x:v>22.75</x:v>
      </x:c>
      <x:c r="V3070" s="12">
        <x:v>51</x:v>
      </x:c>
      <x:c r="W3070" s="12">
        <x:f>NA()</x:f>
      </x:c>
    </x:row>
    <x:row r="3071">
      <x:c r="A3071">
        <x:v>216370</x:v>
      </x:c>
      <x:c r="B3071" s="1">
        <x:v>44777.74430017555</x:v>
      </x:c>
      <x:c r="C3071" s="6">
        <x:v>51.14300853666666</x:v>
      </x:c>
      <x:c r="D3071" s="14" t="s">
        <x:v>94</x:v>
      </x:c>
      <x:c r="E3071" s="15">
        <x:v>44771.48123137894</x:v>
      </x:c>
      <x:c r="F3071" t="s">
        <x:v>99</x:v>
      </x:c>
      <x:c r="G3071" s="6">
        <x:v>110.38753282978315</x:v>
      </x:c>
      <x:c r="H3071" t="s">
        <x:v>97</x:v>
      </x:c>
      <x:c r="I3071" s="6">
        <x:v>27.042474513273646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20.160999999999998</x:v>
      </x:c>
      <x:c r="S3071" s="8">
        <x:v>119325.49564967037</x:v>
      </x:c>
      <x:c r="T3071" s="12">
        <x:v>236376.48773647356</x:v>
      </x:c>
      <x:c r="U3071" s="12">
        <x:v>22.75</x:v>
      </x:c>
      <x:c r="V3071" s="12">
        <x:v>51</x:v>
      </x:c>
      <x:c r="W3071" s="12">
        <x:f>NA()</x:f>
      </x:c>
    </x:row>
    <x:row r="3072">
      <x:c r="A3072">
        <x:v>216375</x:v>
      </x:c>
      <x:c r="B3072" s="1">
        <x:v>44777.74431192637</x:v>
      </x:c>
      <x:c r="C3072" s="6">
        <x:v>51.15992970833334</x:v>
      </x:c>
      <x:c r="D3072" s="14" t="s">
        <x:v>94</x:v>
      </x:c>
      <x:c r="E3072" s="15">
        <x:v>44771.48123137894</x:v>
      </x:c>
      <x:c r="F3072" t="s">
        <x:v>99</x:v>
      </x:c>
      <x:c r="G3072" s="6">
        <x:v>110.40908548200836</x:v>
      </x:c>
      <x:c r="H3072" t="s">
        <x:v>97</x:v>
      </x:c>
      <x:c r="I3072" s="6">
        <x:v>27.032167383090837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20.16</x:v>
      </x:c>
      <x:c r="S3072" s="8">
        <x:v>119316.66633082501</x:v>
      </x:c>
      <x:c r="T3072" s="12">
        <x:v>236377.1245204033</x:v>
      </x:c>
      <x:c r="U3072" s="12">
        <x:v>22.75</x:v>
      </x:c>
      <x:c r="V3072" s="12">
        <x:v>51</x:v>
      </x:c>
      <x:c r="W3072" s="12">
        <x:f>NA()</x:f>
      </x:c>
    </x:row>
    <x:row r="3073">
      <x:c r="A3073">
        <x:v>216381</x:v>
      </x:c>
      <x:c r="B3073" s="1">
        <x:v>44777.74432307687</x:v>
      </x:c>
      <x:c r="C3073" s="6">
        <x:v>51.17598642666667</x:v>
      </x:c>
      <x:c r="D3073" s="14" t="s">
        <x:v>94</x:v>
      </x:c>
      <x:c r="E3073" s="15">
        <x:v>44771.48123137894</x:v>
      </x:c>
      <x:c r="F3073" t="s">
        <x:v>99</x:v>
      </x:c>
      <x:c r="G3073" s="6">
        <x:v>110.36009500299765</x:v>
      </x:c>
      <x:c r="H3073" t="s">
        <x:v>97</x:v>
      </x:c>
      <x:c r="I3073" s="6">
        <x:v>27.066875192508633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20.160999999999998</x:v>
      </x:c>
      <x:c r="S3073" s="8">
        <x:v>119312.06662887167</x:v>
      </x:c>
      <x:c r="T3073" s="12">
        <x:v>236381.18277680466</x:v>
      </x:c>
      <x:c r="U3073" s="12">
        <x:v>22.75</x:v>
      </x:c>
      <x:c r="V3073" s="12">
        <x:v>51</x:v>
      </x:c>
      <x:c r="W3073" s="12">
        <x:f>NA()</x:f>
      </x:c>
    </x:row>
    <x:row r="3074">
      <x:c r="A3074">
        <x:v>216388</x:v>
      </x:c>
      <x:c r="B3074" s="1">
        <x:v>44777.744334843635</x:v>
      </x:c>
      <x:c r="C3074" s="6">
        <x:v>51.192930583333336</x:v>
      </x:c>
      <x:c r="D3074" s="14" t="s">
        <x:v>94</x:v>
      </x:c>
      <x:c r="E3074" s="15">
        <x:v>44771.48123137894</x:v>
      </x:c>
      <x:c r="F3074" t="s">
        <x:v>99</x:v>
      </x:c>
      <x:c r="G3074" s="6">
        <x:v>110.34884590063551</x:v>
      </x:c>
      <x:c r="H3074" t="s">
        <x:v>97</x:v>
      </x:c>
      <x:c r="I3074" s="6">
        <x:v>27.07688192628757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20.160999999999998</x:v>
      </x:c>
      <x:c r="S3074" s="8">
        <x:v>119294.34073022919</x:v>
      </x:c>
      <x:c r="T3074" s="12">
        <x:v>236374.47029482148</x:v>
      </x:c>
      <x:c r="U3074" s="12">
        <x:v>22.75</x:v>
      </x:c>
      <x:c r="V3074" s="12">
        <x:v>51</x:v>
      </x:c>
      <x:c r="W3074" s="12">
        <x:f>NA()</x:f>
      </x:c>
    </x:row>
    <x:row r="3075">
      <x:c r="A3075">
        <x:v>216394</x:v>
      </x:c>
      <x:c r="B3075" s="1">
        <x:v>44777.744346577405</x:v>
      </x:c>
      <x:c r="C3075" s="6">
        <x:v>51.20982721166666</x:v>
      </x:c>
      <x:c r="D3075" s="14" t="s">
        <x:v>94</x:v>
      </x:c>
      <x:c r="E3075" s="15">
        <x:v>44771.48123137894</x:v>
      </x:c>
      <x:c r="F3075" t="s">
        <x:v>99</x:v>
      </x:c>
      <x:c r="G3075" s="6">
        <x:v>110.41833586541</x:v>
      </x:c>
      <x:c r="H3075" t="s">
        <x:v>97</x:v>
      </x:c>
      <x:c r="I3075" s="6">
        <x:v>27.059362649215473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20.156</x:v>
      </x:c>
      <x:c r="S3075" s="8">
        <x:v>119297.65410721206</x:v>
      </x:c>
      <x:c r="T3075" s="12">
        <x:v>236382.10020770205</x:v>
      </x:c>
      <x:c r="U3075" s="12">
        <x:v>22.75</x:v>
      </x:c>
      <x:c r="V3075" s="12">
        <x:v>51</x:v>
      </x:c>
      <x:c r="W3075" s="12">
        <x:f>NA()</x:f>
      </x:c>
    </x:row>
    <x:row r="3076">
      <x:c r="A3076">
        <x:v>216397</x:v>
      </x:c>
      <x:c r="B3076" s="1">
        <x:v>44777.744357737</x:v>
      </x:c>
      <x:c r="C3076" s="6">
        <x:v>51.22589702166667</x:v>
      </x:c>
      <x:c r="D3076" s="14" t="s">
        <x:v>94</x:v>
      </x:c>
      <x:c r="E3076" s="15">
        <x:v>44771.48123137894</x:v>
      </x:c>
      <x:c r="F3076" t="s">
        <x:v>99</x:v>
      </x:c>
      <x:c r="G3076" s="6">
        <x:v>110.41547302919436</x:v>
      </x:c>
      <x:c r="H3076" t="s">
        <x:v>97</x:v>
      </x:c>
      <x:c r="I3076" s="6">
        <x:v>27.05305212584244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20.157</x:v>
      </x:c>
      <x:c r="S3076" s="8">
        <x:v>119287.55620241331</x:v>
      </x:c>
      <x:c r="T3076" s="12">
        <x:v>236377.39597087353</x:v>
      </x:c>
      <x:c r="U3076" s="12">
        <x:v>22.75</x:v>
      </x:c>
      <x:c r="V3076" s="12">
        <x:v>51</x:v>
      </x:c>
      <x:c r="W3076" s="12">
        <x:f>NA()</x:f>
      </x:c>
    </x:row>
    <x:row r="3077">
      <x:c r="A3077">
        <x:v>216404</x:v>
      </x:c>
      <x:c r="B3077" s="1">
        <x:v>44777.744369476364</x:v>
      </x:c>
      <x:c r="C3077" s="6">
        <x:v>51.24280169666667</x:v>
      </x:c>
      <x:c r="D3077" s="14" t="s">
        <x:v>94</x:v>
      </x:c>
      <x:c r="E3077" s="15">
        <x:v>44771.48123137894</x:v>
      </x:c>
      <x:c r="F3077" t="s">
        <x:v>99</x:v>
      </x:c>
      <x:c r="G3077" s="6">
        <x:v>110.42968419786126</x:v>
      </x:c>
      <x:c r="H3077" t="s">
        <x:v>97</x:v>
      </x:c>
      <x:c r="I3077" s="6">
        <x:v>27.058130593720307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20.154999999999998</x:v>
      </x:c>
      <x:c r="S3077" s="8">
        <x:v>119296.29616432115</x:v>
      </x:c>
      <x:c r="T3077" s="12">
        <x:v>236382.98557078352</x:v>
      </x:c>
      <x:c r="U3077" s="12">
        <x:v>22.75</x:v>
      </x:c>
      <x:c r="V3077" s="12">
        <x:v>51</x:v>
      </x:c>
      <x:c r="W3077" s="12">
        <x:f>NA()</x:f>
      </x:c>
    </x:row>
    <x:row r="3078">
      <x:c r="A3078">
        <x:v>216408</x:v>
      </x:c>
      <x:c r="B3078" s="1">
        <x:v>44777.74438119798</x:v>
      </x:c>
      <x:c r="C3078" s="6">
        <x:v>51.259680833333334</x:v>
      </x:c>
      <x:c r="D3078" s="14" t="s">
        <x:v>94</x:v>
      </x:c>
      <x:c r="E3078" s="15">
        <x:v>44771.48123137894</x:v>
      </x:c>
      <x:c r="F3078" t="s">
        <x:v>99</x:v>
      </x:c>
      <x:c r="G3078" s="6">
        <x:v>110.4478744012324</x:v>
      </x:c>
      <x:c r="H3078" t="s">
        <x:v>97</x:v>
      </x:c>
      <x:c r="I3078" s="6">
        <x:v>27.04196366351107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20.154999999999998</x:v>
      </x:c>
      <x:c r="S3078" s="8">
        <x:v>119304.18777998265</x:v>
      </x:c>
      <x:c r="T3078" s="12">
        <x:v>236384.62817729363</x:v>
      </x:c>
      <x:c r="U3078" s="12">
        <x:v>22.75</x:v>
      </x:c>
      <x:c r="V3078" s="12">
        <x:v>51</x:v>
      </x:c>
      <x:c r="W3078" s="12">
        <x:f>NA()</x:f>
      </x:c>
    </x:row>
    <x:row r="3079">
      <x:c r="A3079">
        <x:v>216418</x:v>
      </x:c>
      <x:c r="B3079" s="1">
        <x:v>44777.74439290642</x:v>
      </x:c>
      <x:c r="C3079" s="6">
        <x:v>51.27654097833334</x:v>
      </x:c>
      <x:c r="D3079" s="14" t="s">
        <x:v>94</x:v>
      </x:c>
      <x:c r="E3079" s="15">
        <x:v>44771.48123137894</x:v>
      </x:c>
      <x:c r="F3079" t="s">
        <x:v>99</x:v>
      </x:c>
      <x:c r="G3079" s="6">
        <x:v>110.36417305788297</x:v>
      </x:c>
      <x:c r="H3079" t="s">
        <x:v>97</x:v>
      </x:c>
      <x:c r="I3079" s="6">
        <x:v>27.0455396134862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20.163</x:v>
      </x:c>
      <x:c r="S3079" s="8">
        <x:v>119315.09026168194</x:v>
      </x:c>
      <x:c r="T3079" s="12">
        <x:v>236375.42946997003</x:v>
      </x:c>
      <x:c r="U3079" s="12">
        <x:v>22.75</x:v>
      </x:c>
      <x:c r="V3079" s="12">
        <x:v>51</x:v>
      </x:c>
      <x:c r="W3079" s="12">
        <x:f>NA()</x:f>
      </x:c>
    </x:row>
    <x:row r="3080">
      <x:c r="A3080">
        <x:v>216424</x:v>
      </x:c>
      <x:c r="B3080" s="1">
        <x:v>44777.744404057055</x:v>
      </x:c>
      <x:c r="C3080" s="6">
        <x:v>51.2925979</x:v>
      </x:c>
      <x:c r="D3080" s="14" t="s">
        <x:v>94</x:v>
      </x:c>
      <x:c r="E3080" s="15">
        <x:v>44771.48123137894</x:v>
      </x:c>
      <x:c r="F3080" t="s">
        <x:v>99</x:v>
      </x:c>
      <x:c r="G3080" s="6">
        <x:v>110.35854328124815</x:v>
      </x:c>
      <x:c r="H3080" t="s">
        <x:v>97</x:v>
      </x:c>
      <x:c r="I3080" s="6">
        <x:v>27.041693213667713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20.163999999999998</x:v>
      </x:c>
      <x:c r="S3080" s="8">
        <x:v>119321.27013634099</x:v>
      </x:c>
      <x:c r="T3080" s="12">
        <x:v>236371.4742613565</x:v>
      </x:c>
      <x:c r="U3080" s="12">
        <x:v>22.75</x:v>
      </x:c>
      <x:c r="V3080" s="12">
        <x:v>51</x:v>
      </x:c>
      <x:c r="W3080" s="12">
        <x:f>NA()</x:f>
      </x:c>
    </x:row>
    <x:row r="3081">
      <x:c r="A3081">
        <x:v>216429</x:v>
      </x:c>
      <x:c r="B3081" s="1">
        <x:v>44777.74441579989</x:v>
      </x:c>
      <x:c r="C3081" s="6">
        <x:v>51.30950758666667</x:v>
      </x:c>
      <x:c r="D3081" s="14" t="s">
        <x:v>94</x:v>
      </x:c>
      <x:c r="E3081" s="15">
        <x:v>44771.48123137894</x:v>
      </x:c>
      <x:c r="F3081" t="s">
        <x:v>99</x:v>
      </x:c>
      <x:c r="G3081" s="6">
        <x:v>110.43285003249376</x:v>
      </x:c>
      <x:c r="H3081" t="s">
        <x:v>97</x:v>
      </x:c>
      <x:c r="I3081" s="6">
        <x:v>27.037606418690302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20.157</x:v>
      </x:c>
      <x:c r="S3081" s="8">
        <x:v>119306.30019976993</x:v>
      </x:c>
      <x:c r="T3081" s="12">
        <x:v>236381.4748554339</x:v>
      </x:c>
      <x:c r="U3081" s="12">
        <x:v>22.75</x:v>
      </x:c>
      <x:c r="V3081" s="12">
        <x:v>51</x:v>
      </x:c>
      <x:c r="W3081" s="12">
        <x:f>NA()</x:f>
      </x:c>
    </x:row>
    <x:row r="3082">
      <x:c r="A3082">
        <x:v>216434</x:v>
      </x:c>
      <x:c r="B3082" s="1">
        <x:v>44777.74442752988</x:v>
      </x:c>
      <x:c r="C3082" s="6">
        <x:v>51.32639877166667</x:v>
      </x:c>
      <x:c r="D3082" s="14" t="s">
        <x:v>94</x:v>
      </x:c>
      <x:c r="E3082" s="15">
        <x:v>44771.48123137894</x:v>
      </x:c>
      <x:c r="F3082" t="s">
        <x:v>99</x:v>
      </x:c>
      <x:c r="G3082" s="6">
        <x:v>110.382442197243</x:v>
      </x:c>
      <x:c r="H3082" t="s">
        <x:v>97</x:v>
      </x:c>
      <x:c r="I3082" s="6">
        <x:v>27.03814731773946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20.162</x:v>
      </x:c>
      <x:c r="S3082" s="8">
        <x:v>119317.901772953</x:v>
      </x:c>
      <x:c r="T3082" s="12">
        <x:v>236376.68206904706</x:v>
      </x:c>
      <x:c r="U3082" s="12">
        <x:v>22.75</x:v>
      </x:c>
      <x:c r="V3082" s="12">
        <x:v>51</x:v>
      </x:c>
      <x:c r="W3082" s="12">
        <x:f>NA()</x:f>
      </x:c>
    </x:row>
    <x:row r="3083">
      <x:c r="A3083">
        <x:v>216437</x:v>
      </x:c>
      <x:c r="B3083" s="1">
        <x:v>44777.74443867754</x:v>
      </x:c>
      <x:c r="C3083" s="6">
        <x:v>51.342451395</x:v>
      </x:c>
      <x:c r="D3083" s="14" t="s">
        <x:v>94</x:v>
      </x:c>
      <x:c r="E3083" s="15">
        <x:v>44771.48123137894</x:v>
      </x:c>
      <x:c r="F3083" t="s">
        <x:v>99</x:v>
      </x:c>
      <x:c r="G3083" s="6">
        <x:v>110.3756494448384</x:v>
      </x:c>
      <x:c r="H3083" t="s">
        <x:v>97</x:v>
      </x:c>
      <x:c r="I3083" s="6">
        <x:v>27.044187363047058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20.162</x:v>
      </x:c>
      <x:c r="S3083" s="8">
        <x:v>119314.12498646941</x:v>
      </x:c>
      <x:c r="T3083" s="12">
        <x:v>236383.51624445862</x:v>
      </x:c>
      <x:c r="U3083" s="12">
        <x:v>22.75</x:v>
      </x:c>
      <x:c r="V3083" s="12">
        <x:v>51</x:v>
      </x:c>
      <x:c r="W3083" s="12">
        <x:f>NA()</x:f>
      </x:c>
    </x:row>
    <x:row r="3084">
      <x:c r="A3084">
        <x:v>216447</x:v>
      </x:c>
      <x:c r="B3084" s="1">
        <x:v>44777.74445039617</x:v>
      </x:c>
      <x:c r="C3084" s="6">
        <x:v>51.35932621333333</x:v>
      </x:c>
      <x:c r="D3084" s="14" t="s">
        <x:v>94</x:v>
      </x:c>
      <x:c r="E3084" s="15">
        <x:v>44771.48123137894</x:v>
      </x:c>
      <x:c r="F3084" t="s">
        <x:v>99</x:v>
      </x:c>
      <x:c r="G3084" s="6">
        <x:v>110.35978056850247</x:v>
      </x:c>
      <x:c r="H3084" t="s">
        <x:v>97</x:v>
      </x:c>
      <x:c r="I3084" s="6">
        <x:v>27.049446117813204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20.163</x:v>
      </x:c>
      <x:c r="S3084" s="8">
        <x:v>119317.90194253395</x:v>
      </x:c>
      <x:c r="T3084" s="12">
        <x:v>236376.89345567167</x:v>
      </x:c>
      <x:c r="U3084" s="12">
        <x:v>22.75</x:v>
      </x:c>
      <x:c r="V3084" s="12">
        <x:v>51</x:v>
      </x:c>
      <x:c r="W3084" s="12">
        <x:f>NA()</x:f>
      </x:c>
    </x:row>
    <x:row r="3085">
      <x:c r="A3085">
        <x:v>216454</x:v>
      </x:c>
      <x:c r="B3085" s="1">
        <x:v>44777.744462112816</x:v>
      </x:c>
      <x:c r="C3085" s="6">
        <x:v>51.37619818833333</x:v>
      </x:c>
      <x:c r="D3085" s="14" t="s">
        <x:v>94</x:v>
      </x:c>
      <x:c r="E3085" s="15">
        <x:v>44771.48123137894</x:v>
      </x:c>
      <x:c r="F3085" t="s">
        <x:v>99</x:v>
      </x:c>
      <x:c r="G3085" s="6">
        <x:v>110.41614909654024</x:v>
      </x:c>
      <x:c r="H3085" t="s">
        <x:v>97</x:v>
      </x:c>
      <x:c r="I3085" s="6">
        <x:v>27.052451124235176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20.157</x:v>
      </x:c>
      <x:c r="S3085" s="8">
        <x:v>119307.70379469164</x:v>
      </x:c>
      <x:c r="T3085" s="12">
        <x:v>236376.52984850446</x:v>
      </x:c>
      <x:c r="U3085" s="12">
        <x:v>22.75</x:v>
      </x:c>
      <x:c r="V3085" s="12">
        <x:v>51</x:v>
      </x:c>
      <x:c r="W3085" s="12">
        <x:f>NA()</x:f>
      </x:c>
    </x:row>
    <x:row r="3086">
      <x:c r="A3086">
        <x:v>216459</x:v>
      </x:c>
      <x:c r="B3086" s="1">
        <x:v>44777.74447387065</x:v>
      </x:c>
      <x:c r="C3086" s="6">
        <x:v>51.393129468333335</x:v>
      </x:c>
      <x:c r="D3086" s="14" t="s">
        <x:v>94</x:v>
      </x:c>
      <x:c r="E3086" s="15">
        <x:v>44771.48123137894</x:v>
      </x:c>
      <x:c r="F3086" t="s">
        <x:v>99</x:v>
      </x:c>
      <x:c r="G3086" s="6">
        <x:v>110.38482911785529</x:v>
      </x:c>
      <x:c r="H3086" t="s">
        <x:v>97</x:v>
      </x:c>
      <x:c r="I3086" s="6">
        <x:v>27.044878513203457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20.160999999999998</x:v>
      </x:c>
      <x:c r="S3086" s="8">
        <x:v>119304.17524753102</x:v>
      </x:c>
      <x:c r="T3086" s="12">
        <x:v>236372.69071800643</x:v>
      </x:c>
      <x:c r="U3086" s="12">
        <x:v>22.75</x:v>
      </x:c>
      <x:c r="V3086" s="12">
        <x:v>51</x:v>
      </x:c>
      <x:c r="W3086" s="12">
        <x:f>NA()</x:f>
      </x:c>
    </x:row>
    <x:row r="3087">
      <x:c r="A3087">
        <x:v>216462</x:v>
      </x:c>
      <x:c r="B3087" s="1">
        <x:v>44777.74448504833</x:v>
      </x:c>
      <x:c r="C3087" s="6">
        <x:v>51.409225336666665</x:v>
      </x:c>
      <x:c r="D3087" s="14" t="s">
        <x:v>94</x:v>
      </x:c>
      <x:c r="E3087" s="15">
        <x:v>44771.48123137894</x:v>
      </x:c>
      <x:c r="F3087" t="s">
        <x:v>99</x:v>
      </x:c>
      <x:c r="G3087" s="6">
        <x:v>110.3776432689721</x:v>
      </x:c>
      <x:c r="H3087" t="s">
        <x:v>97</x:v>
      </x:c>
      <x:c r="I3087" s="6">
        <x:v>27.042414413297593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20.162</x:v>
      </x:c>
      <x:c r="S3087" s="8">
        <x:v>119304.50975988562</x:v>
      </x:c>
      <x:c r="T3087" s="12">
        <x:v>236390.46555893985</x:v>
      </x:c>
      <x:c r="U3087" s="12">
        <x:v>22.75</x:v>
      </x:c>
      <x:c r="V3087" s="12">
        <x:v>51</x:v>
      </x:c>
      <x:c r="W3087" s="12">
        <x:f>NA()</x:f>
      </x:c>
    </x:row>
    <x:row r="3088">
      <x:c r="A3088">
        <x:v>216471</x:v>
      </x:c>
      <x:c r="B3088" s="1">
        <x:v>44777.74449680659</x:v>
      </x:c>
      <x:c r="C3088" s="6">
        <x:v>51.426157231666664</x:v>
      </x:c>
      <x:c r="D3088" s="14" t="s">
        <x:v>94</x:v>
      </x:c>
      <x:c r="E3088" s="15">
        <x:v>44771.48123137894</x:v>
      </x:c>
      <x:c r="F3088" t="s">
        <x:v>99</x:v>
      </x:c>
      <x:c r="G3088" s="6">
        <x:v>110.35408333401662</x:v>
      </x:c>
      <x:c r="H3088" t="s">
        <x:v>97</x:v>
      </x:c>
      <x:c r="I3088" s="6">
        <x:v>27.045659813551538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20.163999999999998</x:v>
      </x:c>
      <x:c r="S3088" s="8">
        <x:v>119298.80881898686</x:v>
      </x:c>
      <x:c r="T3088" s="12">
        <x:v>236375.75865329753</x:v>
      </x:c>
      <x:c r="U3088" s="12">
        <x:v>22.75</x:v>
      </x:c>
      <x:c r="V3088" s="12">
        <x:v>51</x:v>
      </x:c>
      <x:c r="W3088" s="12">
        <x:f>NA()</x:f>
      </x:c>
    </x:row>
    <x:row r="3089">
      <x:c r="A3089">
        <x:v>216476</x:v>
      </x:c>
      <x:c r="B3089" s="1">
        <x:v>44777.744508567506</x:v>
      </x:c>
      <x:c r="C3089" s="6">
        <x:v>51.44309294833333</x:v>
      </x:c>
      <x:c r="D3089" s="14" t="s">
        <x:v>94</x:v>
      </x:c>
      <x:c r="E3089" s="15">
        <x:v>44771.48123137894</x:v>
      </x:c>
      <x:c r="F3089" t="s">
        <x:v>99</x:v>
      </x:c>
      <x:c r="G3089" s="6">
        <x:v>110.37857718405</x:v>
      </x:c>
      <x:c r="H3089" t="s">
        <x:v>97</x:v>
      </x:c>
      <x:c r="I3089" s="6">
        <x:v>27.050437769634755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20.160999999999998</x:v>
      </x:c>
      <x:c r="S3089" s="8">
        <x:v>119307.7804227986</x:v>
      </x:c>
      <x:c r="T3089" s="12">
        <x:v>236373.08716013</x:v>
      </x:c>
      <x:c r="U3089" s="12">
        <x:v>22.75</x:v>
      </x:c>
      <x:c r="V3089" s="12">
        <x:v>51</x:v>
      </x:c>
      <x:c r="W3089" s="12">
        <x:f>NA()</x:f>
      </x:c>
    </x:row>
    <x:row r="3090">
      <x:c r="A3090">
        <x:v>216479</x:v>
      </x:c>
      <x:c r="B3090" s="1">
        <x:v>44777.74451977413</x:v>
      </x:c>
      <x:c r="C3090" s="6">
        <x:v>51.45923049</x:v>
      </x:c>
      <x:c r="D3090" s="14" t="s">
        <x:v>94</x:v>
      </x:c>
      <x:c r="E3090" s="15">
        <x:v>44771.48123137894</x:v>
      </x:c>
      <x:c r="F3090" t="s">
        <x:v>99</x:v>
      </x:c>
      <x:c r="G3090" s="6">
        <x:v>110.34934667172215</x:v>
      </x:c>
      <x:c r="H3090" t="s">
        <x:v>97</x:v>
      </x:c>
      <x:c r="I3090" s="6">
        <x:v>27.032167383090837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20.166</x:v>
      </x:c>
      <x:c r="S3090" s="8">
        <x:v>119315.47108380706</x:v>
      </x:c>
      <x:c r="T3090" s="12">
        <x:v>236373.84491862808</x:v>
      </x:c>
      <x:c r="U3090" s="12">
        <x:v>22.75</x:v>
      </x:c>
      <x:c r="V3090" s="12">
        <x:v>51</x:v>
      </x:c>
      <x:c r="W3090" s="12">
        <x:f>NA()</x:f>
      </x:c>
    </x:row>
    <x:row r="3091">
      <x:c r="A3091">
        <x:v>216490</x:v>
      </x:c>
      <x:c r="B3091" s="1">
        <x:v>44777.744531542194</x:v>
      </x:c>
      <x:c r="C3091" s="6">
        <x:v>51.476176501666664</x:v>
      </x:c>
      <x:c r="D3091" s="14" t="s">
        <x:v>94</x:v>
      </x:c>
      <x:c r="E3091" s="15">
        <x:v>44771.48123137894</x:v>
      </x:c>
      <x:c r="F3091" t="s">
        <x:v>99</x:v>
      </x:c>
      <x:c r="G3091" s="6">
        <x:v>110.37719705034655</x:v>
      </x:c>
      <x:c r="H3091" t="s">
        <x:v>97</x:v>
      </x:c>
      <x:c r="I3091" s="6">
        <x:v>27.0251056649372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20.163999999999998</x:v>
      </x:c>
      <x:c r="S3091" s="8">
        <x:v>119328.38421686349</x:v>
      </x:c>
      <x:c r="T3091" s="12">
        <x:v>236375.02314136914</x:v>
      </x:c>
      <x:c r="U3091" s="12">
        <x:v>22.75</x:v>
      </x:c>
      <x:c r="V3091" s="12">
        <x:v>51</x:v>
      </x:c>
      <x:c r="W3091" s="12">
        <x:f>NA()</x:f>
      </x:c>
    </x:row>
    <x:row r="3092">
      <x:c r="A3092">
        <x:v>216495</x:v>
      </x:c>
      <x:c r="B3092" s="1">
        <x:v>44777.74454326811</x:v>
      </x:c>
      <x:c r="C3092" s="6">
        <x:v>51.49306181666667</x:v>
      </x:c>
      <x:c r="D3092" s="14" t="s">
        <x:v>94</x:v>
      </x:c>
      <x:c r="E3092" s="15">
        <x:v>44771.48123137894</x:v>
      </x:c>
      <x:c r="F3092" t="s">
        <x:v>99</x:v>
      </x:c>
      <x:c r="G3092" s="6">
        <x:v>110.33125250550948</x:v>
      </x:c>
      <x:c r="H3092" t="s">
        <x:v>97</x:v>
      </x:c>
      <x:c r="I3092" s="6">
        <x:v>27.03940941586052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20.166999999999998</x:v>
      </x:c>
      <x:c r="S3092" s="8">
        <x:v>119328.2226923008</x:v>
      </x:c>
      <x:c r="T3092" s="12">
        <x:v>236377.7956371487</x:v>
      </x:c>
      <x:c r="U3092" s="12">
        <x:v>22.75</x:v>
      </x:c>
      <x:c r="V3092" s="12">
        <x:v>51</x:v>
      </x:c>
      <x:c r="W3092" s="12">
        <x:f>NA()</x:f>
      </x:c>
    </x:row>
    <x:row r="3093">
      <x:c r="A3093">
        <x:v>216497</x:v>
      </x:c>
      <x:c r="B3093" s="1">
        <x:v>44777.74455443982</x:v>
      </x:c>
      <x:c r="C3093" s="6">
        <x:v>51.50914908166666</x:v>
      </x:c>
      <x:c r="D3093" s="14" t="s">
        <x:v>94</x:v>
      </x:c>
      <x:c r="E3093" s="15">
        <x:v>44771.48123137894</x:v>
      </x:c>
      <x:c r="F3093" t="s">
        <x:v>99</x:v>
      </x:c>
      <x:c r="G3093" s="6">
        <x:v>110.38033442793378</x:v>
      </x:c>
      <x:c r="H3093" t="s">
        <x:v>97</x:v>
      </x:c>
      <x:c r="I3093" s="6">
        <x:v>27.048875166896778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20.160999999999998</x:v>
      </x:c>
      <x:c r="S3093" s="8">
        <x:v>119321.10737766793</x:v>
      </x:c>
      <x:c r="T3093" s="12">
        <x:v>236379.53655481752</x:v>
      </x:c>
      <x:c r="U3093" s="12">
        <x:v>22.75</x:v>
      </x:c>
      <x:c r="V3093" s="12">
        <x:v>51</x:v>
      </x:c>
      <x:c r="W3093" s="12">
        <x:f>NA()</x:f>
      </x:c>
    </x:row>
    <x:row r="3094">
      <x:c r="A3094">
        <x:v>216505</x:v>
      </x:c>
      <x:c r="B3094" s="1">
        <x:v>44777.74456619625</x:v>
      </x:c>
      <x:c r="C3094" s="6">
        <x:v>51.52607834333333</x:v>
      </x:c>
      <x:c r="D3094" s="14" t="s">
        <x:v>94</x:v>
      </x:c>
      <x:c r="E3094" s="15">
        <x:v>44771.48123137894</x:v>
      </x:c>
      <x:c r="F3094" t="s">
        <x:v>99</x:v>
      </x:c>
      <x:c r="G3094" s="6">
        <x:v>110.34349697551424</x:v>
      </x:c>
      <x:c r="H3094" t="s">
        <x:v>97</x:v>
      </x:c>
      <x:c r="I3094" s="6">
        <x:v>27.06393027353397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20.163</x:v>
      </x:c>
      <x:c r="S3094" s="8">
        <x:v>119316.31626593423</x:v>
      </x:c>
      <x:c r="T3094" s="12">
        <x:v>236388.30991932025</x:v>
      </x:c>
      <x:c r="U3094" s="12">
        <x:v>22.75</x:v>
      </x:c>
      <x:c r="V3094" s="12">
        <x:v>51</x:v>
      </x:c>
      <x:c r="W3094" s="12">
        <x:f>NA()</x:f>
      </x:c>
    </x:row>
    <x:row r="3095">
      <x:c r="A3095">
        <x:v>216514</x:v>
      </x:c>
      <x:c r="B3095" s="1">
        <x:v>44777.7445779528</x:v>
      </x:c>
      <x:c r="C3095" s="6">
        <x:v>51.54300776833333</x:v>
      </x:c>
      <x:c r="D3095" s="14" t="s">
        <x:v>94</x:v>
      </x:c>
      <x:c r="E3095" s="15">
        <x:v>44771.48123137894</x:v>
      </x:c>
      <x:c r="F3095" t="s">
        <x:v>99</x:v>
      </x:c>
      <x:c r="G3095" s="6">
        <x:v>110.39272547143909</x:v>
      </x:c>
      <x:c r="H3095" t="s">
        <x:v>97</x:v>
      </x:c>
      <x:c r="I3095" s="6">
        <x:v>27.04671156430686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20.16</x:v>
      </x:c>
      <x:c r="S3095" s="8">
        <x:v>119301.11556302446</x:v>
      </x:c>
      <x:c r="T3095" s="12">
        <x:v>236377.86678400871</x:v>
      </x:c>
      <x:c r="U3095" s="12">
        <x:v>22.75</x:v>
      </x:c>
      <x:c r="V3095" s="12">
        <x:v>51</x:v>
      </x:c>
      <x:c r="W3095" s="12">
        <x:f>NA()</x:f>
      </x:c>
    </x:row>
    <x:row r="3096">
      <x:c r="A3096">
        <x:v>216520</x:v>
      </x:c>
      <x:c r="B3096" s="1">
        <x:v>44777.74458969165</x:v>
      </x:c>
      <x:c r="C3096" s="6">
        <x:v>51.55991172</x:v>
      </x:c>
      <x:c r="D3096" s="14" t="s">
        <x:v>94</x:v>
      </x:c>
      <x:c r="E3096" s="15">
        <x:v>44771.48123137894</x:v>
      </x:c>
      <x:c r="F3096" t="s">
        <x:v>99</x:v>
      </x:c>
      <x:c r="G3096" s="6">
        <x:v>110.37942200733202</x:v>
      </x:c>
      <x:c r="H3096" t="s">
        <x:v>97</x:v>
      </x:c>
      <x:c r="I3096" s="6">
        <x:v>27.049686518228555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20.160999999999998</x:v>
      </x:c>
      <x:c r="S3096" s="8">
        <x:v>119303.15458648911</x:v>
      </x:c>
      <x:c r="T3096" s="12">
        <x:v>236381.85217500507</x:v>
      </x:c>
      <x:c r="U3096" s="12">
        <x:v>22.75</x:v>
      </x:c>
      <x:c r="V3096" s="12">
        <x:v>51</x:v>
      </x:c>
      <x:c r="W3096" s="12">
        <x:f>NA()</x:f>
      </x:c>
    </x:row>
    <x:row r="3097">
      <x:c r="A3097">
        <x:v>216521</x:v>
      </x:c>
      <x:c r="B3097" s="1">
        <x:v>44777.744600813676</x:v>
      </x:c>
      <x:c r="C3097" s="6">
        <x:v>51.575927433333334</x:v>
      </x:c>
      <x:c r="D3097" s="14" t="s">
        <x:v>94</x:v>
      </x:c>
      <x:c r="E3097" s="15">
        <x:v>44771.48123137894</x:v>
      </x:c>
      <x:c r="F3097" t="s">
        <x:v>99</x:v>
      </x:c>
      <x:c r="G3097" s="6">
        <x:v>110.3941111918687</x:v>
      </x:c>
      <x:c r="H3097" t="s">
        <x:v>97</x:v>
      </x:c>
      <x:c r="I3097" s="6">
        <x:v>27.04547951345512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20.16</x:v>
      </x:c>
      <x:c r="S3097" s="8">
        <x:v>119309.74202572143</x:v>
      </x:c>
      <x:c r="T3097" s="12">
        <x:v>236378.01416168406</x:v>
      </x:c>
      <x:c r="U3097" s="12">
        <x:v>22.75</x:v>
      </x:c>
      <x:c r="V3097" s="12">
        <x:v>51</x:v>
      </x:c>
      <x:c r="W3097" s="12">
        <x:f>NA()</x:f>
      </x:c>
    </x:row>
    <x:row r="3098">
      <x:c r="A3098">
        <x:v>216529</x:v>
      </x:c>
      <x:c r="B3098" s="1">
        <x:v>44777.744612565</x:v>
      </x:c>
      <x:c r="C3098" s="6">
        <x:v>51.59284933833333</x:v>
      </x:c>
      <x:c r="D3098" s="14" t="s">
        <x:v>94</x:v>
      </x:c>
      <x:c r="E3098" s="15">
        <x:v>44771.48123137894</x:v>
      </x:c>
      <x:c r="F3098" t="s">
        <x:v>99</x:v>
      </x:c>
      <x:c r="G3098" s="6">
        <x:v>110.40530958888823</x:v>
      </x:c>
      <x:c r="H3098" t="s">
        <x:v>97</x:v>
      </x:c>
      <x:c r="I3098" s="6">
        <x:v>27.053232426345858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20.157999999999998</x:v>
      </x:c>
      <x:c r="S3098" s="8">
        <x:v>119316.93687362294</x:v>
      </x:c>
      <x:c r="T3098" s="12">
        <x:v>236373.35639200025</x:v>
      </x:c>
      <x:c r="U3098" s="12">
        <x:v>22.75</x:v>
      </x:c>
      <x:c r="V3098" s="12">
        <x:v>51</x:v>
      </x:c>
      <x:c r="W3098" s="12">
        <x:f>NA()</x:f>
      </x:c>
    </x:row>
    <x:row r="3099">
      <x:c r="A3099">
        <x:v>216536</x:v>
      </x:c>
      <x:c r="B3099" s="1">
        <x:v>44777.74462432296</x:v>
      </x:c>
      <x:c r="C3099" s="6">
        <x:v>51.609780793333336</x:v>
      </x:c>
      <x:c r="D3099" s="14" t="s">
        <x:v>94</x:v>
      </x:c>
      <x:c r="E3099" s="15">
        <x:v>44771.48123137894</x:v>
      </x:c>
      <x:c r="F3099" t="s">
        <x:v>99</x:v>
      </x:c>
      <x:c r="G3099" s="6">
        <x:v>110.37696739001895</x:v>
      </x:c>
      <x:c r="H3099" t="s">
        <x:v>97</x:v>
      </x:c>
      <x:c r="I3099" s="6">
        <x:v>27.043015413108606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20.162</x:v>
      </x:c>
      <x:c r="S3099" s="8">
        <x:v>119320.35490946725</x:v>
      </x:c>
      <x:c r="T3099" s="12">
        <x:v>236382.22343891716</x:v>
      </x:c>
      <x:c r="U3099" s="12">
        <x:v>22.75</x:v>
      </x:c>
      <x:c r="V3099" s="12">
        <x:v>51</x:v>
      </x:c>
      <x:c r="W3099" s="12">
        <x:f>NA()</x:f>
      </x:c>
    </x:row>
    <x:row r="3100">
      <x:c r="A3100">
        <x:v>216539</x:v>
      </x:c>
      <x:c r="B3100" s="1">
        <x:v>44777.74463546406</x:v>
      </x:c>
      <x:c r="C3100" s="6">
        <x:v>51.62582399833333</x:v>
      </x:c>
      <x:c r="D3100" s="14" t="s">
        <x:v>94</x:v>
      </x:c>
      <x:c r="E3100" s="15">
        <x:v>44771.48123137894</x:v>
      </x:c>
      <x:c r="F3100" t="s">
        <x:v>99</x:v>
      </x:c>
      <x:c r="G3100" s="6">
        <x:v>110.30582012814293</x:v>
      </x:c>
      <x:c r="H3100" t="s">
        <x:v>97</x:v>
      </x:c>
      <x:c r="I3100" s="6">
        <x:v>27.06203711270018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20.166999999999998</x:v>
      </x:c>
      <x:c r="S3100" s="8">
        <x:v>119323.2245831815</x:v>
      </x:c>
      <x:c r="T3100" s="12">
        <x:v>236377.64361793295</x:v>
      </x:c>
      <x:c r="U3100" s="12">
        <x:v>22.75</x:v>
      </x:c>
      <x:c r="V3100" s="12">
        <x:v>51</x:v>
      </x:c>
      <x:c r="W3100" s="12">
        <x:f>NA()</x:f>
      </x:c>
    </x:row>
    <x:row r="3101">
      <x:c r="A3101">
        <x:v>216548</x:v>
      </x:c>
      <x:c r="B3101" s="1">
        <x:v>44777.7446472066</x:v>
      </x:c>
      <x:c r="C3101" s="6">
        <x:v>51.64273325</x:v>
      </x:c>
      <x:c r="D3101" s="14" t="s">
        <x:v>94</x:v>
      </x:c>
      <x:c r="E3101" s="15">
        <x:v>44771.48123137894</x:v>
      </x:c>
      <x:c r="F3101" t="s">
        <x:v>99</x:v>
      </x:c>
      <x:c r="G3101" s="6">
        <x:v>110.37176334072353</x:v>
      </x:c>
      <x:c r="H3101" t="s">
        <x:v>97</x:v>
      </x:c>
      <x:c r="I3101" s="6">
        <x:v>27.04764311525105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20.162</x:v>
      </x:c>
      <x:c r="S3101" s="8">
        <x:v>119318.0054209685</x:v>
      </x:c>
      <x:c r="T3101" s="12">
        <x:v>236373.94479778514</x:v>
      </x:c>
      <x:c r="U3101" s="12">
        <x:v>22.75</x:v>
      </x:c>
      <x:c r="V3101" s="12">
        <x:v>51</x:v>
      </x:c>
      <x:c r="W3101" s="12">
        <x:f>NA()</x:f>
      </x:c>
    </x:row>
    <x:row r="3102">
      <x:c r="A3102">
        <x:v>216556</x:v>
      </x:c>
      <x:c r="B3102" s="1">
        <x:v>44777.74465893644</x:v>
      </x:c>
      <x:c r="C3102" s="6">
        <x:v>51.65962422333333</x:v>
      </x:c>
      <x:c r="D3102" s="14" t="s">
        <x:v>94</x:v>
      </x:c>
      <x:c r="E3102" s="15">
        <x:v>44771.48123137894</x:v>
      </x:c>
      <x:c r="F3102" t="s">
        <x:v>99</x:v>
      </x:c>
      <x:c r="G3102" s="6">
        <x:v>110.345569678665</x:v>
      </x:c>
      <x:c r="H3102" t="s">
        <x:v>97</x:v>
      </x:c>
      <x:c r="I3102" s="6">
        <x:v>27.053232426345858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20.163999999999998</x:v>
      </x:c>
      <x:c r="S3102" s="8">
        <x:v>119317.9244019983</x:v>
      </x:c>
      <x:c r="T3102" s="12">
        <x:v>236371.33170357297</x:v>
      </x:c>
      <x:c r="U3102" s="12">
        <x:v>22.75</x:v>
      </x:c>
      <x:c r="V3102" s="12">
        <x:v>51</x:v>
      </x:c>
      <x:c r="W3102" s="12">
        <x:f>NA()</x:f>
      </x:c>
    </x:row>
    <x:row r="3103">
      <x:c r="A3103">
        <x:v>216560</x:v>
      </x:c>
      <x:c r="B3103" s="1">
        <x:v>44777.74467069554</x:v>
      </x:c>
      <x:c r="C3103" s="6">
        <x:v>51.67655731166667</x:v>
      </x:c>
      <x:c r="D3103" s="14" t="s">
        <x:v>94</x:v>
      </x:c>
      <x:c r="E3103" s="15">
        <x:v>44771.48123137894</x:v>
      </x:c>
      <x:c r="F3103" t="s">
        <x:v>99</x:v>
      </x:c>
      <x:c r="G3103" s="6">
        <x:v>110.34642721222586</x:v>
      </x:c>
      <x:c r="H3103" t="s">
        <x:v>97</x:v>
      </x:c>
      <x:c r="I3103" s="6">
        <x:v>27.04361641302603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20.165</x:v>
      </x:c>
      <x:c r="S3103" s="8">
        <x:v>119328.0590127995</x:v>
      </x:c>
      <x:c r="T3103" s="12">
        <x:v>236381.6371729863</x:v>
      </x:c>
      <x:c r="U3103" s="12">
        <x:v>22.75</x:v>
      </x:c>
      <x:c r="V3103" s="12">
        <x:v>51</x:v>
      </x:c>
      <x:c r="W3103" s="12">
        <x:f>NA()</x:f>
      </x:c>
    </x:row>
    <x:row r="3104">
      <x:c r="A3104">
        <x:v>216563</x:v>
      </x:c>
      <x:c r="B3104" s="1">
        <x:v>44777.744681867145</x:v>
      </x:c>
      <x:c r="C3104" s="6">
        <x:v>51.69264442833333</x:v>
      </x:c>
      <x:c r="D3104" s="14" t="s">
        <x:v>94</x:v>
      </x:c>
      <x:c r="E3104" s="15">
        <x:v>44771.48123137894</x:v>
      </x:c>
      <x:c r="F3104" t="s">
        <x:v>99</x:v>
      </x:c>
      <x:c r="G3104" s="6">
        <x:v>110.33144143837853</x:v>
      </x:c>
      <x:c r="H3104" t="s">
        <x:v>97</x:v>
      </x:c>
      <x:c r="I3104" s="6">
        <x:v>27.048093865801093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20.166</x:v>
      </x:c>
      <x:c r="S3104" s="8">
        <x:v>119334.43449690402</x:v>
      </x:c>
      <x:c r="T3104" s="12">
        <x:v>236365.9299896338</x:v>
      </x:c>
      <x:c r="U3104" s="12">
        <x:v>22.75</x:v>
      </x:c>
      <x:c r="V3104" s="12">
        <x:v>51</x:v>
      </x:c>
      <x:c r="W3104" s="12">
        <x:f>NA()</x:f>
      </x:c>
    </x:row>
    <x:row r="3105">
      <x:c r="A3105">
        <x:v>216570</x:v>
      </x:c>
      <x:c r="B3105" s="1">
        <x:v>44777.74469361557</x:v>
      </x:c>
      <x:c r="C3105" s="6">
        <x:v>51.709562156666664</x:v>
      </x:c>
      <x:c r="D3105" s="14" t="s">
        <x:v>94</x:v>
      </x:c>
      <x:c r="E3105" s="15">
        <x:v>44771.48123137894</x:v>
      </x:c>
      <x:c r="F3105" t="s">
        <x:v>99</x:v>
      </x:c>
      <x:c r="G3105" s="6">
        <x:v>110.34296107220815</x:v>
      </x:c>
      <x:c r="H3105" t="s">
        <x:v>97</x:v>
      </x:c>
      <x:c r="I3105" s="6">
        <x:v>27.03784681825664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20.166</x:v>
      </x:c>
      <x:c r="S3105" s="8">
        <x:v>119331.02225473913</x:v>
      </x:c>
      <x:c r="T3105" s="12">
        <x:v>236379.94857456812</x:v>
      </x:c>
      <x:c r="U3105" s="12">
        <x:v>22.75</x:v>
      </x:c>
      <x:c r="V3105" s="12">
        <x:v>51</x:v>
      </x:c>
      <x:c r="W3105" s="12">
        <x:f>NA()</x:f>
      </x:c>
    </x:row>
    <x:row r="3106">
      <x:c r="A3106">
        <x:v>216579</x:v>
      </x:c>
      <x:c r="B3106" s="1">
        <x:v>44777.74470533903</x:v>
      </x:c>
      <x:c r="C3106" s="6">
        <x:v>51.72644394333334</x:v>
      </x:c>
      <x:c r="D3106" s="14" t="s">
        <x:v>94</x:v>
      </x:c>
      <x:c r="E3106" s="15">
        <x:v>44771.48123137894</x:v>
      </x:c>
      <x:c r="F3106" t="s">
        <x:v>99</x:v>
      </x:c>
      <x:c r="G3106" s="6">
        <x:v>110.34410976140234</x:v>
      </x:c>
      <x:c r="H3106" t="s">
        <x:v>97</x:v>
      </x:c>
      <x:c r="I3106" s="6">
        <x:v>27.036825120216236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20.166</x:v>
      </x:c>
      <x:c r="S3106" s="8">
        <x:v>119327.89012323118</x:v>
      </x:c>
      <x:c r="T3106" s="12">
        <x:v>236377.56530197806</x:v>
      </x:c>
      <x:c r="U3106" s="12">
        <x:v>22.75</x:v>
      </x:c>
      <x:c r="V3106" s="12">
        <x:v>51</x:v>
      </x:c>
      <x:c r="W3106" s="12">
        <x:f>NA()</x:f>
      </x:c>
    </x:row>
    <x:row r="3107">
      <x:c r="A3107">
        <x:v>216581</x:v>
      </x:c>
      <x:c r="B3107" s="1">
        <x:v>44777.74471646622</x:v>
      </x:c>
      <x:c r="C3107" s="6">
        <x:v>51.742467098333336</x:v>
      </x:c>
      <x:c r="D3107" s="14" t="s">
        <x:v>94</x:v>
      </x:c>
      <x:c r="E3107" s="15">
        <x:v>44771.48123137894</x:v>
      </x:c>
      <x:c r="F3107" t="s">
        <x:v>99</x:v>
      </x:c>
      <x:c r="G3107" s="6">
        <x:v>110.34764346620052</x:v>
      </x:c>
      <x:c r="H3107" t="s">
        <x:v>97</x:v>
      </x:c>
      <x:c r="I3107" s="6">
        <x:v>27.042534613251064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20.165</x:v>
      </x:c>
      <x:c r="S3107" s="8">
        <x:v>119323.55419271295</x:v>
      </x:c>
      <x:c r="T3107" s="12">
        <x:v>236374.8371651989</x:v>
      </x:c>
      <x:c r="U3107" s="12">
        <x:v>22.75</x:v>
      </x:c>
      <x:c r="V3107" s="12">
        <x:v>51</x:v>
      </x:c>
      <x:c r="W3107" s="12">
        <x:f>NA()</x:f>
      </x:c>
    </x:row>
    <x:row r="3108">
      <x:c r="A3108">
        <x:v>216589</x:v>
      </x:c>
      <x:c r="B3108" s="1">
        <x:v>44777.74472818183</x:v>
      </x:c>
      <x:c r="C3108" s="6">
        <x:v>51.75933757333333</x:v>
      </x:c>
      <x:c r="D3108" s="14" t="s">
        <x:v>94</x:v>
      </x:c>
      <x:c r="E3108" s="15">
        <x:v>44771.48123137894</x:v>
      </x:c>
      <x:c r="F3108" t="s">
        <x:v>99</x:v>
      </x:c>
      <x:c r="G3108" s="6">
        <x:v>110.35883452995634</x:v>
      </x:c>
      <x:c r="H3108" t="s">
        <x:v>97</x:v>
      </x:c>
      <x:c r="I3108" s="6">
        <x:v>27.050287519340145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20.163</x:v>
      </x:c>
      <x:c r="S3108" s="8">
        <x:v>119323.75355786468</x:v>
      </x:c>
      <x:c r="T3108" s="12">
        <x:v>236379.13982863762</x:v>
      </x:c>
      <x:c r="U3108" s="12">
        <x:v>22.75</x:v>
      </x:c>
      <x:c r="V3108" s="12">
        <x:v>51</x:v>
      </x:c>
      <x:c r="W3108" s="12">
        <x:f>NA()</x:f>
      </x:c>
    </x:row>
    <x:row r="3109">
      <x:c r="A3109">
        <x:v>216596</x:v>
      </x:c>
      <x:c r="B3109" s="1">
        <x:v>44777.74473989295</x:v>
      </x:c>
      <x:c r="C3109" s="6">
        <x:v>51.77620159666667</x:v>
      </x:c>
      <x:c r="D3109" s="14" t="s">
        <x:v>94</x:v>
      </x:c>
      <x:c r="E3109" s="15">
        <x:v>44771.48123137894</x:v>
      </x:c>
      <x:c r="F3109" t="s">
        <x:v>99</x:v>
      </x:c>
      <x:c r="G3109" s="6">
        <x:v>110.36138157750955</x:v>
      </x:c>
      <x:c r="H3109" t="s">
        <x:v>97</x:v>
      </x:c>
      <x:c r="I3109" s="6">
        <x:v>27.039169016182313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20.163999999999998</x:v>
      </x:c>
      <x:c r="S3109" s="8">
        <x:v>119331.4778643184</x:v>
      </x:c>
      <x:c r="T3109" s="12">
        <x:v>236379.8507568478</x:v>
      </x:c>
      <x:c r="U3109" s="12">
        <x:v>22.75</x:v>
      </x:c>
      <x:c r="V3109" s="12">
        <x:v>51</x:v>
      </x:c>
      <x:c r="W3109" s="12">
        <x:f>NA()</x:f>
      </x:c>
    </x:row>
    <x:row r="3110">
      <x:c r="A3110">
        <x:v>216604</x:v>
      </x:c>
      <x:c r="B3110" s="1">
        <x:v>44777.74475163885</x:v>
      </x:c>
      <x:c r="C3110" s="6">
        <x:v>51.79311568833333</x:v>
      </x:c>
      <x:c r="D3110" s="14" t="s">
        <x:v>94</x:v>
      </x:c>
      <x:c r="E3110" s="15">
        <x:v>44771.48123137894</x:v>
      </x:c>
      <x:c r="F3110" t="s">
        <x:v>99</x:v>
      </x:c>
      <x:c r="G3110" s="6">
        <x:v>110.35688766159721</x:v>
      </x:c>
      <x:c r="H3110" t="s">
        <x:v>97</x:v>
      </x:c>
      <x:c r="I3110" s="6">
        <x:v>27.043165663077616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20.163999999999998</x:v>
      </x:c>
      <x:c r="S3110" s="8">
        <x:v>119334.60012450498</x:v>
      </x:c>
      <x:c r="T3110" s="12">
        <x:v>236368.98459848552</x:v>
      </x:c>
      <x:c r="U3110" s="12">
        <x:v>22.75</x:v>
      </x:c>
      <x:c r="V3110" s="12">
        <x:v>51</x:v>
      </x:c>
      <x:c r="W3110" s="12">
        <x:f>NA()</x:f>
      </x:c>
    </x:row>
    <x:row r="3111">
      <x:c r="A3111">
        <x:v>216600</x:v>
      </x:c>
      <x:c r="B3111" s="1">
        <x:v>44777.744762794806</x:v>
      </x:c>
      <x:c r="C3111" s="6">
        <x:v>51.809180265</x:v>
      </x:c>
      <x:c r="D3111" s="14" t="s">
        <x:v>94</x:v>
      </x:c>
      <x:c r="E3111" s="15">
        <x:v>44771.48123137894</x:v>
      </x:c>
      <x:c r="F3111" t="s">
        <x:v>99</x:v>
      </x:c>
      <x:c r="G3111" s="6">
        <x:v>110.3598071689685</x:v>
      </x:c>
      <x:c r="H3111" t="s">
        <x:v>97</x:v>
      </x:c>
      <x:c r="I3111" s="6">
        <x:v>27.031716634679924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20.165</x:v>
      </x:c>
      <x:c r="S3111" s="8">
        <x:v>119326.95773654914</x:v>
      </x:c>
      <x:c r="T3111" s="12">
        <x:v>236370.45300868683</x:v>
      </x:c>
      <x:c r="U3111" s="12">
        <x:v>22.75</x:v>
      </x:c>
      <x:c r="V3111" s="12">
        <x:v>51</x:v>
      </x:c>
      <x:c r="W3111" s="12">
        <x:f>NA()</x:f>
      </x:c>
    </x:row>
    <x:row r="3112">
      <x:c r="A3112">
        <x:v>216611</x:v>
      </x:c>
      <x:c r="B3112" s="1">
        <x:v>44777.74477454812</x:v>
      </x:c>
      <x:c r="C3112" s="6">
        <x:v>51.82610503666667</x:v>
      </x:c>
      <x:c r="D3112" s="14" t="s">
        <x:v>94</x:v>
      </x:c>
      <x:c r="E3112" s="15">
        <x:v>44771.48123137894</x:v>
      </x:c>
      <x:c r="F3112" t="s">
        <x:v>99</x:v>
      </x:c>
      <x:c r="G3112" s="6">
        <x:v>110.32197148104558</x:v>
      </x:c>
      <x:c r="H3112" t="s">
        <x:v>97</x:v>
      </x:c>
      <x:c r="I3112" s="6">
        <x:v>27.065372682504403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20.165</x:v>
      </x:c>
      <x:c r="S3112" s="8">
        <x:v>119326.05148657656</x:v>
      </x:c>
      <x:c r="T3112" s="12">
        <x:v>236375.83501651726</x:v>
      </x:c>
      <x:c r="U3112" s="12">
        <x:v>22.75</x:v>
      </x:c>
      <x:c r="V3112" s="12">
        <x:v>51</x:v>
      </x:c>
      <x:c r="W3112" s="12">
        <x:f>NA()</x:f>
      </x:c>
    </x:row>
    <x:row r="3113">
      <x:c r="A3113">
        <x:v>216621</x:v>
      </x:c>
      <x:c r="B3113" s="1">
        <x:v>44777.74478629432</x:v>
      </x:c>
      <x:c r="C3113" s="6">
        <x:v>51.843019571666666</x:v>
      </x:c>
      <x:c r="D3113" s="14" t="s">
        <x:v>94</x:v>
      </x:c>
      <x:c r="E3113" s="15">
        <x:v>44771.48123137894</x:v>
      </x:c>
      <x:c r="F3113" t="s">
        <x:v>99</x:v>
      </x:c>
      <x:c r="G3113" s="6">
        <x:v>110.33782225687317</x:v>
      </x:c>
      <x:c r="H3113" t="s">
        <x:v>97</x:v>
      </x:c>
      <x:c r="I3113" s="6">
        <x:v>27.068978707643055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20.163</x:v>
      </x:c>
      <x:c r="S3113" s="8">
        <x:v>119319.25906531078</x:v>
      </x:c>
      <x:c r="T3113" s="12">
        <x:v>236375.36247713605</x:v>
      </x:c>
      <x:c r="U3113" s="12">
        <x:v>22.75</x:v>
      </x:c>
      <x:c r="V3113" s="12">
        <x:v>51</x:v>
      </x:c>
      <x:c r="W3113" s="12">
        <x:f>NA()</x:f>
      </x:c>
    </x:row>
    <x:row r="3114">
      <x:c r="A3114">
        <x:v>216627</x:v>
      </x:c>
      <x:c r="B3114" s="1">
        <x:v>44777.74479801299</x:v>
      </x:c>
      <x:c r="C3114" s="6">
        <x:v>51.85989445166667</x:v>
      </x:c>
      <x:c r="D3114" s="14" t="s">
        <x:v>94</x:v>
      </x:c>
      <x:c r="E3114" s="15">
        <x:v>44771.48123137894</x:v>
      </x:c>
      <x:c r="F3114" t="s">
        <x:v>99</x:v>
      </x:c>
      <x:c r="G3114" s="6">
        <x:v>110.34712368131821</x:v>
      </x:c>
      <x:c r="H3114" t="s">
        <x:v>97</x:v>
      </x:c>
      <x:c r="I3114" s="6">
        <x:v>27.05185012273614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20.163999999999998</x:v>
      </x:c>
      <x:c r="S3114" s="8">
        <x:v>119317.97471008575</x:v>
      </x:c>
      <x:c r="T3114" s="12">
        <x:v>236373.9036059584</x:v>
      </x:c>
      <x:c r="U3114" s="12">
        <x:v>22.75</x:v>
      </x:c>
      <x:c r="V3114" s="12">
        <x:v>51</x:v>
      </x:c>
      <x:c r="W3114" s="12">
        <x:f>NA()</x:f>
      </x:c>
    </x:row>
    <x:row r="3115">
      <x:c r="A3115">
        <x:v>216629</x:v>
      </x:c>
      <x:c r="B3115" s="1">
        <x:v>44777.74480915396</x:v>
      </x:c>
      <x:c r="C3115" s="6">
        <x:v>51.87593744</x:v>
      </x:c>
      <x:c r="D3115" s="14" t="s">
        <x:v>94</x:v>
      </x:c>
      <x:c r="E3115" s="15">
        <x:v>44771.48123137894</x:v>
      </x:c>
      <x:c r="F3115" t="s">
        <x:v>99</x:v>
      </x:c>
      <x:c r="G3115" s="6">
        <x:v>110.35974678119122</x:v>
      </x:c>
      <x:c r="H3115" t="s">
        <x:v>97</x:v>
      </x:c>
      <x:c r="I3115" s="6">
        <x:v>27.049476167864213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20.163</x:v>
      </x:c>
      <x:c r="S3115" s="8">
        <x:v>119317.85128944978</x:v>
      </x:c>
      <x:c r="T3115" s="12">
        <x:v>236371.22663263022</x:v>
      </x:c>
      <x:c r="U3115" s="12">
        <x:v>22.75</x:v>
      </x:c>
      <x:c r="V3115" s="12">
        <x:v>51</x:v>
      </x:c>
      <x:c r="W3115" s="12">
        <x:f>NA()</x:f>
      </x:c>
    </x:row>
    <x:row r="3116">
      <x:c r="A3116">
        <x:v>216636</x:v>
      </x:c>
      <x:c r="B3116" s="1">
        <x:v>44777.744820885775</x:v>
      </x:c>
      <x:c r="C3116" s="6">
        <x:v>51.89283125666667</x:v>
      </x:c>
      <x:c r="D3116" s="14" t="s">
        <x:v>94</x:v>
      </x:c>
      <x:c r="E3116" s="15">
        <x:v>44771.48123137894</x:v>
      </x:c>
      <x:c r="F3116" t="s">
        <x:v>99</x:v>
      </x:c>
      <x:c r="G3116" s="6">
        <x:v>110.36497162476313</x:v>
      </x:c>
      <x:c r="H3116" t="s">
        <x:v>97</x:v>
      </x:c>
      <x:c r="I3116" s="6">
        <x:v>27.053683177646235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20.162</x:v>
      </x:c>
      <x:c r="S3116" s="8">
        <x:v>119318.22855201099</x:v>
      </x:c>
      <x:c r="T3116" s="12">
        <x:v>236379.92705303463</x:v>
      </x:c>
      <x:c r="U3116" s="12">
        <x:v>22.75</x:v>
      </x:c>
      <x:c r="V3116" s="12">
        <x:v>51</x:v>
      </x:c>
      <x:c r="W3116" s="12">
        <x:f>NA()</x:f>
      </x:c>
    </x:row>
    <x:row r="3117">
      <x:c r="A3117">
        <x:v>216644</x:v>
      </x:c>
      <x:c r="B3117" s="1">
        <x:v>44777.744832630735</x:v>
      </x:c>
      <x:c r="C3117" s="6">
        <x:v>51.90974399</x:v>
      </x:c>
      <x:c r="D3117" s="14" t="s">
        <x:v>94</x:v>
      </x:c>
      <x:c r="E3117" s="15">
        <x:v>44771.48123137894</x:v>
      </x:c>
      <x:c r="F3117" t="s">
        <x:v>99</x:v>
      </x:c>
      <x:c r="G3117" s="6">
        <x:v>110.35758442720953</x:v>
      </x:c>
      <x:c r="H3117" t="s">
        <x:v>97</x:v>
      </x:c>
      <x:c r="I3117" s="6">
        <x:v>27.051399371681782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20.163</x:v>
      </x:c>
      <x:c r="S3117" s="8">
        <x:v>119321.2570605413</x:v>
      </x:c>
      <x:c r="T3117" s="12">
        <x:v>236379.33869158322</x:v>
      </x:c>
      <x:c r="U3117" s="12">
        <x:v>22.75</x:v>
      </x:c>
      <x:c r="V3117" s="12">
        <x:v>51</x:v>
      </x:c>
      <x:c r="W3117" s="12">
        <x:f>NA()</x:f>
      </x:c>
    </x:row>
    <x:row r="3118">
      <x:c r="A3118">
        <x:v>216652</x:v>
      </x:c>
      <x:c r="B3118" s="1">
        <x:v>44777.74484432988</x:v>
      </x:c>
      <x:c r="C3118" s="6">
        <x:v>51.92659076666666</x:v>
      </x:c>
      <x:c r="D3118" s="14" t="s">
        <x:v>94</x:v>
      </x:c>
      <x:c r="E3118" s="15">
        <x:v>44771.48123137894</x:v>
      </x:c>
      <x:c r="F3118" t="s">
        <x:v>99</x:v>
      </x:c>
      <x:c r="G3118" s="6">
        <x:v>110.41680257703706</x:v>
      </x:c>
      <x:c r="H3118" t="s">
        <x:v>97</x:v>
      </x:c>
      <x:c r="I3118" s="6">
        <x:v>27.043015413108606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20.157999999999998</x:v>
      </x:c>
      <x:c r="S3118" s="8">
        <x:v>119317.38066523599</x:v>
      </x:c>
      <x:c r="T3118" s="12">
        <x:v>236368.03137591045</x:v>
      </x:c>
      <x:c r="U3118" s="12">
        <x:v>22.75</x:v>
      </x:c>
      <x:c r="V3118" s="12">
        <x:v>51</x:v>
      </x:c>
      <x:c r="W3118" s="12">
        <x:f>NA()</x:f>
      </x:c>
    </x:row>
    <x:row r="3119">
      <x:c r="A3119">
        <x:v>216653</x:v>
      </x:c>
      <x:c r="B3119" s="1">
        <x:v>44777.74485546892</x:v>
      </x:c>
      <x:c r="C3119" s="6">
        <x:v>51.942630978333334</x:v>
      </x:c>
      <x:c r="D3119" s="14" t="s">
        <x:v>94</x:v>
      </x:c>
      <x:c r="E3119" s="15">
        <x:v>44771.48123137894</x:v>
      </x:c>
      <x:c r="F3119" t="s">
        <x:v>99</x:v>
      </x:c>
      <x:c r="G3119" s="6">
        <x:v>110.3361031144799</x:v>
      </x:c>
      <x:c r="H3119" t="s">
        <x:v>97</x:v>
      </x:c>
      <x:c r="I3119" s="6">
        <x:v>27.043946963026883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20.166</x:v>
      </x:c>
      <x:c r="S3119" s="8">
        <x:v>119339.27795245999</x:v>
      </x:c>
      <x:c r="T3119" s="12">
        <x:v>236367.5851522598</x:v>
      </x:c>
      <x:c r="U3119" s="12">
        <x:v>22.75</x:v>
      </x:c>
      <x:c r="V3119" s="12">
        <x:v>51</x:v>
      </x:c>
      <x:c r="W3119" s="12">
        <x:f>NA()</x:f>
      </x:c>
    </x:row>
    <x:row r="3120">
      <x:c r="A3120">
        <x:v>216660</x:v>
      </x:c>
      <x:c r="B3120" s="1">
        <x:v>44777.744867191</x:v>
      </x:c>
      <x:c r="C3120" s="6">
        <x:v>51.959510775</x:v>
      </x:c>
      <x:c r="D3120" s="14" t="s">
        <x:v>94</x:v>
      </x:c>
      <x:c r="E3120" s="15">
        <x:v>44771.48123137894</x:v>
      </x:c>
      <x:c r="F3120" t="s">
        <x:v>99</x:v>
      </x:c>
      <x:c r="G3120" s="6">
        <x:v>110.31567566095647</x:v>
      </x:c>
      <x:c r="H3120" t="s">
        <x:v>97</x:v>
      </x:c>
      <x:c r="I3120" s="6">
        <x:v>27.03556302306606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20.169</x:v>
      </x:c>
      <x:c r="S3120" s="8">
        <x:v>119344.98229642685</x:v>
      </x:c>
      <x:c r="T3120" s="12">
        <x:v>236376.22728631066</x:v>
      </x:c>
      <x:c r="U3120" s="12">
        <x:v>22.75</x:v>
      </x:c>
      <x:c r="V3120" s="12">
        <x:v>51</x:v>
      </x:c>
      <x:c r="W3120" s="12">
        <x:f>NA()</x:f>
      </x:c>
    </x:row>
    <x:row r="3121">
      <x:c r="A3121">
        <x:v>216670</x:v>
      </x:c>
      <x:c r="B3121" s="1">
        <x:v>44777.74487893569</x:v>
      </x:c>
      <x:c r="C3121" s="6">
        <x:v>51.97642314</x:v>
      </x:c>
      <x:c r="D3121" s="14" t="s">
        <x:v>94</x:v>
      </x:c>
      <x:c r="E3121" s="15">
        <x:v>44771.48123137894</x:v>
      </x:c>
      <x:c r="F3121" t="s">
        <x:v>99</x:v>
      </x:c>
      <x:c r="G3121" s="6">
        <x:v>110.30829856897748</x:v>
      </x:c>
      <x:c r="H3121" t="s">
        <x:v>97</x:v>
      </x:c>
      <x:c r="I3121" s="6">
        <x:v>27.050978670752556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20.168</x:v>
      </x:c>
      <x:c r="S3121" s="8">
        <x:v>119335.29800382403</x:v>
      </x:c>
      <x:c r="T3121" s="12">
        <x:v>236378.5325003322</x:v>
      </x:c>
      <x:c r="U3121" s="12">
        <x:v>22.75</x:v>
      </x:c>
      <x:c r="V3121" s="12">
        <x:v>51</x:v>
      </x:c>
      <x:c r="W3121" s="12">
        <x:f>NA()</x:f>
      </x:c>
    </x:row>
    <x:row r="3122">
      <x:c r="A3122">
        <x:v>216671</x:v>
      </x:c>
      <x:c r="B3122" s="1">
        <x:v>44777.744890112874</x:v>
      </x:c>
      <x:c r="C3122" s="6">
        <x:v>51.992518266666664</x:v>
      </x:c>
      <x:c r="D3122" s="14" t="s">
        <x:v>94</x:v>
      </x:c>
      <x:c r="E3122" s="15">
        <x:v>44771.48123137894</x:v>
      </x:c>
      <x:c r="F3122" t="s">
        <x:v>99</x:v>
      </x:c>
      <x:c r="G3122" s="6">
        <x:v>110.31076394121965</x:v>
      </x:c>
      <x:c r="H3122" t="s">
        <x:v>97</x:v>
      </x:c>
      <x:c r="I3122" s="6">
        <x:v>27.048785016761485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20.168</x:v>
      </x:c>
      <x:c r="S3122" s="8">
        <x:v>119340.29455585036</x:v>
      </x:c>
      <x:c r="T3122" s="12">
        <x:v>236368.16849103884</x:v>
      </x:c>
      <x:c r="U3122" s="12">
        <x:v>22.75</x:v>
      </x:c>
      <x:c r="V3122" s="12">
        <x:v>51</x:v>
      </x:c>
      <x:c r="W3122" s="12">
        <x:f>NA()</x:f>
      </x:c>
    </x:row>
    <x:row r="3123">
      <x:c r="A3123">
        <x:v>216677</x:v>
      </x:c>
      <x:c r="B3123" s="1">
        <x:v>44777.74490181748</x:v>
      </x:c>
      <x:c r="C3123" s="6">
        <x:v>52.00937291166667</x:v>
      </x:c>
      <x:c r="D3123" s="14" t="s">
        <x:v>94</x:v>
      </x:c>
      <x:c r="E3123" s="15">
        <x:v>44771.48123137894</x:v>
      </x:c>
      <x:c r="F3123" t="s">
        <x:v>99</x:v>
      </x:c>
      <x:c r="G3123" s="6">
        <x:v>110.30420707906241</x:v>
      </x:c>
      <x:c r="H3123" t="s">
        <x:v>97</x:v>
      </x:c>
      <x:c r="I3123" s="6">
        <x:v>27.03691527003093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20.169999999999998</x:v>
      </x:c>
      <x:c r="S3123" s="8">
        <x:v>119355.3495734501</x:v>
      </x:c>
      <x:c r="T3123" s="12">
        <x:v>236371.99277545037</x:v>
      </x:c>
      <x:c r="U3123" s="12">
        <x:v>22.75</x:v>
      </x:c>
      <x:c r="V3123" s="12">
        <x:v>51</x:v>
      </x:c>
      <x:c r="W3123" s="12">
        <x:f>NA()</x:f>
      </x:c>
    </x:row>
    <x:row r="3124">
      <x:c r="A3124">
        <x:v>216686</x:v>
      </x:c>
      <x:c r="B3124" s="1">
        <x:v>44777.744913553535</x:v>
      </x:c>
      <x:c r="C3124" s="6">
        <x:v>52.02627283</x:v>
      </x:c>
      <x:c r="D3124" s="14" t="s">
        <x:v>94</x:v>
      </x:c>
      <x:c r="E3124" s="15">
        <x:v>44771.48123137894</x:v>
      </x:c>
      <x:c r="F3124" t="s">
        <x:v>99</x:v>
      </x:c>
      <x:c r="G3124" s="6">
        <x:v>110.32373390569542</x:v>
      </x:c>
      <x:c r="H3124" t="s">
        <x:v>97</x:v>
      </x:c>
      <x:c r="I3124" s="6">
        <x:v>27.037245819371492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20.168</x:v>
      </x:c>
      <x:c r="S3124" s="8">
        <x:v>119360.16315951916</x:v>
      </x:c>
      <x:c r="T3124" s="12">
        <x:v>236378.21570337142</x:v>
      </x:c>
      <x:c r="U3124" s="12">
        <x:v>22.75</x:v>
      </x:c>
      <x:c r="V3124" s="12">
        <x:v>51</x:v>
      </x:c>
      <x:c r="W3124" s="12">
        <x:f>NA()</x:f>
      </x:c>
    </x:row>
    <x:row r="3125">
      <x:c r="A3125">
        <x:v>216694</x:v>
      </x:c>
      <x:c r="B3125" s="1">
        <x:v>44777.74492528662</x:v>
      </x:c>
      <x:c r="C3125" s="6">
        <x:v>52.043168468333334</x:v>
      </x:c>
      <x:c r="D3125" s="14" t="s">
        <x:v>94</x:v>
      </x:c>
      <x:c r="E3125" s="15">
        <x:v>44771.48123137894</x:v>
      </x:c>
      <x:c r="F3125" t="s">
        <x:v>99</x:v>
      </x:c>
      <x:c r="G3125" s="6">
        <x:v>110.33188056852602</x:v>
      </x:c>
      <x:c r="H3125" t="s">
        <x:v>97</x:v>
      </x:c>
      <x:c r="I3125" s="6">
        <x:v>27.047703215321235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20.166</x:v>
      </x:c>
      <x:c r="S3125" s="8">
        <x:v>119360.46949804545</x:v>
      </x:c>
      <x:c r="T3125" s="12">
        <x:v>236381.8525957623</x:v>
      </x:c>
      <x:c r="U3125" s="12">
        <x:v>22.75</x:v>
      </x:c>
      <x:c r="V3125" s="12">
        <x:v>51</x:v>
      </x:c>
      <x:c r="W3125" s="12">
        <x:f>NA()</x:f>
      </x:c>
    </x:row>
    <x:row r="3126">
      <x:c r="A3126">
        <x:v>216695</x:v>
      </x:c>
      <x:c r="B3126" s="1">
        <x:v>44777.744936448886</x:v>
      </x:c>
      <x:c r="C3126" s="6">
        <x:v>52.059242141666665</x:v>
      </x:c>
      <x:c r="D3126" s="14" t="s">
        <x:v>94</x:v>
      </x:c>
      <x:c r="E3126" s="15">
        <x:v>44771.48123137894</x:v>
      </x:c>
      <x:c r="F3126" t="s">
        <x:v>99</x:v>
      </x:c>
      <x:c r="G3126" s="6">
        <x:v>110.27926715279915</x:v>
      </x:c>
      <x:c r="H3126" t="s">
        <x:v>97</x:v>
      </x:c>
      <x:c r="I3126" s="6">
        <x:v>27.050257469282315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20.171</x:v>
      </x:c>
      <x:c r="S3126" s="8">
        <x:v>119368.07970432553</x:v>
      </x:c>
      <x:c r="T3126" s="12">
        <x:v>236379.54993270407</x:v>
      </x:c>
      <x:c r="U3126" s="12">
        <x:v>22.75</x:v>
      </x:c>
      <x:c r="V3126" s="12">
        <x:v>51</x:v>
      </x:c>
      <x:c r="W3126" s="12">
        <x:f>NA()</x:f>
      </x:c>
    </x:row>
    <x:row r="3127">
      <x:c r="A3127">
        <x:v>216702</x:v>
      </x:c>
      <x:c r="B3127" s="1">
        <x:v>44777.744948216794</x:v>
      </x:c>
      <x:c r="C3127" s="6">
        <x:v>52.07618792</x:v>
      </x:c>
      <x:c r="D3127" s="14" t="s">
        <x:v>94</x:v>
      </x:c>
      <x:c r="E3127" s="15">
        <x:v>44771.48123137894</x:v>
      </x:c>
      <x:c r="F3127" t="s">
        <x:v>99</x:v>
      </x:c>
      <x:c r="G3127" s="6">
        <x:v>110.31116921620702</x:v>
      </x:c>
      <x:c r="H3127" t="s">
        <x:v>97</x:v>
      </x:c>
      <x:c r="I3127" s="6">
        <x:v>27.048424416242142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20.168</x:v>
      </x:c>
      <x:c r="S3127" s="8">
        <x:v>119353.11204276081</x:v>
      </x:c>
      <x:c r="T3127" s="12">
        <x:v>236370.99582387783</x:v>
      </x:c>
      <x:c r="U3127" s="12">
        <x:v>22.75</x:v>
      </x:c>
      <x:c r="V3127" s="12">
        <x:v>51</x:v>
      </x:c>
      <x:c r="W3127" s="12">
        <x:f>NA()</x:f>
      </x:c>
    </x:row>
    <x:row r="3128">
      <x:c r="A3128">
        <x:v>216710</x:v>
      </x:c>
      <x:c r="B3128" s="1">
        <x:v>44777.74495993238</x:v>
      </x:c>
      <x:c r="C3128" s="6">
        <x:v>52.09305837</x:v>
      </x:c>
      <x:c r="D3128" s="14" t="s">
        <x:v>94</x:v>
      </x:c>
      <x:c r="E3128" s="15">
        <x:v>44771.48123137894</x:v>
      </x:c>
      <x:c r="F3128" t="s">
        <x:v>99</x:v>
      </x:c>
      <x:c r="G3128" s="6">
        <x:v>110.32834741029988</x:v>
      </x:c>
      <x:c r="H3128" t="s">
        <x:v>97</x:v>
      </x:c>
      <x:c r="I3128" s="6">
        <x:v>27.041993713494776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20.166999999999998</x:v>
      </x:c>
      <x:c r="S3128" s="8">
        <x:v>119344.35205591626</x:v>
      </x:c>
      <x:c r="T3128" s="12">
        <x:v>236370.47968053858</x:v>
      </x:c>
      <x:c r="U3128" s="12">
        <x:v>22.75</x:v>
      </x:c>
      <x:c r="V3128" s="12">
        <x:v>51</x:v>
      </x:c>
      <x:c r="W3128" s="12">
        <x:f>NA()</x:f>
      </x:c>
    </x:row>
    <x:row r="3129">
      <x:c r="A3129">
        <x:v>216714</x:v>
      </x:c>
      <x:c r="B3129" s="1">
        <x:v>44777.74497108006</x:v>
      </x:c>
      <x:c r="C3129" s="6">
        <x:v>52.109111023333334</x:v>
      </x:c>
      <x:c r="D3129" s="14" t="s">
        <x:v>94</x:v>
      </x:c>
      <x:c r="E3129" s="15">
        <x:v>44771.48123137894</x:v>
      </x:c>
      <x:c r="F3129" t="s">
        <x:v>99</x:v>
      </x:c>
      <x:c r="G3129" s="6">
        <x:v>110.37926540509012</x:v>
      </x:c>
      <x:c r="H3129" t="s">
        <x:v>97</x:v>
      </x:c>
      <x:c r="I3129" s="6">
        <x:v>27.040972014192448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20.162</x:v>
      </x:c>
      <x:c r="S3129" s="8">
        <x:v>119338.20869170415</x:v>
      </x:c>
      <x:c r="T3129" s="12">
        <x:v>236363.64175600468</x:v>
      </x:c>
      <x:c r="U3129" s="12">
        <x:v>22.75</x:v>
      </x:c>
      <x:c r="V3129" s="12">
        <x:v>51</x:v>
      </x:c>
      <x:c r="W3129" s="12">
        <x:f>NA()</x:f>
      </x:c>
    </x:row>
    <x:row r="3130">
      <x:c r="A3130">
        <x:v>216719</x:v>
      </x:c>
      <x:c r="B3130" s="1">
        <x:v>44777.74498283731</x:v>
      </x:c>
      <x:c r="C3130" s="6">
        <x:v>52.12604145666667</x:v>
      </x:c>
      <x:c r="D3130" s="14" t="s">
        <x:v>94</x:v>
      </x:c>
      <x:c r="E3130" s="15">
        <x:v>44771.48123137894</x:v>
      </x:c>
      <x:c r="F3130" t="s">
        <x:v>99</x:v>
      </x:c>
      <x:c r="G3130" s="6">
        <x:v>110.37591275467469</x:v>
      </x:c>
      <x:c r="H3130" t="s">
        <x:v>97</x:v>
      </x:c>
      <x:c r="I3130" s="6">
        <x:v>27.026247558780597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20.163999999999998</x:v>
      </x:c>
      <x:c r="S3130" s="8">
        <x:v>119335.32526460936</x:v>
      </x:c>
      <x:c r="T3130" s="12">
        <x:v>236372.5635114801</x:v>
      </x:c>
      <x:c r="U3130" s="12">
        <x:v>22.75</x:v>
      </x:c>
      <x:c r="V3130" s="12">
        <x:v>51</x:v>
      </x:c>
      <x:c r="W3130" s="12">
        <x:f>NA()</x:f>
      </x:c>
    </x:row>
    <x:row r="3131">
      <x:c r="A3131">
        <x:v>216727</x:v>
      </x:c>
      <x:c r="B3131" s="1">
        <x:v>44777.744994591536</x:v>
      </x:c>
      <x:c r="C3131" s="6">
        <x:v>52.142967555</x:v>
      </x:c>
      <x:c r="D3131" s="14" t="s">
        <x:v>94</x:v>
      </x:c>
      <x:c r="E3131" s="15">
        <x:v>44771.48123137894</x:v>
      </x:c>
      <x:c r="F3131" t="s">
        <x:v>99</x:v>
      </x:c>
      <x:c r="G3131" s="6">
        <x:v>110.312776805276</x:v>
      </x:c>
      <x:c r="H3131" t="s">
        <x:v>97</x:v>
      </x:c>
      <x:c r="I3131" s="6">
        <x:v>27.055846784729965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20.166999999999998</x:v>
      </x:c>
      <x:c r="S3131" s="8">
        <x:v>119340.34409760358</x:v>
      </x:c>
      <x:c r="T3131" s="12">
        <x:v>236365.76471076085</x:v>
      </x:c>
      <x:c r="U3131" s="12">
        <x:v>22.75</x:v>
      </x:c>
      <x:c r="V3131" s="12">
        <x:v>51</x:v>
      </x:c>
      <x:c r="W3131" s="12">
        <x:f>NA()</x:f>
      </x:c>
    </x:row>
    <x:row r="3132">
      <x:c r="A3132">
        <x:v>216736</x:v>
      </x:c>
      <x:c r="B3132" s="1">
        <x:v>44777.74500630044</x:v>
      </x:c>
      <x:c r="C3132" s="6">
        <x:v>52.159828381666664</x:v>
      </x:c>
      <x:c r="D3132" s="14" t="s">
        <x:v>94</x:v>
      </x:c>
      <x:c r="E3132" s="15">
        <x:v>44771.48123137894</x:v>
      </x:c>
      <x:c r="F3132" t="s">
        <x:v>99</x:v>
      </x:c>
      <x:c r="G3132" s="6">
        <x:v>110.29527731423651</x:v>
      </x:c>
      <x:c r="H3132" t="s">
        <x:v>97</x:v>
      </x:c>
      <x:c r="I3132" s="6">
        <x:v>27.05371322773499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20.169</x:v>
      </x:c>
      <x:c r="S3132" s="8">
        <x:v>119343.64064267282</x:v>
      </x:c>
      <x:c r="T3132" s="12">
        <x:v>236361.9838126487</x:v>
      </x:c>
      <x:c r="U3132" s="12">
        <x:v>22.75</x:v>
      </x:c>
      <x:c r="V3132" s="12">
        <x:v>51</x:v>
      </x:c>
      <x:c r="W3132" s="12">
        <x:f>NA()</x:f>
      </x:c>
    </x:row>
    <x:row r="3133">
      <x:c r="A3133">
        <x:v>216737</x:v>
      </x:c>
      <x:c r="B3133" s="1">
        <x:v>44777.745017421454</x:v>
      </x:c>
      <x:c r="C3133" s="6">
        <x:v>52.175842636666665</x:v>
      </x:c>
      <x:c r="D3133" s="14" t="s">
        <x:v>94</x:v>
      </x:c>
      <x:c r="E3133" s="15">
        <x:v>44771.48123137894</x:v>
      </x:c>
      <x:c r="F3133" t="s">
        <x:v>99</x:v>
      </x:c>
      <x:c r="G3133" s="6">
        <x:v>110.30340185444308</x:v>
      </x:c>
      <x:c r="H3133" t="s">
        <x:v>97</x:v>
      </x:c>
      <x:c r="I3133" s="6">
        <x:v>27.055335932931484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20.168</x:v>
      </x:c>
      <x:c r="S3133" s="8">
        <x:v>119342.7199269937</x:v>
      </x:c>
      <x:c r="T3133" s="12">
        <x:v>236376.14483564685</x:v>
      </x:c>
      <x:c r="U3133" s="12">
        <x:v>22.75</x:v>
      </x:c>
      <x:c r="V3133" s="12">
        <x:v>51</x:v>
      </x:c>
      <x:c r="W3133" s="12">
        <x:f>NA()</x:f>
      </x:c>
    </x:row>
    <x:row r="3134">
      <x:c r="A3134">
        <x:v>216743</x:v>
      </x:c>
      <x:c r="B3134" s="1">
        <x:v>44777.74502918638</x:v>
      </x:c>
      <x:c r="C3134" s="6">
        <x:v>52.192784125</x:v>
      </x:c>
      <x:c r="D3134" s="14" t="s">
        <x:v>94</x:v>
      </x:c>
      <x:c r="E3134" s="15">
        <x:v>44771.48123137894</x:v>
      </x:c>
      <x:c r="F3134" t="s">
        <x:v>99</x:v>
      </x:c>
      <x:c r="G3134" s="6">
        <x:v>110.32161240034338</x:v>
      </x:c>
      <x:c r="H3134" t="s">
        <x:v>97</x:v>
      </x:c>
      <x:c r="I3134" s="6">
        <x:v>27.05683843844281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20.166</x:v>
      </x:c>
      <x:c r="S3134" s="8">
        <x:v>119342.47630402085</x:v>
      </x:c>
      <x:c r="T3134" s="12">
        <x:v>236364.68501772097</x:v>
      </x:c>
      <x:c r="U3134" s="12">
        <x:v>22.75</x:v>
      </x:c>
      <x:c r="V3134" s="12">
        <x:v>51</x:v>
      </x:c>
      <x:c r="W3134" s="12">
        <x:f>NA()</x:f>
      </x:c>
    </x:row>
    <x:row r="3135">
      <x:c r="A3135">
        <x:v>216754</x:v>
      </x:c>
      <x:c r="B3135" s="1">
        <x:v>44777.74504093648</x:v>
      </x:c>
      <x:c r="C3135" s="6">
        <x:v>52.209704275</x:v>
      </x:c>
      <x:c r="D3135" s="14" t="s">
        <x:v>94</x:v>
      </x:c>
      <x:c r="E3135" s="15">
        <x:v>44771.48123137894</x:v>
      </x:c>
      <x:c r="F3135" t="s">
        <x:v>99</x:v>
      </x:c>
      <x:c r="G3135" s="6">
        <x:v>110.294717420781</x:v>
      </x:c>
      <x:c r="H3135" t="s">
        <x:v>97</x:v>
      </x:c>
      <x:c r="I3135" s="6">
        <x:v>27.045359313396602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20.169999999999998</x:v>
      </x:c>
      <x:c r="S3135" s="8">
        <x:v>119353.92446008904</x:v>
      </x:c>
      <x:c r="T3135" s="12">
        <x:v>236382.45324469233</x:v>
      </x:c>
      <x:c r="U3135" s="12">
        <x:v>22.75</x:v>
      </x:c>
      <x:c r="V3135" s="12">
        <x:v>51</x:v>
      </x:c>
      <x:c r="W3135" s="12">
        <x:f>NA()</x:f>
      </x:c>
    </x:row>
    <x:row r="3136">
      <x:c r="A3136">
        <x:v>216760</x:v>
      </x:c>
      <x:c r="B3136" s="1">
        <x:v>44777.74505267266</x:v>
      </x:c>
      <x:c r="C3136" s="6">
        <x:v>52.22660436333334</x:v>
      </x:c>
      <x:c r="D3136" s="14" t="s">
        <x:v>94</x:v>
      </x:c>
      <x:c r="E3136" s="15">
        <x:v>44771.48123137894</x:v>
      </x:c>
      <x:c r="F3136" t="s">
        <x:v>99</x:v>
      </x:c>
      <x:c r="G3136" s="6">
        <x:v>110.30331436309771</x:v>
      </x:c>
      <x:c r="H3136" t="s">
        <x:v>97</x:v>
      </x:c>
      <x:c r="I3136" s="6">
        <x:v>27.046561314179144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20.169</x:v>
      </x:c>
      <x:c r="S3136" s="8">
        <x:v>119341.33047266473</x:v>
      </x:c>
      <x:c r="T3136" s="12">
        <x:v>236373.0056556385</x:v>
      </x:c>
      <x:c r="U3136" s="12">
        <x:v>22.75</x:v>
      </x:c>
      <x:c r="V3136" s="12">
        <x:v>51</x:v>
      </x:c>
      <x:c r="W3136" s="12">
        <x:f>NA()</x:f>
      </x:c>
    </x:row>
    <x:row r="3137">
      <x:c r="A3137">
        <x:v>216761</x:v>
      </x:c>
      <x:c r="B3137" s="1">
        <x:v>44777.745063818016</x:v>
      </x:c>
      <x:c r="C3137" s="6">
        <x:v>52.242653686666664</x:v>
      </x:c>
      <x:c r="D3137" s="14" t="s">
        <x:v>94</x:v>
      </x:c>
      <x:c r="E3137" s="15">
        <x:v>44771.48123137894</x:v>
      </x:c>
      <x:c r="F3137" t="s">
        <x:v>99</x:v>
      </x:c>
      <x:c r="G3137" s="6">
        <x:v>110.27754525556807</x:v>
      </x:c>
      <x:c r="H3137" t="s">
        <x:v>97</x:v>
      </x:c>
      <x:c r="I3137" s="6">
        <x:v>27.05179002259183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20.171</x:v>
      </x:c>
      <x:c r="S3137" s="8">
        <x:v>119358.09657090643</x:v>
      </x:c>
      <x:c r="T3137" s="12">
        <x:v>236360.46360924712</x:v>
      </x:c>
      <x:c r="U3137" s="12">
        <x:v>22.75</x:v>
      </x:c>
      <x:c r="V3137" s="12">
        <x:v>51</x:v>
      </x:c>
      <x:c r="W3137" s="12">
        <x:f>NA()</x:f>
      </x:c>
    </x:row>
    <x:row r="3138">
      <x:c r="A3138">
        <x:v>216769</x:v>
      </x:c>
      <x:c r="B3138" s="1">
        <x:v>44777.74507555717</x:v>
      </x:c>
      <x:c r="C3138" s="6">
        <x:v>52.259558065</x:v>
      </x:c>
      <x:c r="D3138" s="14" t="s">
        <x:v>94</x:v>
      </x:c>
      <x:c r="E3138" s="15">
        <x:v>44771.48123137894</x:v>
      </x:c>
      <x:c r="F3138" t="s">
        <x:v>99</x:v>
      </x:c>
      <x:c r="G3138" s="6">
        <x:v>110.315492295524</x:v>
      </x:c>
      <x:c r="H3138" t="s">
        <x:v>97</x:v>
      </x:c>
      <x:c r="I3138" s="6">
        <x:v>27.044578013118553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20.168</x:v>
      </x:c>
      <x:c r="S3138" s="8">
        <x:v>119364.56722111742</x:v>
      </x:c>
      <x:c r="T3138" s="12">
        <x:v>236373.54712395032</x:v>
      </x:c>
      <x:c r="U3138" s="12">
        <x:v>22.75</x:v>
      </x:c>
      <x:c r="V3138" s="12">
        <x:v>51</x:v>
      </x:c>
      <x:c r="W3138" s="12">
        <x:f>NA()</x:f>
      </x:c>
    </x:row>
    <x:row r="3139">
      <x:c r="A3139">
        <x:v>216778</x:v>
      </x:c>
      <x:c r="B3139" s="1">
        <x:v>44777.74508729017</x:v>
      </x:c>
      <x:c r="C3139" s="6">
        <x:v>52.276453585</x:v>
      </x:c>
      <x:c r="D3139" s="14" t="s">
        <x:v>94</x:v>
      </x:c>
      <x:c r="E3139" s="15">
        <x:v>44771.48123137894</x:v>
      </x:c>
      <x:c r="F3139" t="s">
        <x:v>99</x:v>
      </x:c>
      <x:c r="G3139" s="6">
        <x:v>110.28824871594107</x:v>
      </x:c>
      <x:c r="H3139" t="s">
        <x:v>97</x:v>
      </x:c>
      <x:c r="I3139" s="6">
        <x:v>27.042264163362233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20.171</x:v>
      </x:c>
      <x:c r="S3139" s="8">
        <x:v>119372.72472112824</x:v>
      </x:c>
      <x:c r="T3139" s="12">
        <x:v>236368.22931703713</x:v>
      </x:c>
      <x:c r="U3139" s="12">
        <x:v>22.75</x:v>
      </x:c>
      <x:c r="V3139" s="12">
        <x:v>51</x:v>
      </x:c>
      <x:c r="W3139" s="12">
        <x:f>NA()</x:f>
      </x:c>
    </x:row>
    <x:row r="3140">
      <x:c r="A3140">
        <x:v>216779</x:v>
      </x:c>
      <x:c r="B3140" s="1">
        <x:v>44777.74509847247</x:v>
      </x:c>
      <x:c r="C3140" s="6">
        <x:v>52.292556098333336</x:v>
      </x:c>
      <x:c r="D3140" s="14" t="s">
        <x:v>94</x:v>
      </x:c>
      <x:c r="E3140" s="15">
        <x:v>44771.48123137894</x:v>
      </x:c>
      <x:c r="F3140" t="s">
        <x:v>99</x:v>
      </x:c>
      <x:c r="G3140" s="6">
        <x:v>110.34312999590713</x:v>
      </x:c>
      <x:c r="H3140" t="s">
        <x:v>97</x:v>
      </x:c>
      <x:c r="I3140" s="6">
        <x:v>27.037696568525007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20.166</x:v>
      </x:c>
      <x:c r="S3140" s="8">
        <x:v>119368.0226556651</x:v>
      </x:c>
      <x:c r="T3140" s="12">
        <x:v>236368.356444627</x:v>
      </x:c>
      <x:c r="U3140" s="12">
        <x:v>22.75</x:v>
      </x:c>
      <x:c r="V3140" s="12">
        <x:v>51</x:v>
      </x:c>
      <x:c r="W3140" s="12">
        <x:f>NA()</x:f>
      </x:c>
    </x:row>
    <x:row r="3141">
      <x:c r="A3141">
        <x:v>216785</x:v>
      </x:c>
      <x:c r="B3141" s="1">
        <x:v>44777.74511021089</x:v>
      </x:c>
      <x:c r="C3141" s="6">
        <x:v>52.30945942</x:v>
      </x:c>
      <x:c r="D3141" s="14" t="s">
        <x:v>94</x:v>
      </x:c>
      <x:c r="E3141" s="15">
        <x:v>44771.48123137894</x:v>
      </x:c>
      <x:c r="F3141" t="s">
        <x:v>99</x:v>
      </x:c>
      <x:c r="G3141" s="6">
        <x:v>110.29564875412053</x:v>
      </x:c>
      <x:c r="H3141" t="s">
        <x:v>97</x:v>
      </x:c>
      <x:c r="I3141" s="6">
        <x:v>27.0533826767728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20.169</x:v>
      </x:c>
      <x:c r="S3141" s="8">
        <x:v>119352.64670628888</x:v>
      </x:c>
      <x:c r="T3141" s="12">
        <x:v>236372.8216775863</x:v>
      </x:c>
      <x:c r="U3141" s="12">
        <x:v>22.75</x:v>
      </x:c>
      <x:c r="V3141" s="12">
        <x:v>51</x:v>
      </x:c>
      <x:c r="W3141" s="12">
        <x:f>NA()</x:f>
      </x:c>
    </x:row>
    <x:row r="3142">
      <x:c r="A3142">
        <x:v>216793</x:v>
      </x:c>
      <x:c r="B3142" s="1">
        <x:v>44777.74512190869</x:v>
      </x:c>
      <x:c r="C3142" s="6">
        <x:v>52.32630424166667</x:v>
      </x:c>
      <x:c r="D3142" s="14" t="s">
        <x:v>94</x:v>
      </x:c>
      <x:c r="E3142" s="15">
        <x:v>44771.48123137894</x:v>
      </x:c>
      <x:c r="F3142" t="s">
        <x:v>99</x:v>
      </x:c>
      <x:c r="G3142" s="6">
        <x:v>110.32368599801299</x:v>
      </x:c>
      <x:c r="H3142" t="s">
        <x:v>97</x:v>
      </x:c>
      <x:c r="I3142" s="6">
        <x:v>27.046140613856096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20.166999999999998</x:v>
      </x:c>
      <x:c r="S3142" s="8">
        <x:v>119356.3240787494</x:v>
      </x:c>
      <x:c r="T3142" s="12">
        <x:v>236372.0909238849</x:v>
      </x:c>
      <x:c r="U3142" s="12">
        <x:v>22.75</x:v>
      </x:c>
      <x:c r="V3142" s="12">
        <x:v>51</x:v>
      </x:c>
      <x:c r="W3142" s="12">
        <x:f>NA()</x:f>
      </x:c>
    </x:row>
    <x:row r="3143">
      <x:c r="A3143">
        <x:v>216802</x:v>
      </x:c>
      <x:c r="B3143" s="1">
        <x:v>44777.74513362916</x:v>
      </x:c>
      <x:c r="C3143" s="6">
        <x:v>52.343181745</x:v>
      </x:c>
      <x:c r="D3143" s="14" t="s">
        <x:v>94</x:v>
      </x:c>
      <x:c r="E3143" s="15">
        <x:v>44771.48123137894</x:v>
      </x:c>
      <x:c r="F3143" t="s">
        <x:v>99</x:v>
      </x:c>
      <x:c r="G3143" s="6">
        <x:v>110.34627205105224</x:v>
      </x:c>
      <x:c r="H3143" t="s">
        <x:v>97</x:v>
      </x:c>
      <x:c r="I3143" s="6">
        <x:v>27.034901924748738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20.166</x:v>
      </x:c>
      <x:c r="S3143" s="8">
        <x:v>119359.48930436754</x:v>
      </x:c>
      <x:c r="T3143" s="12">
        <x:v>236368.0991440451</x:v>
      </x:c>
      <x:c r="U3143" s="12">
        <x:v>22.75</x:v>
      </x:c>
      <x:c r="V3143" s="12">
        <x:v>51</x:v>
      </x:c>
      <x:c r="W3143" s="12">
        <x:f>NA()</x:f>
      </x:c>
    </x:row>
    <x:row r="3144">
      <x:c r="A3144">
        <x:v>216803</x:v>
      </x:c>
      <x:c r="B3144" s="1">
        <x:v>44777.74514478146</x:v>
      </x:c>
      <x:c r="C3144" s="6">
        <x:v>52.35924104</x:v>
      </x:c>
      <x:c r="D3144" s="14" t="s">
        <x:v>94</x:v>
      </x:c>
      <x:c r="E3144" s="15">
        <x:v>44771.48123137894</x:v>
      </x:c>
      <x:c r="F3144" t="s">
        <x:v>99</x:v>
      </x:c>
      <x:c r="G3144" s="6">
        <x:v>110.29086789098328</x:v>
      </x:c>
      <x:c r="H3144" t="s">
        <x:v>97</x:v>
      </x:c>
      <x:c r="I3144" s="6">
        <x:v>27.048785016761485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20.169999999999998</x:v>
      </x:c>
      <x:c r="S3144" s="8">
        <x:v>119358.89488251544</x:v>
      </x:c>
      <x:c r="T3144" s="12">
        <x:v>236370.3468493901</x:v>
      </x:c>
      <x:c r="U3144" s="12">
        <x:v>22.75</x:v>
      </x:c>
      <x:c r="V3144" s="12">
        <x:v>51</x:v>
      </x:c>
      <x:c r="W3144" s="12">
        <x:f>NA()</x:f>
      </x:c>
    </x:row>
    <x:row r="3145">
      <x:c r="A3145">
        <x:v>216811</x:v>
      </x:c>
      <x:c r="B3145" s="1">
        <x:v>44777.74515652225</x:v>
      </x:c>
      <x:c r="C3145" s="6">
        <x:v>52.376147785</x:v>
      </x:c>
      <x:c r="D3145" s="14" t="s">
        <x:v>94</x:v>
      </x:c>
      <x:c r="E3145" s="15">
        <x:v>44771.48123137894</x:v>
      </x:c>
      <x:c r="F3145" t="s">
        <x:v>99</x:v>
      </x:c>
      <x:c r="G3145" s="6">
        <x:v>110.28026124411761</x:v>
      </x:c>
      <x:c r="H3145" t="s">
        <x:v>97</x:v>
      </x:c>
      <x:c r="I3145" s="6">
        <x:v>27.040521264598738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20.172</x:v>
      </x:c>
      <x:c r="S3145" s="8">
        <x:v>119358.34644595691</x:v>
      </x:c>
      <x:c r="T3145" s="12">
        <x:v>236375.0194644594</x:v>
      </x:c>
      <x:c r="U3145" s="12">
        <x:v>22.75</x:v>
      </x:c>
      <x:c r="V3145" s="12">
        <x:v>51</x:v>
      </x:c>
      <x:c r="W3145" s="12">
        <x:f>NA()</x:f>
      </x:c>
    </x:row>
    <x:row r="3146">
      <x:c r="A3146">
        <x:v>216820</x:v>
      </x:c>
      <x:c r="B3146" s="1">
        <x:v>44777.7451682735</x:v>
      </x:c>
      <x:c r="C3146" s="6">
        <x:v>52.393069573333335</x:v>
      </x:c>
      <x:c r="D3146" s="14" t="s">
        <x:v>94</x:v>
      </x:c>
      <x:c r="E3146" s="15">
        <x:v>44771.48123137894</x:v>
      </x:c>
      <x:c r="F3146" t="s">
        <x:v>99</x:v>
      </x:c>
      <x:c r="G3146" s="6">
        <x:v>110.2932316122396</x:v>
      </x:c>
      <x:c r="H3146" t="s">
        <x:v>97</x:v>
      </x:c>
      <x:c r="I3146" s="6">
        <x:v>27.046681514280863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20.169999999999998</x:v>
      </x:c>
      <x:c r="S3146" s="8">
        <x:v>119359.83399414935</x:v>
      </x:c>
      <x:c r="T3146" s="12">
        <x:v>236365.34597272106</x:v>
      </x:c>
      <x:c r="U3146" s="12">
        <x:v>22.75</x:v>
      </x:c>
      <x:c r="V3146" s="12">
        <x:v>51</x:v>
      </x:c>
      <x:c r="W3146" s="12">
        <x:f>NA()</x:f>
      </x:c>
    </x:row>
    <x:row r="3147">
      <x:c r="A3147">
        <x:v>216821</x:v>
      </x:c>
      <x:c r="B3147" s="1">
        <x:v>44777.7451794303</x:v>
      </x:c>
      <x:c r="C3147" s="6">
        <x:v>52.409135363333334</x:v>
      </x:c>
      <x:c r="D3147" s="14" t="s">
        <x:v>94</x:v>
      </x:c>
      <x:c r="E3147" s="15">
        <x:v>44771.48123137894</x:v>
      </x:c>
      <x:c r="F3147" t="s">
        <x:v>99</x:v>
      </x:c>
      <x:c r="G3147" s="6">
        <x:v>110.32777316157483</x:v>
      </x:c>
      <x:c r="H3147" t="s">
        <x:v>97</x:v>
      </x:c>
      <x:c r="I3147" s="6">
        <x:v>27.04250456326281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20.166999999999998</x:v>
      </x:c>
      <x:c r="S3147" s="8">
        <x:v>119351.46052797436</x:v>
      </x:c>
      <x:c r="T3147" s="12">
        <x:v>236358.94157991913</x:v>
      </x:c>
      <x:c r="U3147" s="12">
        <x:v>22.75</x:v>
      </x:c>
      <x:c r="V3147" s="12">
        <x:v>51</x:v>
      </x:c>
      <x:c r="W3147" s="12">
        <x:f>NA()</x:f>
      </x:c>
    </x:row>
    <x:row r="3148">
      <x:c r="A3148">
        <x:v>216829</x:v>
      </x:c>
      <x:c r="B3148" s="1">
        <x:v>44777.74519118793</x:v>
      </x:c>
      <x:c r="C3148" s="6">
        <x:v>52.42606636833333</x:v>
      </x:c>
      <x:c r="D3148" s="14" t="s">
        <x:v>94</x:v>
      </x:c>
      <x:c r="E3148" s="15">
        <x:v>44771.48123137894</x:v>
      </x:c>
      <x:c r="F3148" t="s">
        <x:v>99</x:v>
      </x:c>
      <x:c r="G3148" s="6">
        <x:v>110.29848099993146</x:v>
      </x:c>
      <x:c r="H3148" t="s">
        <x:v>97</x:v>
      </x:c>
      <x:c r="I3148" s="6">
        <x:v>27.033159029808303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20.171</x:v>
      </x:c>
      <x:c r="S3148" s="8">
        <x:v>119354.71966650838</x:v>
      </x:c>
      <x:c r="T3148" s="12">
        <x:v>236374.16235046645</x:v>
      </x:c>
      <x:c r="U3148" s="12">
        <x:v>22.75</x:v>
      </x:c>
      <x:c r="V3148" s="12">
        <x:v>51</x:v>
      </x:c>
      <x:c r="W3148" s="12">
        <x:f>NA()</x:f>
      </x:c>
    </x:row>
    <x:row r="3149">
      <x:c r="A3149">
        <x:v>216835</x:v>
      </x:c>
      <x:c r="B3149" s="1">
        <x:v>44777.74520292425</x:v>
      </x:c>
      <x:c r="C3149" s="6">
        <x:v>52.44296666</x:v>
      </x:c>
      <x:c r="D3149" s="14" t="s">
        <x:v>94</x:v>
      </x:c>
      <x:c r="E3149" s="15">
        <x:v>44771.48123137894</x:v>
      </x:c>
      <x:c r="F3149" t="s">
        <x:v>99</x:v>
      </x:c>
      <x:c r="G3149" s="6">
        <x:v>110.30790737716693</x:v>
      </x:c>
      <x:c r="H3149" t="s">
        <x:v>97</x:v>
      </x:c>
      <x:c r="I3149" s="6">
        <x:v>27.042474513273646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20.169</x:v>
      </x:c>
      <x:c r="S3149" s="8">
        <x:v>119354.74672191191</x:v>
      </x:c>
      <x:c r="T3149" s="12">
        <x:v>236375.86573888644</x:v>
      </x:c>
      <x:c r="U3149" s="12">
        <x:v>22.75</x:v>
      </x:c>
      <x:c r="V3149" s="12">
        <x:v>51</x:v>
      </x:c>
      <x:c r="W3149" s="12">
        <x:f>NA()</x:f>
      </x:c>
    </x:row>
    <x:row r="3150">
      <x:c r="A3150">
        <x:v>216844</x:v>
      </x:c>
      <x:c r="B3150" s="1">
        <x:v>44777.74521463274</x:v>
      </x:c>
      <x:c r="C3150" s="6">
        <x:v>52.459826891666665</x:v>
      </x:c>
      <x:c r="D3150" s="14" t="s">
        <x:v>94</x:v>
      </x:c>
      <x:c r="E3150" s="15">
        <x:v>44771.48123137894</x:v>
      </x:c>
      <x:c r="F3150" t="s">
        <x:v>99</x:v>
      </x:c>
      <x:c r="G3150" s="6">
        <x:v>110.30862297793396</x:v>
      </x:c>
      <x:c r="H3150" t="s">
        <x:v>97</x:v>
      </x:c>
      <x:c r="I3150" s="6">
        <x:v>27.05954295005722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20.166999999999998</x:v>
      </x:c>
      <x:c r="S3150" s="8">
        <x:v>119361.7250170624</x:v>
      </x:c>
      <x:c r="T3150" s="12">
        <x:v>236370.5586861819</x:v>
      </x:c>
      <x:c r="U3150" s="12">
        <x:v>22.75</x:v>
      </x:c>
      <x:c r="V3150" s="12">
        <x:v>51</x:v>
      </x:c>
      <x:c r="W3150" s="12">
        <x:f>NA()</x:f>
      </x:c>
    </x:row>
    <x:row r="3151">
      <x:c r="A3151">
        <x:v>216845</x:v>
      </x:c>
      <x:c r="B3151" s="1">
        <x:v>44777.7452257933</x:v>
      </x:c>
      <x:c r="C3151" s="6">
        <x:v>52.475898081666664</x:v>
      </x:c>
      <x:c r="D3151" s="14" t="s">
        <x:v>94</x:v>
      </x:c>
      <x:c r="E3151" s="15">
        <x:v>44771.48123137894</x:v>
      </x:c>
      <x:c r="F3151" t="s">
        <x:v>99</x:v>
      </x:c>
      <x:c r="G3151" s="6">
        <x:v>110.25484050554108</x:v>
      </x:c>
      <x:c r="H3151" t="s">
        <x:v>97</x:v>
      </x:c>
      <x:c r="I3151" s="6">
        <x:v>27.063148968933547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20.172</x:v>
      </x:c>
      <x:c r="S3151" s="8">
        <x:v>119348.06777047612</x:v>
      </x:c>
      <x:c r="T3151" s="12">
        <x:v>236362.67346690557</x:v>
      </x:c>
      <x:c r="U3151" s="12">
        <x:v>22.75</x:v>
      </x:c>
      <x:c r="V3151" s="12">
        <x:v>51</x:v>
      </x:c>
      <x:c r="W3151" s="12">
        <x:f>NA()</x:f>
      </x:c>
    </x:row>
    <x:row r="3152">
      <x:c r="A3152">
        <x:v>216853</x:v>
      </x:c>
      <x:c r="B3152" s="1">
        <x:v>44777.745237526186</x:v>
      </x:c>
      <x:c r="C3152" s="6">
        <x:v>52.492793451666664</x:v>
      </x:c>
      <x:c r="D3152" s="14" t="s">
        <x:v>94</x:v>
      </x:c>
      <x:c r="E3152" s="15">
        <x:v>44771.48123137894</x:v>
      </x:c>
      <x:c r="F3152" t="s">
        <x:v>99</x:v>
      </x:c>
      <x:c r="G3152" s="6">
        <x:v>110.29539899703019</x:v>
      </x:c>
      <x:c r="H3152" t="s">
        <x:v>97</x:v>
      </x:c>
      <x:c r="I3152" s="6">
        <x:v>27.062457815015478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20.168</x:v>
      </x:c>
      <x:c r="S3152" s="8">
        <x:v>119356.36633488756</x:v>
      </x:c>
      <x:c r="T3152" s="12">
        <x:v>236372.06045649876</x:v>
      </x:c>
      <x:c r="U3152" s="12">
        <x:v>22.75</x:v>
      </x:c>
      <x:c r="V3152" s="12">
        <x:v>51</x:v>
      </x:c>
      <x:c r="W3152" s="12">
        <x:f>NA()</x:f>
      </x:c>
    </x:row>
    <x:row r="3153">
      <x:c r="A3153">
        <x:v>216862</x:v>
      </x:c>
      <x:c r="B3153" s="1">
        <x:v>44777.74524925561</x:v>
      </x:c>
      <x:c r="C3153" s="6">
        <x:v>52.509683815</x:v>
      </x:c>
      <x:c r="D3153" s="14" t="s">
        <x:v>94</x:v>
      </x:c>
      <x:c r="E3153" s="15">
        <x:v>44771.48123137894</x:v>
      </x:c>
      <x:c r="F3153" t="s">
        <x:v>99</x:v>
      </x:c>
      <x:c r="G3153" s="6">
        <x:v>110.25881969970769</x:v>
      </x:c>
      <x:c r="H3153" t="s">
        <x:v>97</x:v>
      </x:c>
      <x:c r="I3153" s="6">
        <x:v>27.041903563543656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20.174</x:v>
      </x:c>
      <x:c r="S3153" s="8">
        <x:v>119368.85416835884</x:v>
      </x:c>
      <x:c r="T3153" s="12">
        <x:v>236368.5795493851</x:v>
      </x:c>
      <x:c r="U3153" s="12">
        <x:v>22.75</x:v>
      </x:c>
      <x:c r="V3153" s="12">
        <x:v>51</x:v>
      </x:c>
      <x:c r="W3153" s="12">
        <x:f>NA()</x:f>
      </x:c>
    </x:row>
    <x:row r="3154">
      <x:c r="A3154">
        <x:v>216868</x:v>
      </x:c>
      <x:c r="B3154" s="1">
        <x:v>44777.745260974756</x:v>
      </x:c>
      <x:c r="C3154" s="6">
        <x:v>52.526559391666666</x:v>
      </x:c>
      <x:c r="D3154" s="14" t="s">
        <x:v>94</x:v>
      </x:c>
      <x:c r="E3154" s="15">
        <x:v>44771.48123137894</x:v>
      </x:c>
      <x:c r="F3154" t="s">
        <x:v>99</x:v>
      </x:c>
      <x:c r="G3154" s="6">
        <x:v>110.28944969657913</x:v>
      </x:c>
      <x:c r="H3154" t="s">
        <x:v>97</x:v>
      </x:c>
      <x:c r="I3154" s="6">
        <x:v>27.050047118882503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20.169999999999998</x:v>
      </x:c>
      <x:c r="S3154" s="8">
        <x:v>119362.61583905498</x:v>
      </x:c>
      <x:c r="T3154" s="12">
        <x:v>236372.32395187436</x:v>
      </x:c>
      <x:c r="U3154" s="12">
        <x:v>22.75</x:v>
      </x:c>
      <x:c r="V3154" s="12">
        <x:v>51</x:v>
      </x:c>
      <x:c r="W3154" s="12">
        <x:f>NA()</x:f>
      </x:c>
    </x:row>
    <x:row r="3155">
      <x:c r="A3155">
        <x:v>216869</x:v>
      </x:c>
      <x:c r="B3155" s="1">
        <x:v>44777.74527211179</x:v>
      </x:c>
      <x:c r="C3155" s="6">
        <x:v>52.542596716666665</x:v>
      </x:c>
      <x:c r="D3155" s="14" t="s">
        <x:v>94</x:v>
      </x:c>
      <x:c r="E3155" s="15">
        <x:v>44771.48123137894</x:v>
      </x:c>
      <x:c r="F3155" t="s">
        <x:v>99</x:v>
      </x:c>
      <x:c r="G3155" s="6">
        <x:v>110.30621873399014</x:v>
      </x:c>
      <x:c r="H3155" t="s">
        <x:v>97</x:v>
      </x:c>
      <x:c r="I3155" s="6">
        <x:v>27.043977013028325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20.169</x:v>
      </x:c>
      <x:c r="S3155" s="8">
        <x:v>119348.54602922121</x:v>
      </x:c>
      <x:c r="T3155" s="12">
        <x:v>236370.02470518433</x:v>
      </x:c>
      <x:c r="U3155" s="12">
        <x:v>22.75</x:v>
      </x:c>
      <x:c r="V3155" s="12">
        <x:v>51</x:v>
      </x:c>
      <x:c r="W3155" s="12">
        <x:f>NA()</x:f>
      </x:c>
    </x:row>
    <x:row r="3156">
      <x:c r="A3156">
        <x:v>216877</x:v>
      </x:c>
      <x:c r="B3156" s="1">
        <x:v>44777.745283863645</x:v>
      </x:c>
      <x:c r="C3156" s="6">
        <x:v>52.55951939166667</x:v>
      </x:c>
      <x:c r="D3156" s="14" t="s">
        <x:v>94</x:v>
      </x:c>
      <x:c r="E3156" s="15">
        <x:v>44771.48123137894</x:v>
      </x:c>
      <x:c r="F3156" t="s">
        <x:v>99</x:v>
      </x:c>
      <x:c r="G3156" s="6">
        <x:v>110.3342789433577</x:v>
      </x:c>
      <x:c r="H3156" t="s">
        <x:v>97</x:v>
      </x:c>
      <x:c r="I3156" s="6">
        <x:v>27.045569663502192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20.166</x:v>
      </x:c>
      <x:c r="S3156" s="8">
        <x:v>119354.34176037494</x:v>
      </x:c>
      <x:c r="T3156" s="12">
        <x:v>236377.80116109428</x:v>
      </x:c>
      <x:c r="U3156" s="12">
        <x:v>22.75</x:v>
      </x:c>
      <x:c r="V3156" s="12">
        <x:v>51</x:v>
      </x:c>
      <x:c r="W3156" s="12">
        <x:f>NA()</x:f>
      </x:c>
    </x:row>
    <x:row r="3157">
      <x:c r="A3157">
        <x:v>216886</x:v>
      </x:c>
      <x:c r="B3157" s="1">
        <x:v>44777.745295611</x:v>
      </x:c>
      <x:c r="C3157" s="6">
        <x:v>52.576435575</x:v>
      </x:c>
      <x:c r="D3157" s="14" t="s">
        <x:v>94</x:v>
      </x:c>
      <x:c r="E3157" s="15">
        <x:v>44771.48123137894</x:v>
      </x:c>
      <x:c r="F3157" t="s">
        <x:v>99</x:v>
      </x:c>
      <x:c r="G3157" s="6">
        <x:v>110.34970438925781</x:v>
      </x:c>
      <x:c r="H3157" t="s">
        <x:v>97</x:v>
      </x:c>
      <x:c r="I3157" s="6">
        <x:v>27.040701564429128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20.165</x:v>
      </x:c>
      <x:c r="S3157" s="8">
        <x:v>119355.65598944161</x:v>
      </x:c>
      <x:c r="T3157" s="12">
        <x:v>236375.1215464251</x:v>
      </x:c>
      <x:c r="U3157" s="12">
        <x:v>22.75</x:v>
      </x:c>
      <x:c r="V3157" s="12">
        <x:v>51</x:v>
      </x:c>
      <x:c r="W3157" s="12">
        <x:f>NA()</x:f>
      </x:c>
    </x:row>
    <x:row r="3158">
      <x:c r="A3158">
        <x:v>216887</x:v>
      </x:c>
      <x:c r="B3158" s="1">
        <x:v>44777.74530678825</x:v>
      </x:c>
      <x:c r="C3158" s="6">
        <x:v>52.59253081833333</x:v>
      </x:c>
      <x:c r="D3158" s="14" t="s">
        <x:v>94</x:v>
      </x:c>
      <x:c r="E3158" s="15">
        <x:v>44771.48123137894</x:v>
      </x:c>
      <x:c r="F3158" t="s">
        <x:v>99</x:v>
      </x:c>
      <x:c r="G3158" s="6">
        <x:v>110.36382841357968</x:v>
      </x:c>
      <x:c r="H3158" t="s">
        <x:v>97</x:v>
      </x:c>
      <x:c r="I3158" s="6">
        <x:v>27.02814069942997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20.165</x:v>
      </x:c>
      <x:c r="S3158" s="8">
        <x:v>119335.41292341465</x:v>
      </x:c>
      <x:c r="T3158" s="12">
        <x:v>236365.40363811716</x:v>
      </x:c>
      <x:c r="U3158" s="12">
        <x:v>22.75</x:v>
      </x:c>
      <x:c r="V3158" s="12">
        <x:v>51</x:v>
      </x:c>
      <x:c r="W3158" s="12">
        <x:f>NA()</x:f>
      </x:c>
    </x:row>
    <x:row r="3159">
      <x:c r="A3159">
        <x:v>216893</x:v>
      </x:c>
      <x:c r="B3159" s="1">
        <x:v>44777.74531853644</x:v>
      </x:c>
      <x:c r="C3159" s="6">
        <x:v>52.60944822</x:v>
      </x:c>
      <x:c r="D3159" s="14" t="s">
        <x:v>94</x:v>
      </x:c>
      <x:c r="E3159" s="15">
        <x:v>44771.48123137894</x:v>
      </x:c>
      <x:c r="F3159" t="s">
        <x:v>99</x:v>
      </x:c>
      <x:c r="G3159" s="6">
        <x:v>110.33381989937462</x:v>
      </x:c>
      <x:c r="H3159" t="s">
        <x:v>97</x:v>
      </x:c>
      <x:c r="I3159" s="6">
        <x:v>27.03712561960765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20.166999999999998</x:v>
      </x:c>
      <x:c r="S3159" s="8">
        <x:v>119335.12711347069</x:v>
      </x:c>
      <x:c r="T3159" s="12">
        <x:v>236375.85652824168</x:v>
      </x:c>
      <x:c r="U3159" s="12">
        <x:v>22.75</x:v>
      </x:c>
      <x:c r="V3159" s="12">
        <x:v>51</x:v>
      </x:c>
      <x:c r="W3159" s="12">
        <x:f>NA()</x:f>
      </x:c>
    </x:row>
    <x:row r="3160">
      <x:c r="A3160">
        <x:v>216901</x:v>
      </x:c>
      <x:c r="B3160" s="1">
        <x:v>44777.74533026125</x:v>
      </x:c>
      <x:c r="C3160" s="6">
        <x:v>52.626331936666666</x:v>
      </x:c>
      <x:c r="D3160" s="14" t="s">
        <x:v>94</x:v>
      </x:c>
      <x:c r="E3160" s="15">
        <x:v>44771.48123137894</x:v>
      </x:c>
      <x:c r="F3160" t="s">
        <x:v>99</x:v>
      </x:c>
      <x:c r="G3160" s="6">
        <x:v>110.29936326147156</x:v>
      </x:c>
      <x:c r="H3160" t="s">
        <x:v>97</x:v>
      </x:c>
      <x:c r="I3160" s="6">
        <x:v>27.05007716893897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20.169</x:v>
      </x:c>
      <x:c r="S3160" s="8">
        <x:v>119346.00492057994</x:v>
      </x:c>
      <x:c r="T3160" s="12">
        <x:v>236367.80511893268</x:v>
      </x:c>
      <x:c r="U3160" s="12">
        <x:v>22.75</x:v>
      </x:c>
      <x:c r="V3160" s="12">
        <x:v>51</x:v>
      </x:c>
      <x:c r="W3160" s="12">
        <x:f>NA()</x:f>
      </x:c>
    </x:row>
    <x:row r="3161">
      <x:c r="A3161">
        <x:v>216910</x:v>
      </x:c>
      <x:c r="B3161" s="1">
        <x:v>44777.74534198338</x:v>
      </x:c>
      <x:c r="C3161" s="6">
        <x:v>52.643211805</x:v>
      </x:c>
      <x:c r="D3161" s="14" t="s">
        <x:v>94</x:v>
      </x:c>
      <x:c r="E3161" s="15">
        <x:v>44771.48123137894</x:v>
      </x:c>
      <x:c r="F3161" t="s">
        <x:v>99</x:v>
      </x:c>
      <x:c r="G3161" s="6">
        <x:v>110.29363682962011</x:v>
      </x:c>
      <x:c r="H3161" t="s">
        <x:v>97</x:v>
      </x:c>
      <x:c r="I3161" s="6">
        <x:v>27.046320913987984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20.169999999999998</x:v>
      </x:c>
      <x:c r="S3161" s="8">
        <x:v>119356.44830190002</x:v>
      </x:c>
      <x:c r="T3161" s="12">
        <x:v>236380.0445403782</x:v>
      </x:c>
      <x:c r="U3161" s="12">
        <x:v>22.75</x:v>
      </x:c>
      <x:c r="V3161" s="12">
        <x:v>51</x:v>
      </x:c>
      <x:c r="W3161" s="12">
        <x:f>NA()</x:f>
      </x:c>
    </x:row>
    <x:row r="3162">
      <x:c r="A3162">
        <x:v>216911</x:v>
      </x:c>
      <x:c r="B3162" s="1">
        <x:v>44777.745353105</x:v>
      </x:c>
      <x:c r="C3162" s="6">
        <x:v>52.659226945</x:v>
      </x:c>
      <x:c r="D3162" s="14" t="s">
        <x:v>94</x:v>
      </x:c>
      <x:c r="E3162" s="15">
        <x:v>44771.48123137894</x:v>
      </x:c>
      <x:c r="F3162" t="s">
        <x:v>99</x:v>
      </x:c>
      <x:c r="G3162" s="6">
        <x:v>110.27779641198785</x:v>
      </x:c>
      <x:c r="H3162" t="s">
        <x:v>97</x:v>
      </x:c>
      <x:c r="I3162" s="6">
        <x:v>27.042714913189684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20.172</x:v>
      </x:c>
      <x:c r="S3162" s="8">
        <x:v>119367.55629954004</x:v>
      </x:c>
      <x:c r="T3162" s="12">
        <x:v>236368.09793935047</x:v>
      </x:c>
      <x:c r="U3162" s="12">
        <x:v>22.75</x:v>
      </x:c>
      <x:c r="V3162" s="12">
        <x:v>51</x:v>
      </x:c>
      <x:c r="W3162" s="12">
        <x:f>NA()</x:f>
      </x:c>
    </x:row>
    <x:row r="3163">
      <x:c r="A3163">
        <x:v>216919</x:v>
      </x:c>
      <x:c r="B3163" s="1">
        <x:v>44777.745364857445</x:v>
      </x:c>
      <x:c r="C3163" s="6">
        <x:v>52.676150461666666</x:v>
      </x:c>
      <x:c r="D3163" s="14" t="s">
        <x:v>94</x:v>
      </x:c>
      <x:c r="E3163" s="15">
        <x:v>44771.48123137894</x:v>
      </x:c>
      <x:c r="F3163" t="s">
        <x:v>99</x:v>
      </x:c>
      <x:c r="G3163" s="6">
        <x:v>110.20802222534722</x:v>
      </x:c>
      <x:c r="H3163" t="s">
        <x:v>97</x:v>
      </x:c>
      <x:c r="I3163" s="6">
        <x:v>27.051729922448885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20.178</x:v>
      </x:c>
      <x:c r="S3163" s="8">
        <x:v>119368.81172144355</x:v>
      </x:c>
      <x:c r="T3163" s="12">
        <x:v>236371.15379709704</x:v>
      </x:c>
      <x:c r="U3163" s="12">
        <x:v>22.75</x:v>
      </x:c>
      <x:c r="V3163" s="12">
        <x:v>51</x:v>
      </x:c>
      <x:c r="W3163" s="12">
        <x:f>NA()</x:f>
      </x:c>
    </x:row>
    <x:row r="3164">
      <x:c r="A3164">
        <x:v>216926</x:v>
      </x:c>
      <x:c r="B3164" s="1">
        <x:v>44777.74537658532</x:v>
      </x:c>
      <x:c r="C3164" s="6">
        <x:v>52.69303860666667</x:v>
      </x:c>
      <x:c r="D3164" s="14" t="s">
        <x:v>94</x:v>
      </x:c>
      <x:c r="E3164" s="15">
        <x:v>44771.48123137894</x:v>
      </x:c>
      <x:c r="F3164" t="s">
        <x:v>99</x:v>
      </x:c>
      <x:c r="G3164" s="6">
        <x:v>110.24374653415886</x:v>
      </x:c>
      <x:c r="H3164" t="s">
        <x:v>97</x:v>
      </x:c>
      <x:c r="I3164" s="6">
        <x:v>27.04647116410524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20.175</x:v>
      </x:c>
      <x:c r="S3164" s="8">
        <x:v>119378.6052511649</x:v>
      </x:c>
      <x:c r="T3164" s="12">
        <x:v>236370.55179819016</x:v>
      </x:c>
      <x:c r="U3164" s="12">
        <x:v>22.75</x:v>
      </x:c>
      <x:c r="V3164" s="12">
        <x:v>51</x:v>
      </x:c>
      <x:c r="W3164" s="12">
        <x:f>NA()</x:f>
      </x:c>
    </x:row>
    <x:row r="3165">
      <x:c r="A3165">
        <x:v>216934</x:v>
      </x:c>
      <x:c r="B3165" s="1">
        <x:v>44777.745388332194</x:v>
      </x:c>
      <x:c r="C3165" s="6">
        <x:v>52.709954096666664</x:v>
      </x:c>
      <x:c r="D3165" s="14" t="s">
        <x:v>94</x:v>
      </x:c>
      <x:c r="E3165" s="15">
        <x:v>44771.48123137894</x:v>
      </x:c>
      <x:c r="F3165" t="s">
        <x:v>99</x:v>
      </x:c>
      <x:c r="G3165" s="6">
        <x:v>110.27225929776023</x:v>
      </x:c>
      <x:c r="H3165" t="s">
        <x:v>97</x:v>
      </x:c>
      <x:c r="I3165" s="6">
        <x:v>27.04764311525105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20.172</x:v>
      </x:c>
      <x:c r="S3165" s="8">
        <x:v>119364.39684464803</x:v>
      </x:c>
      <x:c r="T3165" s="12">
        <x:v>236365.34351978195</x:v>
      </x:c>
      <x:c r="U3165" s="12">
        <x:v>22.75</x:v>
      </x:c>
      <x:c r="V3165" s="12">
        <x:v>51</x:v>
      </x:c>
      <x:c r="W3165" s="12">
        <x:f>NA()</x:f>
      </x:c>
    </x:row>
    <x:row r="3166">
      <x:c r="A3166">
        <x:v>216935</x:v>
      </x:c>
      <x:c r="B3166" s="1">
        <x:v>44777.745399459556</x:v>
      </x:c>
      <x:c r="C3166" s="6">
        <x:v>52.725977496666665</x:v>
      </x:c>
      <x:c r="D3166" s="14" t="s">
        <x:v>94</x:v>
      </x:c>
      <x:c r="E3166" s="15">
        <x:v>44771.48123137894</x:v>
      </x:c>
      <x:c r="F3166" t="s">
        <x:v>99</x:v>
      </x:c>
      <x:c r="G3166" s="6">
        <x:v>110.30072851389437</x:v>
      </x:c>
      <x:c r="H3166" t="s">
        <x:v>97</x:v>
      </x:c>
      <x:c r="I3166" s="6">
        <x:v>27.04001041513311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20.169999999999998</x:v>
      </x:c>
      <x:c r="S3166" s="8">
        <x:v>119362.64507309605</x:v>
      </x:c>
      <x:c r="T3166" s="12">
        <x:v>236361.735184252</x:v>
      </x:c>
      <x:c r="U3166" s="12">
        <x:v>22.75</x:v>
      </x:c>
      <x:c r="V3166" s="12">
        <x:v>51</x:v>
      </x:c>
      <x:c r="W3166" s="12">
        <x:f>NA()</x:f>
      </x:c>
    </x:row>
    <x:row r="3167">
      <x:c r="A3167">
        <x:v>216943</x:v>
      </x:c>
      <x:c r="B3167" s="1">
        <x:v>44777.74541120763</x:v>
      </x:c>
      <x:c r="C3167" s="6">
        <x:v>52.74289472</x:v>
      </x:c>
      <x:c r="D3167" s="14" t="s">
        <x:v>94</x:v>
      </x:c>
      <x:c r="E3167" s="15">
        <x:v>44771.48123137894</x:v>
      </x:c>
      <x:c r="F3167" t="s">
        <x:v>99</x:v>
      </x:c>
      <x:c r="G3167" s="6">
        <x:v>110.33459689240745</x:v>
      </x:c>
      <x:c r="H3167" t="s">
        <x:v>97</x:v>
      </x:c>
      <x:c r="I3167" s="6">
        <x:v>27.03643447104787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20.166999999999998</x:v>
      </x:c>
      <x:c r="S3167" s="8">
        <x:v>119360.15930828957</x:v>
      </x:c>
      <x:c r="T3167" s="12">
        <x:v>236366.37418844877</x:v>
      </x:c>
      <x:c r="U3167" s="12">
        <x:v>22.75</x:v>
      </x:c>
      <x:c r="V3167" s="12">
        <x:v>51</x:v>
      </x:c>
      <x:c r="W3167" s="12">
        <x:f>NA()</x:f>
      </x:c>
    </x:row>
    <x:row r="3168">
      <x:c r="A3168">
        <x:v>216952</x:v>
      </x:c>
      <x:c r="B3168" s="1">
        <x:v>44777.745422957305</x:v>
      </x:c>
      <x:c r="C3168" s="6">
        <x:v>52.75981426</x:v>
      </x:c>
      <x:c r="D3168" s="14" t="s">
        <x:v>94</x:v>
      </x:c>
      <x:c r="E3168" s="15">
        <x:v>44771.48123137894</x:v>
      </x:c>
      <x:c r="F3168" t="s">
        <x:v>99</x:v>
      </x:c>
      <x:c r="G3168" s="6">
        <x:v>110.32008586009158</x:v>
      </x:c>
      <x:c r="H3168" t="s">
        <x:v>97</x:v>
      </x:c>
      <x:c r="I3168" s="6">
        <x:v>27.04049121462822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20.168</x:v>
      </x:c>
      <x:c r="S3168" s="8">
        <x:v>119349.84586310141</x:v>
      </x:c>
      <x:c r="T3168" s="12">
        <x:v>236384.6647808869</x:v>
      </x:c>
      <x:c r="U3168" s="12">
        <x:v>22.75</x:v>
      </x:c>
      <x:c r="V3168" s="12">
        <x:v>51</x:v>
      </x:c>
      <x:c r="W3168" s="12">
        <x:f>NA()</x:f>
      </x:c>
    </x:row>
    <x:row r="3169">
      <x:c r="A3169">
        <x:v>216953</x:v>
      </x:c>
      <x:c r="B3169" s="1">
        <x:v>44777.745434104574</x:v>
      </x:c>
      <x:c r="C3169" s="6">
        <x:v>52.77586633166667</x:v>
      </x:c>
      <x:c r="D3169" s="14" t="s">
        <x:v>94</x:v>
      </x:c>
      <x:c r="E3169" s="15">
        <x:v>44771.48123137894</x:v>
      </x:c>
      <x:c r="F3169" t="s">
        <x:v>99</x:v>
      </x:c>
      <x:c r="G3169" s="6">
        <x:v>110.30464613356597</x:v>
      </x:c>
      <x:c r="H3169" t="s">
        <x:v>97</x:v>
      </x:c>
      <x:c r="I3169" s="6">
        <x:v>27.03652462085165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20.169999999999998</x:v>
      </x:c>
      <x:c r="S3169" s="8">
        <x:v>119352.82342039817</x:v>
      </x:c>
      <x:c r="T3169" s="12">
        <x:v>236365.62298578804</x:v>
      </x:c>
      <x:c r="U3169" s="12">
        <x:v>22.75</x:v>
      </x:c>
      <x:c r="V3169" s="12">
        <x:v>51</x:v>
      </x:c>
      <x:c r="W3169" s="12">
        <x:f>NA()</x:f>
      </x:c>
    </x:row>
    <x:row r="3170">
      <x:c r="A3170">
        <x:v>216959</x:v>
      </x:c>
      <x:c r="B3170" s="1">
        <x:v>44777.745445832916</x:v>
      </x:c>
      <x:c r="C3170" s="6">
        <x:v>52.79275514166667</x:v>
      </x:c>
      <x:c r="D3170" s="14" t="s">
        <x:v>94</x:v>
      </x:c>
      <x:c r="E3170" s="15">
        <x:v>44771.48123137894</x:v>
      </x:c>
      <x:c r="F3170" t="s">
        <x:v>99</x:v>
      </x:c>
      <x:c r="G3170" s="6">
        <x:v>110.28093655575528</x:v>
      </x:c>
      <x:c r="H3170" t="s">
        <x:v>97</x:v>
      </x:c>
      <x:c r="I3170" s="6">
        <x:v>27.039920265235196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20.172</x:v>
      </x:c>
      <x:c r="S3170" s="8">
        <x:v>119356.46135028367</x:v>
      </x:c>
      <x:c r="T3170" s="12">
        <x:v>236371.10506287246</x:v>
      </x:c>
      <x:c r="U3170" s="12">
        <x:v>22.75</x:v>
      </x:c>
      <x:c r="V3170" s="12">
        <x:v>51</x:v>
      </x:c>
      <x:c r="W3170" s="12">
        <x:f>NA()</x:f>
      </x:c>
    </x:row>
    <x:row r="3171">
      <x:c r="A3171">
        <x:v>216968</x:v>
      </x:c>
      <x:c r="B3171" s="1">
        <x:v>44777.74545754242</x:v>
      </x:c>
      <x:c r="C3171" s="6">
        <x:v>52.809616815</x:v>
      </x:c>
      <x:c r="D3171" s="14" t="s">
        <x:v>94</x:v>
      </x:c>
      <x:c r="E3171" s="15">
        <x:v>44771.48123137894</x:v>
      </x:c>
      <x:c r="F3171" t="s">
        <x:v>99</x:v>
      </x:c>
      <x:c r="G3171" s="6">
        <x:v>110.28574996976332</x:v>
      </x:c>
      <x:c r="H3171" t="s">
        <x:v>97</x:v>
      </x:c>
      <x:c r="I3171" s="6">
        <x:v>27.04448786309831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20.171</x:v>
      </x:c>
      <x:c r="S3171" s="8">
        <x:v>119371.4591208097</x:v>
      </x:c>
      <x:c r="T3171" s="12">
        <x:v>236375.26504116246</x:v>
      </x:c>
      <x:c r="U3171" s="12">
        <x:v>22.75</x:v>
      </x:c>
      <x:c r="V3171" s="12">
        <x:v>51</x:v>
      </x:c>
      <x:c r="W3171" s="12">
        <x:f>NA()</x:f>
      </x:c>
    </x:row>
    <x:row r="3172">
      <x:c r="A3172">
        <x:v>216972</x:v>
      </x:c>
      <x:c r="B3172" s="1">
        <x:v>44777.74546925691</x:v>
      </x:c>
      <x:c r="C3172" s="6">
        <x:v>52.82648569333333</x:v>
      </x:c>
      <x:c r="D3172" s="14" t="s">
        <x:v>94</x:v>
      </x:c>
      <x:c r="E3172" s="15">
        <x:v>44771.48123137894</x:v>
      </x:c>
      <x:c r="F3172" t="s">
        <x:v>99</x:v>
      </x:c>
      <x:c r="G3172" s="6">
        <x:v>110.22725838460566</x:v>
      </x:c>
      <x:c r="H3172" t="s">
        <x:v>97</x:v>
      </x:c>
      <x:c r="I3172" s="6">
        <x:v>27.052300873850072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20.176</x:v>
      </x:c>
      <x:c r="S3172" s="8">
        <x:v>119382.03583732744</x:v>
      </x:c>
      <x:c r="T3172" s="12">
        <x:v>236364.83146619413</x:v>
      </x:c>
      <x:c r="U3172" s="12">
        <x:v>22.75</x:v>
      </x:c>
      <x:c r="V3172" s="12">
        <x:v>51</x:v>
      </x:c>
      <x:c r="W3172" s="12">
        <x:f>NA()</x:f>
      </x:c>
    </x:row>
    <x:row r="3173">
      <x:c r="A3173">
        <x:v>216977</x:v>
      </x:c>
      <x:c r="B3173" s="1">
        <x:v>44777.745480386475</x:v>
      </x:c>
      <x:c r="C3173" s="6">
        <x:v>52.84251226</x:v>
      </x:c>
      <x:c r="D3173" s="14" t="s">
        <x:v>94</x:v>
      </x:c>
      <x:c r="E3173" s="15">
        <x:v>44771.48123137894</x:v>
      </x:c>
      <x:c r="F3173" t="s">
        <x:v>99</x:v>
      </x:c>
      <x:c r="G3173" s="6">
        <x:v>110.20933815720855</x:v>
      </x:c>
      <x:c r="H3173" t="s">
        <x:v>97</x:v>
      </x:c>
      <x:c r="I3173" s="6">
        <x:v>27.05055796987608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20.178</x:v>
      </x:c>
      <x:c r="S3173" s="8">
        <x:v>119388.17505149511</x:v>
      </x:c>
      <x:c r="T3173" s="12">
        <x:v>236366.7503019466</x:v>
      </x:c>
      <x:c r="U3173" s="12">
        <x:v>22.75</x:v>
      </x:c>
      <x:c r="V3173" s="12">
        <x:v>51</x:v>
      </x:c>
      <x:c r="W3173" s="12">
        <x:f>NA()</x:f>
      </x:c>
    </x:row>
    <x:row r="3174">
      <x:c r="A3174">
        <x:v>216983</x:v>
      </x:c>
      <x:c r="B3174" s="1">
        <x:v>44777.745492075905</x:v>
      </x:c>
      <x:c r="C3174" s="6">
        <x:v>52.85934504</x:v>
      </x:c>
      <x:c r="D3174" s="14" t="s">
        <x:v>94</x:v>
      </x:c>
      <x:c r="E3174" s="15">
        <x:v>44771.48123137894</x:v>
      </x:c>
      <x:c r="F3174" t="s">
        <x:v>99</x:v>
      </x:c>
      <x:c r="G3174" s="6">
        <x:v>110.23436375156048</x:v>
      </x:c>
      <x:c r="H3174" t="s">
        <x:v>97</x:v>
      </x:c>
      <x:c r="I3174" s="6">
        <x:v>27.054825081210765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20.175</x:v>
      </x:c>
      <x:c r="S3174" s="8">
        <x:v>119386.4121144545</x:v>
      </x:c>
      <x:c r="T3174" s="12">
        <x:v>236372.70673424832</x:v>
      </x:c>
      <x:c r="U3174" s="12">
        <x:v>22.75</x:v>
      </x:c>
      <x:c r="V3174" s="12">
        <x:v>51</x:v>
      </x:c>
      <x:c r="W3174" s="12">
        <x:f>NA()</x:f>
      </x:c>
    </x:row>
    <x:row r="3175">
      <x:c r="A3175">
        <x:v>216994</x:v>
      </x:c>
      <x:c r="B3175" s="1">
        <x:v>44777.74550379713</x:v>
      </x:c>
      <x:c r="C3175" s="6">
        <x:v>52.87622361333333</x:v>
      </x:c>
      <x:c r="D3175" s="14" t="s">
        <x:v>94</x:v>
      </x:c>
      <x:c r="E3175" s="15">
        <x:v>44771.48123137894</x:v>
      </x:c>
      <x:c r="F3175" t="s">
        <x:v>99</x:v>
      </x:c>
      <x:c r="G3175" s="6">
        <x:v>110.26741285501282</x:v>
      </x:c>
      <x:c r="H3175" t="s">
        <x:v>97</x:v>
      </x:c>
      <x:c r="I3175" s="6">
        <x:v>27.04310556308883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20.173</x:v>
      </x:c>
      <x:c r="S3175" s="8">
        <x:v>119391.40841681238</x:v>
      </x:c>
      <x:c r="T3175" s="12">
        <x:v>236367.33497804208</x:v>
      </x:c>
      <x:c r="U3175" s="12">
        <x:v>22.75</x:v>
      </x:c>
      <x:c r="V3175" s="12">
        <x:v>51</x:v>
      </x:c>
      <x:c r="W3175" s="12">
        <x:f>NA()</x:f>
      </x:c>
    </x:row>
    <x:row r="3176">
      <x:c r="A3176">
        <x:v>217000</x:v>
      </x:c>
      <x:c r="B3176" s="1">
        <x:v>44777.745515533075</x:v>
      </x:c>
      <x:c r="C3176" s="6">
        <x:v>52.89312337</x:v>
      </x:c>
      <x:c r="D3176" s="14" t="s">
        <x:v>94</x:v>
      </x:c>
      <x:c r="E3176" s="15">
        <x:v>44771.48123137894</x:v>
      </x:c>
      <x:c r="F3176" t="s">
        <x:v>99</x:v>
      </x:c>
      <x:c r="G3176" s="6">
        <x:v>110.2664337915183</x:v>
      </x:c>
      <x:c r="H3176" t="s">
        <x:v>97</x:v>
      </x:c>
      <x:c r="I3176" s="6">
        <x:v>27.043977013028325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20.173</x:v>
      </x:c>
      <x:c r="S3176" s="8">
        <x:v>119379.35371572162</x:v>
      </x:c>
      <x:c r="T3176" s="12">
        <x:v>236367.03112248593</x:v>
      </x:c>
      <x:c r="U3176" s="12">
        <x:v>22.75</x:v>
      </x:c>
      <x:c r="V3176" s="12">
        <x:v>51</x:v>
      </x:c>
      <x:c r="W3176" s="12">
        <x:f>NA()</x:f>
      </x:c>
    </x:row>
    <x:row r="3177">
      <x:c r="A3177">
        <x:v>217001</x:v>
      </x:c>
      <x:c r="B3177" s="1">
        <x:v>44777.7455266668</x:v>
      </x:c>
      <x:c r="C3177" s="6">
        <x:v>52.909155926666664</x:v>
      </x:c>
      <x:c r="D3177" s="14" t="s">
        <x:v>94</x:v>
      </x:c>
      <x:c r="E3177" s="15">
        <x:v>44771.48123137894</x:v>
      </x:c>
      <x:c r="F3177" t="s">
        <x:v>99</x:v>
      </x:c>
      <x:c r="G3177" s="6">
        <x:v>110.27901193478178</x:v>
      </x:c>
      <x:c r="H3177" t="s">
        <x:v>97</x:v>
      </x:c>
      <x:c r="I3177" s="6">
        <x:v>27.041633113705302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20.172</x:v>
      </x:c>
      <x:c r="S3177" s="8">
        <x:v>119375.39535961514</x:v>
      </x:c>
      <x:c r="T3177" s="12">
        <x:v>236366.3280896054</x:v>
      </x:c>
      <x:c r="U3177" s="12">
        <x:v>22.75</x:v>
      </x:c>
      <x:c r="V3177" s="12">
        <x:v>51</x:v>
      </x:c>
      <x:c r="W3177" s="12">
        <x:f>NA()</x:f>
      </x:c>
    </x:row>
    <x:row r="3178">
      <x:c r="A3178">
        <x:v>217007</x:v>
      </x:c>
      <x:c r="B3178" s="1">
        <x:v>44777.745538401075</x:v>
      </x:c>
      <x:c r="C3178" s="6">
        <x:v>52.92605329</x:v>
      </x:c>
      <x:c r="D3178" s="14" t="s">
        <x:v>94</x:v>
      </x:c>
      <x:c r="E3178" s="15">
        <x:v>44771.48123137894</x:v>
      </x:c>
      <x:c r="F3178" t="s">
        <x:v>99</x:v>
      </x:c>
      <x:c r="G3178" s="6">
        <x:v>110.24860717574406</x:v>
      </x:c>
      <x:c r="H3178" t="s">
        <x:v>97</x:v>
      </x:c>
      <x:c r="I3178" s="6">
        <x:v>27.04214396341831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20.175</x:v>
      </x:c>
      <x:c r="S3178" s="8">
        <x:v>119363.36967785253</x:v>
      </x:c>
      <x:c r="T3178" s="12">
        <x:v>236358.72247273955</x:v>
      </x:c>
      <x:c r="U3178" s="12">
        <x:v>22.75</x:v>
      </x:c>
      <x:c r="V3178" s="12">
        <x:v>51</x:v>
      </x:c>
      <x:c r="W3178" s="12">
        <x:f>NA()</x:f>
      </x:c>
    </x:row>
    <x:row r="3179">
      <x:c r="A3179">
        <x:v>217018</x:v>
      </x:c>
      <x:c r="B3179" s="1">
        <x:v>44777.7455501092</x:v>
      </x:c>
      <x:c r="C3179" s="6">
        <x:v>52.94291297833333</x:v>
      </x:c>
      <x:c r="D3179" s="14" t="s">
        <x:v>94</x:v>
      </x:c>
      <x:c r="E3179" s="15">
        <x:v>44771.48123137894</x:v>
      </x:c>
      <x:c r="F3179" t="s">
        <x:v>99</x:v>
      </x:c>
      <x:c r="G3179" s="6">
        <x:v>110.2611335823517</x:v>
      </x:c>
      <x:c r="H3179" t="s">
        <x:v>97</x:v>
      </x:c>
      <x:c r="I3179" s="6">
        <x:v>27.04869486662801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20.173</x:v>
      </x:c>
      <x:c r="S3179" s="8">
        <x:v>119373.83916992084</x:v>
      </x:c>
      <x:c r="T3179" s="12">
        <x:v>236368.52518951113</x:v>
      </x:c>
      <x:c r="U3179" s="12">
        <x:v>22.75</x:v>
      </x:c>
      <x:c r="V3179" s="12">
        <x:v>51</x:v>
      </x:c>
      <x:c r="W3179" s="12">
        <x:f>NA()</x:f>
      </x:c>
    </x:row>
    <x:row r="3180">
      <x:c r="A3180">
        <x:v>217024</x:v>
      </x:c>
      <x:c r="B3180" s="1">
        <x:v>44777.74556183089</x:v>
      </x:c>
      <x:c r="C3180" s="6">
        <x:v>52.959792226666664</x:v>
      </x:c>
      <x:c r="D3180" s="14" t="s">
        <x:v>94</x:v>
      </x:c>
      <x:c r="E3180" s="15">
        <x:v>44771.48123137894</x:v>
      </x:c>
      <x:c r="F3180" t="s">
        <x:v>99</x:v>
      </x:c>
      <x:c r="G3180" s="6">
        <x:v>110.27445383325963</x:v>
      </x:c>
      <x:c r="H3180" t="s">
        <x:v>97</x:v>
      </x:c>
      <x:c r="I3180" s="6">
        <x:v>27.04568986356844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20.172</x:v>
      </x:c>
      <x:c r="S3180" s="8">
        <x:v>119360.15181195301</x:v>
      </x:c>
      <x:c r="T3180" s="12">
        <x:v>236366.65837075422</x:v>
      </x:c>
      <x:c r="U3180" s="12">
        <x:v>22.75</x:v>
      </x:c>
      <x:c r="V3180" s="12">
        <x:v>51</x:v>
      </x:c>
      <x:c r="W3180" s="12">
        <x:f>NA()</x:f>
      </x:c>
    </x:row>
    <x:row r="3181">
      <x:c r="A3181">
        <x:v>217025</x:v>
      </x:c>
      <x:c r="B3181" s="1">
        <x:v>44777.74557296502</x:v>
      </x:c>
      <x:c r="C3181" s="6">
        <x:v>52.97582536</x:v>
      </x:c>
      <x:c r="D3181" s="14" t="s">
        <x:v>94</x:v>
      </x:c>
      <x:c r="E3181" s="15">
        <x:v>44771.48123137894</x:v>
      </x:c>
      <x:c r="F3181" t="s">
        <x:v>99</x:v>
      </x:c>
      <x:c r="G3181" s="6">
        <x:v>110.31638498202955</x:v>
      </x:c>
      <x:c r="H3181" t="s">
        <x:v>97</x:v>
      </x:c>
      <x:c r="I3181" s="6">
        <x:v>27.034931974669234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20.169</x:v>
      </x:c>
      <x:c r="S3181" s="8">
        <x:v>119356.07407438062</x:v>
      </x:c>
      <x:c r="T3181" s="12">
        <x:v>236365.74813482212</x:v>
      </x:c>
      <x:c r="U3181" s="12">
        <x:v>22.75</x:v>
      </x:c>
      <x:c r="V3181" s="12">
        <x:v>51</x:v>
      </x:c>
      <x:c r="W3181" s="12">
        <x:f>NA()</x:f>
      </x:c>
    </x:row>
    <x:row r="3182">
      <x:c r="A3182">
        <x:v>217031</x:v>
      </x:c>
      <x:c r="B3182" s="1">
        <x:v>44777.74558469695</x:v>
      </x:c>
      <x:c r="C3182" s="6">
        <x:v>52.99271935</x:v>
      </x:c>
      <x:c r="D3182" s="14" t="s">
        <x:v>94</x:v>
      </x:c>
      <x:c r="E3182" s="15">
        <x:v>44771.48123137894</x:v>
      </x:c>
      <x:c r="F3182" t="s">
        <x:v>99</x:v>
      </x:c>
      <x:c r="G3182" s="6">
        <x:v>110.3309484782649</x:v>
      </x:c>
      <x:c r="H3182" t="s">
        <x:v>97</x:v>
      </x:c>
      <x:c r="I3182" s="6">
        <x:v>27.039679865520156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20.166999999999998</x:v>
      </x:c>
      <x:c r="S3182" s="8">
        <x:v>119352.91932469742</x:v>
      </x:c>
      <x:c r="T3182" s="12">
        <x:v>236371.2557060212</x:v>
      </x:c>
      <x:c r="U3182" s="12">
        <x:v>22.75</x:v>
      </x:c>
      <x:c r="V3182" s="12">
        <x:v>51</x:v>
      </x:c>
      <x:c r="W3182" s="12">
        <x:f>NA()</x:f>
      </x:c>
    </x:row>
    <x:row r="3183">
      <x:c r="A3183">
        <x:v>217042</x:v>
      </x:c>
      <x:c r="B3183" s="1">
        <x:v>44777.745596444685</x:v>
      </x:c>
      <x:c r="C3183" s="6">
        <x:v>53.009636091666664</x:v>
      </x:c>
      <x:c r="D3183" s="14" t="s">
        <x:v>94</x:v>
      </x:c>
      <x:c r="E3183" s="15">
        <x:v>44771.48123137894</x:v>
      </x:c>
      <x:c r="F3183" t="s">
        <x:v>99</x:v>
      </x:c>
      <x:c r="G3183" s="6">
        <x:v>110.29304385733316</x:v>
      </x:c>
      <x:c r="H3183" t="s">
        <x:v>97</x:v>
      </x:c>
      <x:c r="I3183" s="6">
        <x:v>27.037997067994183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20.171</x:v>
      </x:c>
      <x:c r="S3183" s="8">
        <x:v>119356.72912885812</x:v>
      </x:c>
      <x:c r="T3183" s="12">
        <x:v>236375.83144693478</x:v>
      </x:c>
      <x:c r="U3183" s="12">
        <x:v>22.75</x:v>
      </x:c>
      <x:c r="V3183" s="12">
        <x:v>51</x:v>
      </x:c>
      <x:c r="W3183" s="12">
        <x:f>NA()</x:f>
      </x:c>
    </x:row>
    <x:row r="3184">
      <x:c r="A3184">
        <x:v>217048</x:v>
      </x:c>
      <x:c r="B3184" s="1">
        <x:v>44777.74560818088</x:v>
      </x:c>
      <x:c r="C3184" s="6">
        <x:v>53.02653621</x:v>
      </x:c>
      <x:c r="D3184" s="14" t="s">
        <x:v>94</x:v>
      </x:c>
      <x:c r="E3184" s="15">
        <x:v>44771.48123137894</x:v>
      </x:c>
      <x:c r="F3184" t="s">
        <x:v>99</x:v>
      </x:c>
      <x:c r="G3184" s="6">
        <x:v>110.3014232096817</x:v>
      </x:c>
      <x:c r="H3184" t="s">
        <x:v>97</x:v>
      </x:c>
      <x:c r="I3184" s="6">
        <x:v>27.048244115997477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20.169</x:v>
      </x:c>
      <x:c r="S3184" s="8">
        <x:v>119340.42783307219</x:v>
      </x:c>
      <x:c r="T3184" s="12">
        <x:v>236375.69501596567</x:v>
      </x:c>
      <x:c r="U3184" s="12">
        <x:v>22.75</x:v>
      </x:c>
      <x:c r="V3184" s="12">
        <x:v>51</x:v>
      </x:c>
      <x:c r="W3184" s="12">
        <x:f>NA()</x:f>
      </x:c>
    </x:row>
    <x:row r="3185">
      <x:c r="A3185">
        <x:v>217049</x:v>
      </x:c>
      <x:c r="B3185" s="1">
        <x:v>44777.745619319074</x:v>
      </x:c>
      <x:c r="C3185" s="6">
        <x:v>53.04257520666667</x:v>
      </x:c>
      <x:c r="D3185" s="14" t="s">
        <x:v>94</x:v>
      </x:c>
      <x:c r="E3185" s="15">
        <x:v>44771.48123137894</x:v>
      </x:c>
      <x:c r="F3185" t="s">
        <x:v>99</x:v>
      </x:c>
      <x:c r="G3185" s="6">
        <x:v>110.33683306104383</x:v>
      </x:c>
      <x:c r="H3185" t="s">
        <x:v>97</x:v>
      </x:c>
      <x:c r="I3185" s="6">
        <x:v>27.052150623472244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20.165</x:v>
      </x:c>
      <x:c r="S3185" s="8">
        <x:v>119319.79548301017</x:v>
      </x:c>
      <x:c r="T3185" s="12">
        <x:v>236364.7996331164</x:v>
      </x:c>
      <x:c r="U3185" s="12">
        <x:v>22.75</x:v>
      </x:c>
      <x:c r="V3185" s="12">
        <x:v>51</x:v>
      </x:c>
      <x:c r="W3185" s="12">
        <x:f>NA()</x:f>
      </x:c>
    </x:row>
    <x:row r="3186">
      <x:c r="A3186">
        <x:v>217060</x:v>
      </x:c>
      <x:c r="B3186" s="1">
        <x:v>44777.7456310537</x:v>
      </x:c>
      <x:c r="C3186" s="6">
        <x:v>53.05947307666667</x:v>
      </x:c>
      <x:c r="D3186" s="14" t="s">
        <x:v>94</x:v>
      </x:c>
      <x:c r="E3186" s="15">
        <x:v>44771.48123137894</x:v>
      </x:c>
      <x:c r="F3186" t="s">
        <x:v>99</x:v>
      </x:c>
      <x:c r="G3186" s="6">
        <x:v>110.37872468887288</x:v>
      </x:c>
      <x:c r="H3186" t="s">
        <x:v>97</x:v>
      </x:c>
      <x:c r="I3186" s="6">
        <x:v>27.041452813825344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20.162</x:v>
      </x:c>
      <x:c r="S3186" s="8">
        <x:v>119308.56132893717</x:v>
      </x:c>
      <x:c r="T3186" s="12">
        <x:v>236373.44778733494</x:v>
      </x:c>
      <x:c r="U3186" s="12">
        <x:v>22.75</x:v>
      </x:c>
      <x:c r="V3186" s="12">
        <x:v>51</x:v>
      </x:c>
      <x:c r="W3186" s="12">
        <x:f>NA()</x:f>
      </x:c>
    </x:row>
    <x:row r="3187">
      <x:c r="A3187">
        <x:v>217066</x:v>
      </x:c>
      <x:c r="B3187" s="1">
        <x:v>44777.7456427656</x:v>
      </x:c>
      <x:c r="C3187" s="6">
        <x:v>53.07633821</x:v>
      </x:c>
      <x:c r="D3187" s="14" t="s">
        <x:v>94</x:v>
      </x:c>
      <x:c r="E3187" s="15">
        <x:v>44771.48123137894</x:v>
      </x:c>
      <x:c r="F3187" t="s">
        <x:v>99</x:v>
      </x:c>
      <x:c r="G3187" s="6">
        <x:v>110.38215134947983</x:v>
      </x:c>
      <x:c r="H3187" t="s">
        <x:v>97</x:v>
      </x:c>
      <x:c r="I3187" s="6">
        <x:v>27.029553043149008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20.163</x:v>
      </x:c>
      <x:c r="S3187" s="8">
        <x:v>119309.00307695822</x:v>
      </x:c>
      <x:c r="T3187" s="12">
        <x:v>236359.7918119076</x:v>
      </x:c>
      <x:c r="U3187" s="12">
        <x:v>22.75</x:v>
      </x:c>
      <x:c r="V3187" s="12">
        <x:v>51</x:v>
      </x:c>
      <x:c r="W3187" s="12">
        <x:f>NA()</x:f>
      </x:c>
    </x:row>
    <x:row r="3188">
      <x:c r="A3188">
        <x:v>217072</x:v>
      </x:c>
      <x:c r="B3188" s="1">
        <x:v>44777.74565448905</x:v>
      </x:c>
      <x:c r="C3188" s="6">
        <x:v>53.09321997333333</x:v>
      </x:c>
      <x:c r="D3188" s="14" t="s">
        <x:v>94</x:v>
      </x:c>
      <x:c r="E3188" s="15">
        <x:v>44771.48123137894</x:v>
      </x:c>
      <x:c r="F3188" t="s">
        <x:v>99</x:v>
      </x:c>
      <x:c r="G3188" s="6">
        <x:v>110.34197691646058</x:v>
      </x:c>
      <x:c r="H3188" t="s">
        <x:v>97</x:v>
      </x:c>
      <x:c r="I3188" s="6">
        <x:v>27.06528253192573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20.163</x:v>
      </x:c>
      <x:c r="S3188" s="8">
        <x:v>119321.30583598971</x:v>
      </x:c>
      <x:c r="T3188" s="12">
        <x:v>236374.97004227946</x:v>
      </x:c>
      <x:c r="U3188" s="12">
        <x:v>22.75</x:v>
      </x:c>
      <x:c r="V3188" s="12">
        <x:v>51</x:v>
      </x:c>
      <x:c r="W3188" s="12">
        <x:f>NA()</x:f>
      </x:c>
    </x:row>
    <x:row r="3189">
      <x:c r="A3189">
        <x:v>217074</x:v>
      </x:c>
      <x:c r="B3189" s="1">
        <x:v>44777.74566563125</x:v>
      </x:c>
      <x:c r="C3189" s="6">
        <x:v>53.10926473833333</x:v>
      </x:c>
      <x:c r="D3189" s="14" t="s">
        <x:v>94</x:v>
      </x:c>
      <x:c r="E3189" s="15">
        <x:v>44771.48123137894</x:v>
      </x:c>
      <x:c r="F3189" t="s">
        <x:v>99</x:v>
      </x:c>
      <x:c r="G3189" s="6">
        <x:v>110.33600994340676</x:v>
      </x:c>
      <x:c r="H3189" t="s">
        <x:v>97</x:v>
      </x:c>
      <x:c r="I3189" s="6">
        <x:v>27.061736611078686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20.163999999999998</x:v>
      </x:c>
      <x:c r="S3189" s="8">
        <x:v>119340.19759577226</x:v>
      </x:c>
      <x:c r="T3189" s="12">
        <x:v>236364.99619936646</x:v>
      </x:c>
      <x:c r="U3189" s="12">
        <x:v>22.75</x:v>
      </x:c>
      <x:c r="V3189" s="12">
        <x:v>51</x:v>
      </x:c>
      <x:c r="W3189" s="12">
        <x:f>NA()</x:f>
      </x:c>
    </x:row>
    <x:row r="3190">
      <x:c r="A3190">
        <x:v>217082</x:v>
      </x:c>
      <x:c r="B3190" s="1">
        <x:v>44777.74567736987</x:v>
      </x:c>
      <x:c r="C3190" s="6">
        <x:v>53.126168353333334</x:v>
      </x:c>
      <x:c r="D3190" s="14" t="s">
        <x:v>94</x:v>
      </x:c>
      <x:c r="E3190" s="15">
        <x:v>44771.48123137894</x:v>
      </x:c>
      <x:c r="F3190" t="s">
        <x:v>99</x:v>
      </x:c>
      <x:c r="G3190" s="6">
        <x:v>110.3025576279657</x:v>
      </x:c>
      <x:c r="H3190" t="s">
        <x:v>97</x:v>
      </x:c>
      <x:c r="I3190" s="6">
        <x:v>27.056087185603246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20.168</x:v>
      </x:c>
      <x:c r="S3190" s="8">
        <x:v>119349.48972336148</x:v>
      </x:c>
      <x:c r="T3190" s="12">
        <x:v>236369.65629412237</x:v>
      </x:c>
      <x:c r="U3190" s="12">
        <x:v>22.75</x:v>
      </x:c>
      <x:c r="V3190" s="12">
        <x:v>51</x:v>
      </x:c>
      <x:c r="W3190" s="12">
        <x:f>NA()</x:f>
      </x:c>
    </x:row>
    <x:row r="3191">
      <x:c r="A3191">
        <x:v>217090</x:v>
      </x:c>
      <x:c r="B3191" s="1">
        <x:v>44777.745689118354</x:v>
      </x:c>
      <x:c r="C3191" s="6">
        <x:v>53.14308617166667</x:v>
      </x:c>
      <x:c r="D3191" s="14" t="s">
        <x:v>94</x:v>
      </x:c>
      <x:c r="E3191" s="15">
        <x:v>44771.48123137894</x:v>
      </x:c>
      <x:c r="F3191" t="s">
        <x:v>99</x:v>
      </x:c>
      <x:c r="G3191" s="6">
        <x:v>110.264491396228</x:v>
      </x:c>
      <x:c r="H3191" t="s">
        <x:v>97</x:v>
      </x:c>
      <x:c r="I3191" s="6">
        <x:v>27.036855170154013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20.174</x:v>
      </x:c>
      <x:c r="S3191" s="8">
        <x:v>119361.57345292762</x:v>
      </x:c>
      <x:c r="T3191" s="12">
        <x:v>236376.11144306927</x:v>
      </x:c>
      <x:c r="U3191" s="12">
        <x:v>22.75</x:v>
      </x:c>
      <x:c r="V3191" s="12">
        <x:v>51</x:v>
      </x:c>
      <x:c r="W3191" s="12">
        <x:f>NA()</x:f>
      </x:c>
    </x:row>
    <x:row r="3192">
      <x:c r="A3192">
        <x:v>217092</x:v>
      </x:c>
      <x:c r="B3192" s="1">
        <x:v>44777.745700253596</x:v>
      </x:c>
      <x:c r="C3192" s="6">
        <x:v>53.15912091166667</x:v>
      </x:c>
      <x:c r="D3192" s="14" t="s">
        <x:v>94</x:v>
      </x:c>
      <x:c r="E3192" s="15">
        <x:v>44771.48123137894</x:v>
      </x:c>
      <x:c r="F3192" t="s">
        <x:v>99</x:v>
      </x:c>
      <x:c r="G3192" s="6">
        <x:v>110.29068001414386</x:v>
      </x:c>
      <x:c r="H3192" t="s">
        <x:v>97</x:v>
      </x:c>
      <x:c r="I3192" s="6">
        <x:v>27.0401005650333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20.171</x:v>
      </x:c>
      <x:c r="S3192" s="8">
        <x:v>119373.45226822968</x:v>
      </x:c>
      <x:c r="T3192" s="12">
        <x:v>236370.36668006924</x:v>
      </x:c>
      <x:c r="U3192" s="12">
        <x:v>22.75</x:v>
      </x:c>
      <x:c r="V3192" s="12">
        <x:v>51</x:v>
      </x:c>
      <x:c r="W3192" s="12">
        <x:f>NA()</x:f>
      </x:c>
    </x:row>
    <x:row r="3193">
      <x:c r="A3193">
        <x:v>217102</x:v>
      </x:c>
      <x:c r="B3193" s="1">
        <x:v>44777.74571196531</x:v>
      </x:c>
      <x:c r="C3193" s="6">
        <x:v>53.17598579166667</x:v>
      </x:c>
      <x:c r="D3193" s="14" t="s">
        <x:v>94</x:v>
      </x:c>
      <x:c r="E3193" s="15">
        <x:v>44771.48123137894</x:v>
      </x:c>
      <x:c r="F3193" t="s">
        <x:v>99</x:v>
      </x:c>
      <x:c r="G3193" s="6">
        <x:v>110.23632120654739</x:v>
      </x:c>
      <x:c r="H3193" t="s">
        <x:v>97</x:v>
      </x:c>
      <x:c r="I3193" s="6">
        <x:v>27.053082175925738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20.175</x:v>
      </x:c>
      <x:c r="S3193" s="8">
        <x:v>119376.94755278649</x:v>
      </x:c>
      <x:c r="T3193" s="12">
        <x:v>236368.8422702743</x:v>
      </x:c>
      <x:c r="U3193" s="12">
        <x:v>22.75</x:v>
      </x:c>
      <x:c r="V3193" s="12">
        <x:v>51</x:v>
      </x:c>
      <x:c r="W3193" s="12">
        <x:f>NA()</x:f>
      </x:c>
    </x:row>
    <x:row r="3194">
      <x:c r="A3194">
        <x:v>217108</x:v>
      </x:c>
      <x:c r="B3194" s="1">
        <x:v>44777.74572372655</x:v>
      </x:c>
      <x:c r="C3194" s="6">
        <x:v>53.192921971666664</x:v>
      </x:c>
      <x:c r="D3194" s="14" t="s">
        <x:v>94</x:v>
      </x:c>
      <x:c r="E3194" s="15">
        <x:v>44771.48123137894</x:v>
      </x:c>
      <x:c r="F3194" t="s">
        <x:v>99</x:v>
      </x:c>
      <x:c r="G3194" s="6">
        <x:v>110.26839193221852</x:v>
      </x:c>
      <x:c r="H3194" t="s">
        <x:v>97</x:v>
      </x:c>
      <x:c r="I3194" s="6">
        <x:v>27.042234113375343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20.173</x:v>
      </x:c>
      <x:c r="S3194" s="8">
        <x:v>119375.30989513616</x:v>
      </x:c>
      <x:c r="T3194" s="12">
        <x:v>236370.08442618907</x:v>
      </x:c>
      <x:c r="U3194" s="12">
        <x:v>22.75</x:v>
      </x:c>
      <x:c r="V3194" s="12">
        <x:v>51</x:v>
      </x:c>
      <x:c r="W3194" s="12">
        <x:f>NA()</x:f>
      </x:c>
    </x:row>
    <x:row r="3195">
      <x:c r="A3195">
        <x:v>217114</x:v>
      </x:c>
      <x:c r="B3195" s="1">
        <x:v>44777.74573550061</x:v>
      </x:c>
      <x:c r="C3195" s="6">
        <x:v>53.209876613333336</x:v>
      </x:c>
      <x:c r="D3195" s="14" t="s">
        <x:v>94</x:v>
      </x:c>
      <x:c r="E3195" s="15">
        <x:v>44771.48123137894</x:v>
      </x:c>
      <x:c r="F3195" t="s">
        <x:v>99</x:v>
      </x:c>
      <x:c r="G3195" s="6">
        <x:v>110.24403273168035</x:v>
      </x:c>
      <x:c r="H3195" t="s">
        <x:v>97</x:v>
      </x:c>
      <x:c r="I3195" s="6">
        <x:v>27.03736601913988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20.176</x:v>
      </x:c>
      <x:c r="S3195" s="8">
        <x:v>119374.83781606353</x:v>
      </x:c>
      <x:c r="T3195" s="12">
        <x:v>236369.97973785186</x:v>
      </x:c>
      <x:c r="U3195" s="12">
        <x:v>22.75</x:v>
      </x:c>
      <x:c r="V3195" s="12">
        <x:v>51</x:v>
      </x:c>
      <x:c r="W3195" s="12">
        <x:f>NA()</x:f>
      </x:c>
    </x:row>
    <x:row r="3196">
      <x:c r="A3196">
        <x:v>217118</x:v>
      </x:c>
      <x:c r="B3196" s="1">
        <x:v>44777.74574669204</x:v>
      </x:c>
      <x:c r="C3196" s="6">
        <x:v>53.225992268333336</x:v>
      </x:c>
      <x:c r="D3196" s="14" t="s">
        <x:v>94</x:v>
      </x:c>
      <x:c r="E3196" s="15">
        <x:v>44771.48123137894</x:v>
      </x:c>
      <x:c r="F3196" t="s">
        <x:v>99</x:v>
      </x:c>
      <x:c r="G3196" s="6">
        <x:v>110.25181403406118</x:v>
      </x:c>
      <x:c r="H3196" t="s">
        <x:v>97</x:v>
      </x:c>
      <x:c r="I3196" s="6">
        <x:v>27.03928921601937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20.175</x:v>
      </x:c>
      <x:c r="S3196" s="8">
        <x:v>119388.13523780578</x:v>
      </x:c>
      <x:c r="T3196" s="12">
        <x:v>236366.18178723537</x:v>
      </x:c>
      <x:c r="U3196" s="12">
        <x:v>22.75</x:v>
      </x:c>
      <x:c r="V3196" s="12">
        <x:v>51</x:v>
      </x:c>
      <x:c r="W3196" s="12">
        <x:f>NA()</x:f>
      </x:c>
    </x:row>
    <x:row r="3197">
      <x:c r="A3197">
        <x:v>217126</x:v>
      </x:c>
      <x:c r="B3197" s="1">
        <x:v>44777.7457584482</x:v>
      </x:c>
      <x:c r="C3197" s="6">
        <x:v>53.24292115</x:v>
      </x:c>
      <x:c r="D3197" s="14" t="s">
        <x:v>94</x:v>
      </x:c>
      <x:c r="E3197" s="15">
        <x:v>44771.48123137894</x:v>
      </x:c>
      <x:c r="F3197" t="s">
        <x:v>99</x:v>
      </x:c>
      <x:c r="G3197" s="6">
        <x:v>110.23800744249833</x:v>
      </x:c>
      <x:c r="H3197" t="s">
        <x:v>97</x:v>
      </x:c>
      <x:c r="I3197" s="6">
        <x:v>27.03388022760464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20.177</x:v>
      </x:c>
      <x:c r="S3197" s="8">
        <x:v>119375.62953423179</x:v>
      </x:c>
      <x:c r="T3197" s="12">
        <x:v>236355.4233963712</x:v>
      </x:c>
      <x:c r="U3197" s="12">
        <x:v>22.75</x:v>
      </x:c>
      <x:c r="V3197" s="12">
        <x:v>51</x:v>
      </x:c>
      <x:c r="W3197" s="12">
        <x:f>NA()</x:f>
      </x:c>
    </x:row>
    <x:row r="3198">
      <x:c r="A3198">
        <x:v>217131</x:v>
      </x:c>
      <x:c r="B3198" s="1">
        <x:v>44777.74577019163</x:v>
      </x:c>
      <x:c r="C3198" s="6">
        <x:v>53.25983169</x:v>
      </x:c>
      <x:c r="D3198" s="14" t="s">
        <x:v>94</x:v>
      </x:c>
      <x:c r="E3198" s="15">
        <x:v>44771.48123137894</x:v>
      </x:c>
      <x:c r="F3198" t="s">
        <x:v>99</x:v>
      </x:c>
      <x:c r="G3198" s="6">
        <x:v>110.28011123555753</x:v>
      </x:c>
      <x:c r="H3198" t="s">
        <x:v>97</x:v>
      </x:c>
      <x:c r="I3198" s="6">
        <x:v>27.049506217915223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20.171</x:v>
      </x:c>
      <x:c r="S3198" s="8">
        <x:v>119380.64902565909</x:v>
      </x:c>
      <x:c r="T3198" s="12">
        <x:v>236360.81358695307</x:v>
      </x:c>
      <x:c r="U3198" s="12">
        <x:v>22.75</x:v>
      </x:c>
      <x:c r="V3198" s="12">
        <x:v>51</x:v>
      </x:c>
      <x:c r="W3198" s="12">
        <x:f>NA()</x:f>
      </x:c>
    </x:row>
    <x:row r="3199">
      <x:c r="A3199">
        <x:v>217134</x:v>
      </x:c>
      <x:c r="B3199" s="1">
        <x:v>44777.74578132306</x:v>
      </x:c>
      <x:c r="C3199" s="6">
        <x:v>53.27586093833333</x:v>
      </x:c>
      <x:c r="D3199" s="14" t="s">
        <x:v>94</x:v>
      </x:c>
      <x:c r="E3199" s="15">
        <x:v>44771.48123137894</x:v>
      </x:c>
      <x:c r="F3199" t="s">
        <x:v>99</x:v>
      </x:c>
      <x:c r="G3199" s="6">
        <x:v>110.28103785306286</x:v>
      </x:c>
      <x:c r="H3199" t="s">
        <x:v>97</x:v>
      </x:c>
      <x:c r="I3199" s="6">
        <x:v>27.039830115340465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20.172</x:v>
      </x:c>
      <x:c r="S3199" s="8">
        <x:v>119372.84663563759</x:v>
      </x:c>
      <x:c r="T3199" s="12">
        <x:v>236367.49633936485</x:v>
      </x:c>
      <x:c r="U3199" s="12">
        <x:v>22.75</x:v>
      </x:c>
      <x:c r="V3199" s="12">
        <x:v>51</x:v>
      </x:c>
      <x:c r="W3199" s="12">
        <x:f>NA()</x:f>
      </x:c>
    </x:row>
    <x:row r="3200">
      <x:c r="A3200">
        <x:v>217144</x:v>
      </x:c>
      <x:c r="B3200" s="1">
        <x:v>44777.74579304608</x:v>
      </x:c>
      <x:c r="C3200" s="6">
        <x:v>53.29274210333333</x:v>
      </x:c>
      <x:c r="D3200" s="14" t="s">
        <x:v>94</x:v>
      </x:c>
      <x:c r="E3200" s="15">
        <x:v>44771.48123137894</x:v>
      </x:c>
      <x:c r="F3200" t="s">
        <x:v>99</x:v>
      </x:c>
      <x:c r="G3200" s="6">
        <x:v>110.27862565671803</x:v>
      </x:c>
      <x:c r="H3200" t="s">
        <x:v>97</x:v>
      </x:c>
      <x:c r="I3200" s="6">
        <x:v>27.05082842043339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20.171</x:v>
      </x:c>
      <x:c r="S3200" s="8">
        <x:v>119386.32605759989</x:v>
      </x:c>
      <x:c r="T3200" s="12">
        <x:v>236371.96976619566</x:v>
      </x:c>
      <x:c r="U3200" s="12">
        <x:v>22.75</x:v>
      </x:c>
      <x:c r="V3200" s="12">
        <x:v>51</x:v>
      </x:c>
      <x:c r="W3200" s="12">
        <x:f>NA()</x:f>
      </x:c>
    </x:row>
    <x:row r="3201">
      <x:c r="A3201">
        <x:v>217149</x:v>
      </x:c>
      <x:c r="B3201" s="1">
        <x:v>44777.745804764934</x:v>
      </x:c>
      <x:c r="C3201" s="6">
        <x:v>53.309617241666665</x:v>
      </x:c>
      <x:c r="D3201" s="14" t="s">
        <x:v>94</x:v>
      </x:c>
      <x:c r="E3201" s="15">
        <x:v>44771.48123137894</x:v>
      </x:c>
      <x:c r="F3201" t="s">
        <x:v>99</x:v>
      </x:c>
      <x:c r="G3201" s="6">
        <x:v>110.26106606635531</x:v>
      </x:c>
      <x:c r="H3201" t="s">
        <x:v>97</x:v>
      </x:c>
      <x:c r="I3201" s="6">
        <x:v>27.048754966716842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20.173</x:v>
      </x:c>
      <x:c r="S3201" s="8">
        <x:v>119371.57089606249</x:v>
      </x:c>
      <x:c r="T3201" s="12">
        <x:v>236365.39850825857</x:v>
      </x:c>
      <x:c r="U3201" s="12">
        <x:v>22.75</x:v>
      </x:c>
      <x:c r="V3201" s="12">
        <x:v>51</x:v>
      </x:c>
      <x:c r="W3201" s="12">
        <x:f>NA()</x:f>
      </x:c>
    </x:row>
    <x:row r="3202">
      <x:c r="A3202">
        <x:v>217156</x:v>
      </x:c>
      <x:c r="B3202" s="1">
        <x:v>44777.745816483766</x:v>
      </x:c>
      <x:c r="C3202" s="6">
        <x:v>53.326492365</x:v>
      </x:c>
      <x:c r="D3202" s="14" t="s">
        <x:v>94</x:v>
      </x:c>
      <x:c r="E3202" s="15">
        <x:v>44771.48123137894</x:v>
      </x:c>
      <x:c r="F3202" t="s">
        <x:v>99</x:v>
      </x:c>
      <x:c r="G3202" s="6">
        <x:v>110.25723305745434</x:v>
      </x:c>
      <x:c r="H3202" t="s">
        <x:v>97</x:v>
      </x:c>
      <x:c r="I3202" s="6">
        <x:v>27.043315913053902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20.174</x:v>
      </x:c>
      <x:c r="S3202" s="8">
        <x:v>119385.12947141378</x:v>
      </x:c>
      <x:c r="T3202" s="12">
        <x:v>236361.43383256803</x:v>
      </x:c>
      <x:c r="U3202" s="12">
        <x:v>22.75</x:v>
      </x:c>
      <x:c r="V3202" s="12">
        <x:v>51</x:v>
      </x:c>
      <x:c r="W3202" s="12">
        <x:f>NA()</x:f>
      </x:c>
    </x:row>
    <x:row r="3203">
      <x:c r="A3203">
        <x:v>217157</x:v>
      </x:c>
      <x:c r="B3203" s="1">
        <x:v>44777.74582761264</x:v>
      </x:c>
      <x:c r="C3203" s="6">
        <x:v>53.34251794</x:v>
      </x:c>
      <x:c r="D3203" s="14" t="s">
        <x:v>94</x:v>
      </x:c>
      <x:c r="E3203" s="15">
        <x:v>44771.48123137894</x:v>
      </x:c>
      <x:c r="F3203" t="s">
        <x:v>99</x:v>
      </x:c>
      <x:c r="G3203" s="6">
        <x:v>110.23702857832082</x:v>
      </x:c>
      <x:c r="H3203" t="s">
        <x:v>97</x:v>
      </x:c>
      <x:c r="I3203" s="6">
        <x:v>27.034751675149437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20.177</x:v>
      </x:c>
      <x:c r="S3203" s="8">
        <x:v>119380.60160441461</x:v>
      </x:c>
      <x:c r="T3203" s="12">
        <x:v>236365.74763600394</x:v>
      </x:c>
      <x:c r="U3203" s="12">
        <x:v>22.75</x:v>
      </x:c>
      <x:c r="V3203" s="12">
        <x:v>51</x:v>
      </x:c>
      <x:c r="W3203" s="12">
        <x:f>NA()</x:f>
      </x:c>
    </x:row>
    <x:row r="3204">
      <x:c r="A3204">
        <x:v>217166</x:v>
      </x:c>
      <x:c r="B3204" s="1">
        <x:v>44777.74583935158</x:v>
      </x:c>
      <x:c r="C3204" s="6">
        <x:v>53.359422003333336</x:v>
      </x:c>
      <x:c r="D3204" s="14" t="s">
        <x:v>94</x:v>
      </x:c>
      <x:c r="E3204" s="15">
        <x:v>44771.48123137894</x:v>
      </x:c>
      <x:c r="F3204" t="s">
        <x:v>99</x:v>
      </x:c>
      <x:c r="G3204" s="6">
        <x:v>110.26074397373772</x:v>
      </x:c>
      <x:c r="H3204" t="s">
        <x:v>97</x:v>
      </x:c>
      <x:c r="I3204" s="6">
        <x:v>27.04019071493576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20.174</x:v>
      </x:c>
      <x:c r="S3204" s="8">
        <x:v>119378.3517819189</x:v>
      </x:c>
      <x:c r="T3204" s="12">
        <x:v>236357.90793673522</x:v>
      </x:c>
      <x:c r="U3204" s="12">
        <x:v>22.75</x:v>
      </x:c>
      <x:c r="V3204" s="12">
        <x:v>51</x:v>
      </x:c>
      <x:c r="W3204" s="12">
        <x:f>NA()</x:f>
      </x:c>
    </x:row>
    <x:row r="3205">
      <x:c r="A3205">
        <x:v>217174</x:v>
      </x:c>
      <x:c r="B3205" s="1">
        <x:v>44777.74585108805</x:v>
      </x:c>
      <x:c r="C3205" s="6">
        <x:v>53.376322545</x:v>
      </x:c>
      <x:c r="D3205" s="14" t="s">
        <x:v>94</x:v>
      </x:c>
      <x:c r="E3205" s="15">
        <x:v>44771.48123137894</x:v>
      </x:c>
      <x:c r="F3205" t="s">
        <x:v>99</x:v>
      </x:c>
      <x:c r="G3205" s="6">
        <x:v>110.31113095184227</x:v>
      </x:c>
      <x:c r="H3205" t="s">
        <x:v>97</x:v>
      </x:c>
      <x:c r="I3205" s="6">
        <x:v>27.030755038271764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20.169999999999998</x:v>
      </x:c>
      <x:c r="S3205" s="8">
        <x:v>119374.6813824718</x:v>
      </x:c>
      <x:c r="T3205" s="12">
        <x:v>236371.13464963477</x:v>
      </x:c>
      <x:c r="U3205" s="12">
        <x:v>22.75</x:v>
      </x:c>
      <x:c r="V3205" s="12">
        <x:v>51</x:v>
      </x:c>
      <x:c r="W3205" s="12">
        <x:f>NA()</x:f>
      </x:c>
    </x:row>
    <x:row r="3206">
      <x:c r="A3206">
        <x:v>217180</x:v>
      </x:c>
      <x:c r="B3206" s="1">
        <x:v>44777.74586283168</x:v>
      </x:c>
      <x:c r="C3206" s="6">
        <x:v>53.393233365</x:v>
      </x:c>
      <x:c r="D3206" s="14" t="s">
        <x:v>94</x:v>
      </x:c>
      <x:c r="E3206" s="15">
        <x:v>44771.48123137894</x:v>
      </x:c>
      <x:c r="F3206" t="s">
        <x:v>99</x:v>
      </x:c>
      <x:c r="G3206" s="6">
        <x:v>110.29878495205628</x:v>
      </x:c>
      <x:c r="H3206" t="s">
        <x:v>97</x:v>
      </x:c>
      <x:c r="I3206" s="6">
        <x:v>27.032888580674808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20.171</x:v>
      </x:c>
      <x:c r="S3206" s="8">
        <x:v>119372.98787111955</x:v>
      </x:c>
      <x:c r="T3206" s="12">
        <x:v>236376.93473004817</x:v>
      </x:c>
      <x:c r="U3206" s="12">
        <x:v>22.75</x:v>
      </x:c>
      <x:c r="V3206" s="12">
        <x:v>51</x:v>
      </x:c>
      <x:c r="W3206" s="12">
        <x:f>NA()</x:f>
      </x:c>
    </x:row>
    <x:row r="3207">
      <x:c r="A3207">
        <x:v>217185</x:v>
      </x:c>
      <x:c r="B3207" s="1">
        <x:v>44777.74587398366</x:v>
      </x:c>
      <x:c r="C3207" s="6">
        <x:v>53.409292205</x:v>
      </x:c>
      <x:c r="D3207" s="14" t="s">
        <x:v>94</x:v>
      </x:c>
      <x:c r="E3207" s="15">
        <x:v>44771.48123137894</x:v>
      </x:c>
      <x:c r="F3207" t="s">
        <x:v>99</x:v>
      </x:c>
      <x:c r="G3207" s="6">
        <x:v>110.30398611536037</x:v>
      </x:c>
      <x:c r="H3207" t="s">
        <x:v>97</x:v>
      </x:c>
      <x:c r="I3207" s="6">
        <x:v>27.028260898872304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20.171</x:v>
      </x:c>
      <x:c r="S3207" s="8">
        <x:v>119370.3794943116</x:v>
      </x:c>
      <x:c r="T3207" s="12">
        <x:v>236367.11010334885</x:v>
      </x:c>
      <x:c r="U3207" s="12">
        <x:v>22.75</x:v>
      </x:c>
      <x:c r="V3207" s="12">
        <x:v>51</x:v>
      </x:c>
      <x:c r="W3207" s="12">
        <x:f>NA()</x:f>
      </x:c>
    </x:row>
    <x:row r="3208">
      <x:c r="A3208">
        <x:v>217192</x:v>
      </x:c>
      <x:c r="B3208" s="1">
        <x:v>44777.74588575626</x:v>
      </x:c>
      <x:c r="C3208" s="6">
        <x:v>53.42624476</x:v>
      </x:c>
      <x:c r="D3208" s="14" t="s">
        <x:v>94</x:v>
      </x:c>
      <x:c r="E3208" s="15">
        <x:v>44771.48123137894</x:v>
      </x:c>
      <x:c r="F3208" t="s">
        <x:v>99</x:v>
      </x:c>
      <x:c r="G3208" s="6">
        <x:v>110.2535384416988</x:v>
      </x:c>
      <x:c r="H3208" t="s">
        <x:v>97</x:v>
      </x:c>
      <x:c r="I3208" s="6">
        <x:v>27.05545613334789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20.173</x:v>
      </x:c>
      <x:c r="S3208" s="8">
        <x:v>119370.61599202592</x:v>
      </x:c>
      <x:c r="T3208" s="12">
        <x:v>236368.894272529</x:v>
      </x:c>
      <x:c r="U3208" s="12">
        <x:v>22.75</x:v>
      </x:c>
      <x:c r="V3208" s="12">
        <x:v>51</x:v>
      </x:c>
      <x:c r="W3208" s="12">
        <x:f>NA()</x:f>
      </x:c>
    </x:row>
    <x:row r="3209">
      <x:c r="A3209">
        <x:v>217198</x:v>
      </x:c>
      <x:c r="B3209" s="1">
        <x:v>44777.74589747937</x:v>
      </x:c>
      <x:c r="C3209" s="6">
        <x:v>53.44312602666667</x:v>
      </x:c>
      <x:c r="D3209" s="14" t="s">
        <x:v>94</x:v>
      </x:c>
      <x:c r="E3209" s="15">
        <x:v>44771.48123137894</x:v>
      </x:c>
      <x:c r="F3209" t="s">
        <x:v>99</x:v>
      </x:c>
      <x:c r="G3209" s="6">
        <x:v>110.26766787707284</x:v>
      </x:c>
      <x:c r="H3209" t="s">
        <x:v>97</x:v>
      </x:c>
      <x:c r="I3209" s="6">
        <x:v>27.051729922448885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20.172</x:v>
      </x:c>
      <x:c r="S3209" s="8">
        <x:v>119380.20272291412</x:v>
      </x:c>
      <x:c r="T3209" s="12">
        <x:v>236372.1341507957</x:v>
      </x:c>
      <x:c r="U3209" s="12">
        <x:v>22.75</x:v>
      </x:c>
      <x:c r="V3209" s="12">
        <x:v>51</x:v>
      </x:c>
      <x:c r="W3209" s="12">
        <x:f>NA()</x:f>
      </x:c>
    </x:row>
    <x:row r="3210">
      <x:c r="A3210">
        <x:v>217199</x:v>
      </x:c>
      <x:c r="B3210" s="1">
        <x:v>44777.745908626515</x:v>
      </x:c>
      <x:c r="C3210" s="6">
        <x:v>53.45917792833333</x:v>
      </x:c>
      <x:c r="D3210" s="14" t="s">
        <x:v>94</x:v>
      </x:c>
      <x:c r="E3210" s="15">
        <x:v>44771.48123137894</x:v>
      </x:c>
      <x:c r="F3210" t="s">
        <x:v>99</x:v>
      </x:c>
      <x:c r="G3210" s="6">
        <x:v>110.17969892139318</x:v>
      </x:c>
      <x:c r="H3210" t="s">
        <x:v>97</x:v>
      </x:c>
      <x:c r="I3210" s="6">
        <x:v>27.050407719575105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20.181</x:v>
      </x:c>
      <x:c r="S3210" s="8">
        <x:v>119386.57425113326</x:v>
      </x:c>
      <x:c r="T3210" s="12">
        <x:v>236362.59223243786</x:v>
      </x:c>
      <x:c r="U3210" s="12">
        <x:v>22.75</x:v>
      </x:c>
      <x:c r="V3210" s="12">
        <x:v>51</x:v>
      </x:c>
      <x:c r="W3210" s="12">
        <x:f>NA()</x:f>
      </x:c>
    </x:row>
    <x:row r="3211">
      <x:c r="A3211">
        <x:v>217206</x:v>
      </x:c>
      <x:c r="B3211" s="1">
        <x:v>44777.74592033836</x:v>
      </x:c>
      <x:c r="C3211" s="6">
        <x:v>53.476042983333336</x:v>
      </x:c>
      <x:c r="D3211" s="14" t="s">
        <x:v>94</x:v>
      </x:c>
      <x:c r="E3211" s="15">
        <x:v>44771.48123137894</x:v>
      </x:c>
      <x:c r="F3211" t="s">
        <x:v>99</x:v>
      </x:c>
      <x:c r="G3211" s="6">
        <x:v>110.22781680042675</x:v>
      </x:c>
      <x:c r="H3211" t="s">
        <x:v>97</x:v>
      </x:c>
      <x:c r="I3211" s="6">
        <x:v>27.06065480546431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20.175</x:v>
      </x:c>
      <x:c r="S3211" s="8">
        <x:v>119368.02146393895</x:v>
      </x:c>
      <x:c r="T3211" s="12">
        <x:v>236361.32760798006</x:v>
      </x:c>
      <x:c r="U3211" s="12">
        <x:v>22.75</x:v>
      </x:c>
      <x:c r="V3211" s="12">
        <x:v>51</x:v>
      </x:c>
      <x:c r="W3211" s="12">
        <x:f>NA()</x:f>
      </x:c>
    </x:row>
    <x:row r="3212">
      <x:c r="A3212">
        <x:v>217215</x:v>
      </x:c>
      <x:c r="B3212" s="1">
        <x:v>44777.74593208928</x:v>
      </x:c>
      <x:c r="C3212" s="6">
        <x:v>53.492964295</x:v>
      </x:c>
      <x:c r="D3212" s="14" t="s">
        <x:v>94</x:v>
      </x:c>
      <x:c r="E3212" s="15">
        <x:v>44771.48123137894</x:v>
      </x:c>
      <x:c r="F3212" t="s">
        <x:v>99</x:v>
      </x:c>
      <x:c r="G3212" s="6">
        <x:v>110.23402626486133</x:v>
      </x:c>
      <x:c r="H3212" t="s">
        <x:v>97</x:v>
      </x:c>
      <x:c r="I3212" s="6">
        <x:v>27.055125582213805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20.175</x:v>
      </x:c>
      <x:c r="S3212" s="8">
        <x:v>119369.5685574491</x:v>
      </x:c>
      <x:c r="T3212" s="12">
        <x:v>236360.38589948285</x:v>
      </x:c>
      <x:c r="U3212" s="12">
        <x:v>22.75</x:v>
      </x:c>
      <x:c r="V3212" s="12">
        <x:v>51</x:v>
      </x:c>
      <x:c r="W3212" s="12">
        <x:f>NA()</x:f>
      </x:c>
    </x:row>
    <x:row r="3213">
      <x:c r="A3213">
        <x:v>217221</x:v>
      </x:c>
      <x:c r="B3213" s="1">
        <x:v>44777.74594382477</x:v>
      </x:c>
      <x:c r="C3213" s="6">
        <x:v>53.509863401666664</x:v>
      </x:c>
      <x:c r="D3213" s="14" t="s">
        <x:v>94</x:v>
      </x:c>
      <x:c r="E3213" s="15">
        <x:v>44771.48123137894</x:v>
      </x:c>
      <x:c r="F3213" t="s">
        <x:v>99</x:v>
      </x:c>
      <x:c r="G3213" s="6">
        <x:v>110.2696748817236</x:v>
      </x:c>
      <x:c r="H3213" t="s">
        <x:v>97</x:v>
      </x:c>
      <x:c r="I3213" s="6">
        <x:v>27.041092214094533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20.173</x:v>
      </x:c>
      <x:c r="S3213" s="8">
        <x:v>119365.78963956617</x:v>
      </x:c>
      <x:c r="T3213" s="12">
        <x:v>236359.68388049924</x:v>
      </x:c>
      <x:c r="U3213" s="12">
        <x:v>22.75</x:v>
      </x:c>
      <x:c r="V3213" s="12">
        <x:v>51</x:v>
      </x:c>
      <x:c r="W3213" s="12">
        <x:f>NA()</x:f>
      </x:c>
    </x:row>
    <x:row r="3214">
      <x:c r="A3214">
        <x:v>217224</x:v>
      </x:c>
      <x:c r="B3214" s="1">
        <x:v>44777.74595497631</x:v>
      </x:c>
      <x:c r="C3214" s="6">
        <x:v>53.525921615</x:v>
      </x:c>
      <x:c r="D3214" s="14" t="s">
        <x:v>94</x:v>
      </x:c>
      <x:c r="E3214" s="15">
        <x:v>44771.48123137894</x:v>
      </x:c>
      <x:c r="F3214" t="s">
        <x:v>99</x:v>
      </x:c>
      <x:c r="G3214" s="6">
        <x:v>110.26349668329667</x:v>
      </x:c>
      <x:c r="H3214" t="s">
        <x:v>97</x:v>
      </x:c>
      <x:c r="I3214" s="6">
        <x:v>27.046591364204232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20.173</x:v>
      </x:c>
      <x:c r="S3214" s="8">
        <x:v>119372.09566349021</x:v>
      </x:c>
      <x:c r="T3214" s="12">
        <x:v>236358.12489489326</x:v>
      </x:c>
      <x:c r="U3214" s="12">
        <x:v>22.75</x:v>
      </x:c>
      <x:c r="V3214" s="12">
        <x:v>51</x:v>
      </x:c>
      <x:c r="W3214" s="12">
        <x:f>NA()</x:f>
      </x:c>
    </x:row>
    <x:row r="3215">
      <x:c r="A3215">
        <x:v>217234</x:v>
      </x:c>
      <x:c r="B3215" s="1">
        <x:v>44777.74596672725</x:v>
      </x:c>
      <x:c r="C3215" s="6">
        <x:v>53.54284298</x:v>
      </x:c>
      <x:c r="D3215" s="14" t="s">
        <x:v>94</x:v>
      </x:c>
      <x:c r="E3215" s="15">
        <x:v>44771.48123137894</x:v>
      </x:c>
      <x:c r="F3215" t="s">
        <x:v>99</x:v>
      </x:c>
      <x:c r="G3215" s="6">
        <x:v>110.21151447905804</x:v>
      </x:c>
      <x:c r="H3215" t="s">
        <x:v>97</x:v>
      </x:c>
      <x:c r="I3215" s="6">
        <x:v>27.03977001541125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20.179</x:v>
      </x:c>
      <x:c r="S3215" s="8">
        <x:v>119384.14013140295</x:v>
      </x:c>
      <x:c r="T3215" s="12">
        <x:v>236355.96167348028</x:v>
      </x:c>
      <x:c r="U3215" s="12">
        <x:v>22.75</x:v>
      </x:c>
      <x:c r="V3215" s="12">
        <x:v>51</x:v>
      </x:c>
      <x:c r="W3215" s="12">
        <x:f>NA()</x:f>
      </x:c>
    </x:row>
    <x:row r="3216">
      <x:c r="A3216">
        <x:v>217239</x:v>
      </x:c>
      <x:c r="B3216" s="1">
        <x:v>44777.745978475374</x:v>
      </x:c>
      <x:c r="C3216" s="6">
        <x:v>53.55976028</x:v>
      </x:c>
      <x:c r="D3216" s="14" t="s">
        <x:v>94</x:v>
      </x:c>
      <x:c r="E3216" s="15">
        <x:v>44771.48123137894</x:v>
      </x:c>
      <x:c r="F3216" t="s">
        <x:v>99</x:v>
      </x:c>
      <x:c r="G3216" s="6">
        <x:v>110.21563149545383</x:v>
      </x:c>
      <x:c r="H3216" t="s">
        <x:v>97</x:v>
      </x:c>
      <x:c r="I3216" s="6">
        <x:v>27.03610392178689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20.179</x:v>
      </x:c>
      <x:c r="S3216" s="8">
        <x:v>119391.27482359961</x:v>
      </x:c>
      <x:c r="T3216" s="12">
        <x:v>236363.54655079189</x:v>
      </x:c>
      <x:c r="U3216" s="12">
        <x:v>22.75</x:v>
      </x:c>
      <x:c r="V3216" s="12">
        <x:v>51</x:v>
      </x:c>
      <x:c r="W3216" s="12">
        <x:f>NA()</x:f>
      </x:c>
    </x:row>
    <x:row r="3217">
      <x:c r="A3217">
        <x:v>217242</x:v>
      </x:c>
      <x:c r="B3217" s="1">
        <x:v>44777.74598964476</x:v>
      </x:c>
      <x:c r="C3217" s="6">
        <x:v>53.57584419</x:v>
      </x:c>
      <x:c r="D3217" s="14" t="s">
        <x:v>94</x:v>
      </x:c>
      <x:c r="E3217" s="15">
        <x:v>44771.48123137894</x:v>
      </x:c>
      <x:c r="F3217" t="s">
        <x:v>99</x:v>
      </x:c>
      <x:c r="G3217" s="6">
        <x:v>110.26023758069994</x:v>
      </x:c>
      <x:c r="H3217" t="s">
        <x:v>97</x:v>
      </x:c>
      <x:c r="I3217" s="6">
        <x:v>27.04064146448445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20.174</x:v>
      </x:c>
      <x:c r="S3217" s="8">
        <x:v>119385.06247885077</x:v>
      </x:c>
      <x:c r="T3217" s="12">
        <x:v>236362.9632790871</x:v>
      </x:c>
      <x:c r="U3217" s="12">
        <x:v>22.75</x:v>
      </x:c>
      <x:c r="V3217" s="12">
        <x:v>51</x:v>
      </x:c>
      <x:c r="W3217" s="12">
        <x:f>NA()</x:f>
      </x:c>
    </x:row>
    <x:row r="3218">
      <x:c r="A3218">
        <x:v>217249</x:v>
      </x:c>
      <x:c r="B3218" s="1">
        <x:v>44777.74600138025</x:v>
      </x:c>
      <x:c r="C3218" s="6">
        <x:v>53.592743301666665</x:v>
      </x:c>
      <x:c r="D3218" s="14" t="s">
        <x:v>94</x:v>
      </x:c>
      <x:c r="E3218" s="15">
        <x:v>44771.48123137894</x:v>
      </x:c>
      <x:c r="F3218" t="s">
        <x:v>99</x:v>
      </x:c>
      <x:c r="G3218" s="6">
        <x:v>110.24489415516466</x:v>
      </x:c>
      <x:c r="H3218" t="s">
        <x:v>97</x:v>
      </x:c>
      <x:c r="I3218" s="6">
        <x:v>27.04544946343958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20.175</x:v>
      </x:c>
      <x:c r="S3218" s="8">
        <x:v>119387.12241710848</x:v>
      </x:c>
      <x:c r="T3218" s="12">
        <x:v>236357.0236048341</x:v>
      </x:c>
      <x:c r="U3218" s="12">
        <x:v>22.75</x:v>
      </x:c>
      <x:c r="V3218" s="12">
        <x:v>51</x:v>
      </x:c>
      <x:c r="W3218" s="12">
        <x:f>NA()</x:f>
      </x:c>
    </x:row>
    <x:row r="3219">
      <x:c r="A3219">
        <x:v>217257</x:v>
      </x:c>
      <x:c r="B3219" s="1">
        <x:v>44777.74601307707</x:v>
      </x:c>
      <x:c r="C3219" s="6">
        <x:v>53.609586721666666</x:v>
      </x:c>
      <x:c r="D3219" s="14" t="s">
        <x:v>94</x:v>
      </x:c>
      <x:c r="E3219" s="15">
        <x:v>44771.48123137894</x:v>
      </x:c>
      <x:c r="F3219" t="s">
        <x:v>99</x:v>
      </x:c>
      <x:c r="G3219" s="6">
        <x:v>110.23601745993867</x:v>
      </x:c>
      <x:c r="H3219" t="s">
        <x:v>97</x:v>
      </x:c>
      <x:c r="I3219" s="6">
        <x:v>27.053352626686774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20.175</x:v>
      </x:c>
      <x:c r="S3219" s="8">
        <x:v>119402.35454372832</x:v>
      </x:c>
      <x:c r="T3219" s="12">
        <x:v>236369.485446759</x:v>
      </x:c>
      <x:c r="U3219" s="12">
        <x:v>22.75</x:v>
      </x:c>
      <x:c r="V3219" s="12">
        <x:v>51</x:v>
      </x:c>
      <x:c r="W3219" s="12">
        <x:f>NA()</x:f>
      </x:c>
    </x:row>
    <x:row r="3220">
      <x:c r="A3220">
        <x:v>217263</x:v>
      </x:c>
      <x:c r="B3220" s="1">
        <x:v>44777.74602481755</x:v>
      </x:c>
      <x:c r="C3220" s="6">
        <x:v>53.62649300333333</x:v>
      </x:c>
      <x:c r="D3220" s="14" t="s">
        <x:v>94</x:v>
      </x:c>
      <x:c r="E3220" s="15">
        <x:v>44771.48123137894</x:v>
      </x:c>
      <x:c r="F3220" t="s">
        <x:v>99</x:v>
      </x:c>
      <x:c r="G3220" s="6">
        <x:v>110.24101162850232</x:v>
      </x:c>
      <x:c r="H3220" t="s">
        <x:v>97</x:v>
      </x:c>
      <x:c r="I3220" s="6">
        <x:v>27.031205786553528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20.177</x:v>
      </x:c>
      <x:c r="S3220" s="8">
        <x:v>119397.62723033858</x:v>
      </x:c>
      <x:c r="T3220" s="12">
        <x:v>236360.8074803908</x:v>
      </x:c>
      <x:c r="U3220" s="12">
        <x:v>22.75</x:v>
      </x:c>
      <x:c r="V3220" s="12">
        <x:v>51</x:v>
      </x:c>
      <x:c r="W3220" s="12">
        <x:f>NA()</x:f>
      </x:c>
    </x:row>
    <x:row r="3221">
      <x:c r="A3221">
        <x:v>217265</x:v>
      </x:c>
      <x:c r="B3221" s="1">
        <x:v>44777.746035984084</x:v>
      </x:c>
      <x:c r="C3221" s="6">
        <x:v>53.642572825</x:v>
      </x:c>
      <x:c r="D3221" s="14" t="s">
        <x:v>94</x:v>
      </x:c>
      <x:c r="E3221" s="15">
        <x:v>44771.48123137894</x:v>
      </x:c>
      <x:c r="F3221" t="s">
        <x:v>99</x:v>
      </x:c>
      <x:c r="G3221" s="6">
        <x:v>110.2460243199005</x:v>
      </x:c>
      <x:c r="H3221" t="s">
        <x:v>97</x:v>
      </x:c>
      <x:c r="I3221" s="6">
        <x:v>27.03559307299338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20.176</x:v>
      </x:c>
      <x:c r="S3221" s="8">
        <x:v>119396.04203147884</x:v>
      </x:c>
      <x:c r="T3221" s="12">
        <x:v>236363.9681026721</x:v>
      </x:c>
      <x:c r="U3221" s="12">
        <x:v>22.75</x:v>
      </x:c>
      <x:c r="V3221" s="12">
        <x:v>51</x:v>
      </x:c>
      <x:c r="W3221" s="12">
        <x:f>NA()</x:f>
      </x:c>
    </x:row>
    <x:row r="3222">
      <x:c r="A3222">
        <x:v>217276</x:v>
      </x:c>
      <x:c r="B3222" s="1">
        <x:v>44777.74604771456</x:v>
      </x:c>
      <x:c r="C3222" s="6">
        <x:v>53.659464695</x:v>
      </x:c>
      <x:c r="D3222" s="14" t="s">
        <x:v>94</x:v>
      </x:c>
      <x:c r="E3222" s="15">
        <x:v>44771.48123137894</x:v>
      </x:c>
      <x:c r="F3222" t="s">
        <x:v>99</x:v>
      </x:c>
      <x:c r="G3222" s="6">
        <x:v>110.23773740963152</x:v>
      </x:c>
      <x:c r="H3222" t="s">
        <x:v>97</x:v>
      </x:c>
      <x:c r="I3222" s="6">
        <x:v>27.03412062690495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20.177</x:v>
      </x:c>
      <x:c r="S3222" s="8">
        <x:v>119402.59779000554</x:v>
      </x:c>
      <x:c r="T3222" s="12">
        <x:v>236359.87088515027</x:v>
      </x:c>
      <x:c r="U3222" s="12">
        <x:v>22.75</x:v>
      </x:c>
      <x:c r="V3222" s="12">
        <x:v>51</x:v>
      </x:c>
      <x:c r="W3222" s="12">
        <x:f>NA()</x:f>
      </x:c>
    </x:row>
    <x:row r="3223">
      <x:c r="A3223">
        <x:v>217281</x:v>
      </x:c>
      <x:c r="B3223" s="1">
        <x:v>44777.746059472</x:v>
      </x:c>
      <x:c r="C3223" s="6">
        <x:v>53.67639541333333</x:v>
      </x:c>
      <x:c r="D3223" s="14" t="s">
        <x:v>94</x:v>
      </x:c>
      <x:c r="E3223" s="15">
        <x:v>44771.48123137894</x:v>
      </x:c>
      <x:c r="F3223" t="s">
        <x:v>99</x:v>
      </x:c>
      <x:c r="G3223" s="6">
        <x:v>110.22273507891433</x:v>
      </x:c>
      <x:c r="H3223" t="s">
        <x:v>97</x:v>
      </x:c>
      <x:c r="I3223" s="6">
        <x:v>27.038628116968084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20.178</x:v>
      </x:c>
      <x:c r="S3223" s="8">
        <x:v>119399.26393010038</x:v>
      </x:c>
      <x:c r="T3223" s="12">
        <x:v>236361.6749058469</x:v>
      </x:c>
      <x:c r="U3223" s="12">
        <x:v>22.75</x:v>
      </x:c>
      <x:c r="V3223" s="12">
        <x:v>51</x:v>
      </x:c>
      <x:c r="W3223" s="12">
        <x:f>NA()</x:f>
      </x:c>
    </x:row>
    <x:row r="3224">
      <x:c r="A3224">
        <x:v>217283</x:v>
      </x:c>
      <x:c r="B3224" s="1">
        <x:v>44777.746070622445</x:v>
      </x:c>
      <x:c r="C3224" s="6">
        <x:v>53.69245206666667</x:v>
      </x:c>
      <x:c r="D3224" s="14" t="s">
        <x:v>94</x:v>
      </x:c>
      <x:c r="E3224" s="15">
        <x:v>44771.48123137894</x:v>
      </x:c>
      <x:c r="F3224" t="s">
        <x:v>99</x:v>
      </x:c>
      <x:c r="G3224" s="6">
        <x:v>110.20685781843068</x:v>
      </x:c>
      <x:c r="H3224" t="s">
        <x:v>97</x:v>
      </x:c>
      <x:c r="I3224" s="6">
        <x:v>27.043916913024987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20.179</x:v>
      </x:c>
      <x:c r="S3224" s="8">
        <x:v>119398.72242520563</x:v>
      </x:c>
      <x:c r="T3224" s="12">
        <x:v>236352.76752743265</x:v>
      </x:c>
      <x:c r="U3224" s="12">
        <x:v>22.75</x:v>
      </x:c>
      <x:c r="V3224" s="12">
        <x:v>51</x:v>
      </x:c>
      <x:c r="W3224" s="12">
        <x:f>NA()</x:f>
      </x:c>
    </x:row>
    <x:row r="3225">
      <x:c r="A3225">
        <x:v>217290</x:v>
      </x:c>
      <x:c r="B3225" s="1">
        <x:v>44777.74608237734</x:v>
      </x:c>
      <x:c r="C3225" s="6">
        <x:v>53.70937911</x:v>
      </x:c>
      <x:c r="D3225" s="14" t="s">
        <x:v>94</x:v>
      </x:c>
      <x:c r="E3225" s="15">
        <x:v>44771.48123137894</x:v>
      </x:c>
      <x:c r="F3225" t="s">
        <x:v>99</x:v>
      </x:c>
      <x:c r="G3225" s="6">
        <x:v>110.2524557219785</x:v>
      </x:c>
      <x:c r="H3225" t="s">
        <x:v>97</x:v>
      </x:c>
      <x:c r="I3225" s="6">
        <x:v>27.02101889015421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20.177</x:v>
      </x:c>
      <x:c r="S3225" s="8">
        <x:v>119397.44426356927</x:v>
      </x:c>
      <x:c r="T3225" s="12">
        <x:v>236352.2935356891</x:v>
      </x:c>
      <x:c r="U3225" s="12">
        <x:v>22.75</x:v>
      </x:c>
      <x:c r="V3225" s="12">
        <x:v>51</x:v>
      </x:c>
      <x:c r="W3225" s="12">
        <x:f>NA()</x:f>
      </x:c>
    </x:row>
    <x:row r="3226">
      <x:c r="A3226">
        <x:v>217299</x:v>
      </x:c>
      <x:c r="B3226" s="1">
        <x:v>44777.746094137794</x:v>
      </x:c>
      <x:c r="C3226" s="6">
        <x:v>53.726314171666665</x:v>
      </x:c>
      <x:c r="D3226" s="14" t="s">
        <x:v>94</x:v>
      </x:c>
      <x:c r="E3226" s="15">
        <x:v>44771.48123137894</x:v>
      </x:c>
      <x:c r="F3226" t="s">
        <x:v>99</x:v>
      </x:c>
      <x:c r="G3226" s="6">
        <x:v>110.2579075170605</x:v>
      </x:c>
      <x:c r="H3226" t="s">
        <x:v>97</x:v>
      </x:c>
      <x:c r="I3226" s="6">
        <x:v>27.025015515439918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20.176</x:v>
      </x:c>
      <x:c r="S3226" s="8">
        <x:v>119387.25332256434</x:v>
      </x:c>
      <x:c r="T3226" s="12">
        <x:v>236351.11065726023</x:v>
      </x:c>
      <x:c r="U3226" s="12">
        <x:v>22.75</x:v>
      </x:c>
      <x:c r="V3226" s="12">
        <x:v>51</x:v>
      </x:c>
      <x:c r="W3226" s="12">
        <x:f>NA()</x:f>
      </x:c>
    </x:row>
    <x:row r="3227">
      <x:c r="A3227">
        <x:v>217306</x:v>
      </x:c>
      <x:c r="B3227" s="1">
        <x:v>44777.74610587989</x:v>
      </x:c>
      <x:c r="C3227" s="6">
        <x:v>53.74322278333333</x:v>
      </x:c>
      <x:c r="D3227" s="14" t="s">
        <x:v>94</x:v>
      </x:c>
      <x:c r="E3227" s="15">
        <x:v>44771.48123137894</x:v>
      </x:c>
      <x:c r="F3227" t="s">
        <x:v>99</x:v>
      </x:c>
      <x:c r="G3227" s="6">
        <x:v>110.19189563746039</x:v>
      </x:c>
      <x:c r="H3227" t="s">
        <x:v>97</x:v>
      </x:c>
      <x:c r="I3227" s="6">
        <x:v>27.06609388722245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20.178</x:v>
      </x:c>
      <x:c r="S3227" s="8">
        <x:v>119394.97429197426</x:v>
      </x:c>
      <x:c r="T3227" s="12">
        <x:v>236352.33808607186</x:v>
      </x:c>
      <x:c r="U3227" s="12">
        <x:v>22.75</x:v>
      </x:c>
      <x:c r="V3227" s="12">
        <x:v>51</x:v>
      </x:c>
      <x:c r="W3227" s="12">
        <x:f>NA()</x:f>
      </x:c>
    </x:row>
    <x:row r="3228">
      <x:c r="A3228">
        <x:v>217307</x:v>
      </x:c>
      <x:c r="B3228" s="1">
        <x:v>44777.74611700857</x:v>
      </x:c>
      <x:c r="C3228" s="6">
        <x:v>53.75924808333333</x:v>
      </x:c>
      <x:c r="D3228" s="14" t="s">
        <x:v>94</x:v>
      </x:c>
      <x:c r="E3228" s="15">
        <x:v>44771.48123137894</x:v>
      </x:c>
      <x:c r="F3228" t="s">
        <x:v>99</x:v>
      </x:c>
      <x:c r="G3228" s="6">
        <x:v>110.25328348738923</x:v>
      </x:c>
      <x:c r="H3228" t="s">
        <x:v>97</x:v>
      </x:c>
      <x:c r="I3228" s="6">
        <x:v>27.04683176441449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20.174</x:v>
      </x:c>
      <x:c r="S3228" s="8">
        <x:v>119388.32122524276</x:v>
      </x:c>
      <x:c r="T3228" s="12">
        <x:v>236357.98035623567</x:v>
      </x:c>
      <x:c r="U3228" s="12">
        <x:v>22.75</x:v>
      </x:c>
      <x:c r="V3228" s="12">
        <x:v>51</x:v>
      </x:c>
      <x:c r="W3228" s="12">
        <x:f>NA()</x:f>
      </x:c>
    </x:row>
    <x:row r="3229">
      <x:c r="A3229">
        <x:v>217317</x:v>
      </x:c>
      <x:c r="B3229" s="1">
        <x:v>44777.746128770515</x:v>
      </x:c>
      <x:c r="C3229" s="6">
        <x:v>53.776185285</x:v>
      </x:c>
      <x:c r="D3229" s="14" t="s">
        <x:v>94</x:v>
      </x:c>
      <x:c r="E3229" s="15">
        <x:v>44771.48123137894</x:v>
      </x:c>
      <x:c r="F3229" t="s">
        <x:v>99</x:v>
      </x:c>
      <x:c r="G3229" s="6">
        <x:v>110.20916944661084</x:v>
      </x:c>
      <x:c r="H3229" t="s">
        <x:v>97</x:v>
      </x:c>
      <x:c r="I3229" s="6">
        <x:v>27.05070822018297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20.178</x:v>
      </x:c>
      <x:c r="S3229" s="8">
        <x:v>119374.55180197724</x:v>
      </x:c>
      <x:c r="T3229" s="12">
        <x:v>236360.01960244903</x:v>
      </x:c>
      <x:c r="U3229" s="12">
        <x:v>22.75</x:v>
      </x:c>
      <x:c r="V3229" s="12">
        <x:v>51</x:v>
      </x:c>
      <x:c r="W3229" s="12">
        <x:f>NA()</x:f>
      </x:c>
    </x:row>
    <x:row r="3230">
      <x:c r="A3230">
        <x:v>217323</x:v>
      </x:c>
      <x:c r="B3230" s="1">
        <x:v>44777.74614054214</x:v>
      </x:c>
      <x:c r="C3230" s="6">
        <x:v>53.793136425</x:v>
      </x:c>
      <x:c r="D3230" s="14" t="s">
        <x:v>94</x:v>
      </x:c>
      <x:c r="E3230" s="15">
        <x:v>44771.48123137894</x:v>
      </x:c>
      <x:c r="F3230" t="s">
        <x:v>99</x:v>
      </x:c>
      <x:c r="G3230" s="6">
        <x:v>110.3025000292283</x:v>
      </x:c>
      <x:c r="H3230" t="s">
        <x:v>97</x:v>
      </x:c>
      <x:c r="I3230" s="6">
        <x:v>27.02958309302221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20.171</x:v>
      </x:c>
      <x:c r="S3230" s="8">
        <x:v>119363.3216894302</x:v>
      </x:c>
      <x:c r="T3230" s="12">
        <x:v>236353.63126325412</x:v>
      </x:c>
      <x:c r="U3230" s="12">
        <x:v>22.75</x:v>
      </x:c>
      <x:c r="V3230" s="12">
        <x:v>51</x:v>
      </x:c>
      <x:c r="W3230" s="12">
        <x:f>NA()</x:f>
      </x:c>
    </x:row>
    <x:row r="3231">
      <x:c r="A3231">
        <x:v>217326</x:v>
      </x:c>
      <x:c r="B3231" s="1">
        <x:v>44777.746151709085</x:v>
      </x:c>
      <x:c r="C3231" s="6">
        <x:v>53.80921681833333</x:v>
      </x:c>
      <x:c r="D3231" s="14" t="s">
        <x:v>94</x:v>
      </x:c>
      <x:c r="E3231" s="15">
        <x:v>44771.48123137894</x:v>
      </x:c>
      <x:c r="F3231" t="s">
        <x:v>99</x:v>
      </x:c>
      <x:c r="G3231" s="6">
        <x:v>110.30005308440715</x:v>
      </x:c>
      <x:c r="H3231" t="s">
        <x:v>97</x:v>
      </x:c>
      <x:c r="I3231" s="6">
        <x:v>27.040611414513023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20.169999999999998</x:v>
      </x:c>
      <x:c r="S3231" s="8">
        <x:v>119337.71615279939</x:v>
      </x:c>
      <x:c r="T3231" s="12">
        <x:v>236350.47533574107</x:v>
      </x:c>
      <x:c r="U3231" s="12">
        <x:v>22.75</x:v>
      </x:c>
      <x:c r="V3231" s="12">
        <x:v>51</x:v>
      </x:c>
      <x:c r="W3231" s="12">
        <x:f>NA()</x:f>
      </x:c>
    </x:row>
    <x:row r="3232">
      <x:c r="A3232">
        <x:v>217328</x:v>
      </x:c>
      <x:c r="B3232" s="1">
        <x:v>44777.74616342323</x:v>
      </x:c>
      <x:c r="C3232" s="6">
        <x:v>53.82608519833333</x:v>
      </x:c>
      <x:c r="D3232" s="14" t="s">
        <x:v>94</x:v>
      </x:c>
      <x:c r="E3232" s="15">
        <x:v>44771.48123137894</x:v>
      </x:c>
      <x:c r="F3232" t="s">
        <x:v>99</x:v>
      </x:c>
      <x:c r="G3232" s="6">
        <x:v>110.36914028191914</x:v>
      </x:c>
      <x:c r="H3232" t="s">
        <x:v>97</x:v>
      </x:c>
      <x:c r="I3232" s="6">
        <x:v>27.04112226407051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20.163</x:v>
      </x:c>
      <x:c r="S3232" s="8">
        <x:v>119327.16723603487</x:v>
      </x:c>
      <x:c r="T3232" s="12">
        <x:v>236358.325282498</x:v>
      </x:c>
      <x:c r="U3232" s="12">
        <x:v>22.75</x:v>
      </x:c>
      <x:c r="V3232" s="12">
        <x:v>51</x:v>
      </x:c>
      <x:c r="W3232" s="12">
        <x:f>NA()</x:f>
      </x:c>
    </x:row>
    <x:row r="3233">
      <x:c r="A3233">
        <x:v>217342</x:v>
      </x:c>
      <x:c r="B3233" s="1">
        <x:v>44777.746175124536</x:v>
      </x:c>
      <x:c r="C3233" s="6">
        <x:v>53.84293506666667</x:v>
      </x:c>
      <x:c r="D3233" s="14" t="s">
        <x:v>94</x:v>
      </x:c>
      <x:c r="E3233" s="15">
        <x:v>44771.48123137894</x:v>
      </x:c>
      <x:c r="F3233" t="s">
        <x:v>99</x:v>
      </x:c>
      <x:c r="G3233" s="6">
        <x:v>110.31533789154491</x:v>
      </x:c>
      <x:c r="H3233" t="s">
        <x:v>97</x:v>
      </x:c>
      <x:c r="I3233" s="6">
        <x:v>27.035863522344698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20.169</x:v>
      </x:c>
      <x:c r="S3233" s="8">
        <x:v>119308.00763063019</x:v>
      </x:c>
      <x:c r="T3233" s="12">
        <x:v>236356.4055377655</x:v>
      </x:c>
      <x:c r="U3233" s="12">
        <x:v>22.75</x:v>
      </x:c>
      <x:c r="V3233" s="12">
        <x:v>51</x:v>
      </x:c>
      <x:c r="W3233" s="12">
        <x:f>NA()</x:f>
      </x:c>
    </x:row>
    <x:row r="3234">
      <x:c r="A3234">
        <x:v>217347</x:v>
      </x:c>
      <x:c r="B3234" s="1">
        <x:v>44777.74618686786</x:v>
      </x:c>
      <x:c r="C3234" s="6">
        <x:v>53.85984546</x:v>
      </x:c>
      <x:c r="D3234" s="14" t="s">
        <x:v>94</x:v>
      </x:c>
      <x:c r="E3234" s="15">
        <x:v>44771.48123137894</x:v>
      </x:c>
      <x:c r="F3234" t="s">
        <x:v>99</x:v>
      </x:c>
      <x:c r="G3234" s="6">
        <x:v>110.42809458524574</x:v>
      </x:c>
      <x:c r="H3234" t="s">
        <x:v>97</x:v>
      </x:c>
      <x:c r="I3234" s="6">
        <x:v>27.032978730383547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20.157999999999998</x:v>
      </x:c>
      <x:c r="S3234" s="8">
        <x:v>119297.60962515631</x:v>
      </x:c>
      <x:c r="T3234" s="12">
        <x:v>236360.23650583642</x:v>
      </x:c>
      <x:c r="U3234" s="12">
        <x:v>22.75</x:v>
      </x:c>
      <x:c r="V3234" s="12">
        <x:v>51</x:v>
      </x:c>
      <x:c r="W3234" s="12">
        <x:f>NA()</x:f>
      </x:c>
    </x:row>
    <x:row r="3235">
      <x:c r="A3235">
        <x:v>217349</x:v>
      </x:c>
      <x:c r="B3235" s="1">
        <x:v>44777.74619801781</x:v>
      </x:c>
      <x:c r="C3235" s="6">
        <x:v>53.87590139666667</x:v>
      </x:c>
      <x:c r="D3235" s="14" t="s">
        <x:v>94</x:v>
      </x:c>
      <x:c r="E3235" s="15">
        <x:v>44771.48123137894</x:v>
      </x:c>
      <x:c r="F3235" t="s">
        <x:v>99</x:v>
      </x:c>
      <x:c r="G3235" s="6">
        <x:v>110.4157327552352</x:v>
      </x:c>
      <x:c r="H3235" t="s">
        <x:v>97</x:v>
      </x:c>
      <x:c r="I3235" s="6">
        <x:v>27.03511227419949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20.159</x:v>
      </x:c>
      <x:c r="S3235" s="8">
        <x:v>119292.48494577585</x:v>
      </x:c>
      <x:c r="T3235" s="12">
        <x:v>236359.9869718732</x:v>
      </x:c>
      <x:c r="U3235" s="12">
        <x:v>22.75</x:v>
      </x:c>
      <x:c r="V3235" s="12">
        <x:v>51</x:v>
      </x:c>
      <x:c r="W3235" s="12">
        <x:f>NA()</x:f>
      </x:c>
    </x:row>
    <x:row r="3236">
      <x:c r="A3236">
        <x:v>217359</x:v>
      </x:c>
      <x:c r="B3236" s="1">
        <x:v>44777.74620977508</x:v>
      </x:c>
      <x:c r="C3236" s="6">
        <x:v>53.892831865</x:v>
      </x:c>
      <x:c r="D3236" s="14" t="s">
        <x:v>94</x:v>
      </x:c>
      <x:c r="E3236" s="15">
        <x:v>44771.48123137894</x:v>
      </x:c>
      <x:c r="F3236" t="s">
        <x:v>99</x:v>
      </x:c>
      <x:c r="G3236" s="6">
        <x:v>110.38131444849496</x:v>
      </x:c>
      <x:c r="H3236" t="s">
        <x:v>97</x:v>
      </x:c>
      <x:c r="I3236" s="6">
        <x:v>27.04800371568672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20.160999999999998</x:v>
      </x:c>
      <x:c r="S3236" s="8">
        <x:v>119291.50538310736</x:v>
      </x:c>
      <x:c r="T3236" s="12">
        <x:v>236354.5178908432</x:v>
      </x:c>
      <x:c r="U3236" s="12">
        <x:v>22.75</x:v>
      </x:c>
      <x:c r="V3236" s="12">
        <x:v>51</x:v>
      </x:c>
      <x:c r="W3236" s="12">
        <x:f>NA()</x:f>
      </x:c>
    </x:row>
    <x:row r="3237">
      <x:c r="A3237">
        <x:v>217366</x:v>
      </x:c>
      <x:c r="B3237" s="1">
        <x:v>44777.746221557216</x:v>
      </x:c>
      <x:c r="C3237" s="6">
        <x:v>53.909798126666665</x:v>
      </x:c>
      <x:c r="D3237" s="14" t="s">
        <x:v>94</x:v>
      </x:c>
      <x:c r="E3237" s="15">
        <x:v>44771.48123137894</x:v>
      </x:c>
      <x:c r="F3237" t="s">
        <x:v>99</x:v>
      </x:c>
      <x:c r="G3237" s="6">
        <x:v>110.38703866243253</x:v>
      </x:c>
      <x:c r="H3237" t="s">
        <x:v>97</x:v>
      </x:c>
      <x:c r="I3237" s="6">
        <x:v>27.034060527078054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20.162</x:v>
      </x:c>
      <x:c r="S3237" s="8">
        <x:v>119289.25662381203</x:v>
      </x:c>
      <x:c r="T3237" s="12">
        <x:v>236357.93731212468</x:v>
      </x:c>
      <x:c r="U3237" s="12">
        <x:v>22.75</x:v>
      </x:c>
      <x:c r="V3237" s="12">
        <x:v>51</x:v>
      </x:c>
      <x:c r="W3237" s="12">
        <x:f>NA()</x:f>
      </x:c>
    </x:row>
    <x:row r="3238">
      <x:c r="A3238">
        <x:v>217367</x:v>
      </x:c>
      <x:c r="B3238" s="1">
        <x:v>44777.74623266439</x:v>
      </x:c>
      <x:c r="C3238" s="6">
        <x:v>53.925792465</x:v>
      </x:c>
      <x:c r="D3238" s="14" t="s">
        <x:v>94</x:v>
      </x:c>
      <x:c r="E3238" s="15">
        <x:v>44771.48123137894</x:v>
      </x:c>
      <x:c r="F3238" t="s">
        <x:v>99</x:v>
      </x:c>
      <x:c r="G3238" s="6">
        <x:v>110.40651630163781</x:v>
      </x:c>
      <x:c r="H3238" t="s">
        <x:v>97</x:v>
      </x:c>
      <x:c r="I3238" s="6">
        <x:v>27.034451175970844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20.16</x:v>
      </x:c>
      <x:c r="S3238" s="8">
        <x:v>119297.44873993183</x:v>
      </x:c>
      <x:c r="T3238" s="12">
        <x:v>236361.00312259502</x:v>
      </x:c>
      <x:c r="U3238" s="12">
        <x:v>22.75</x:v>
      </x:c>
      <x:c r="V3238" s="12">
        <x:v>51</x:v>
      </x:c>
      <x:c r="W3238" s="12">
        <x:f>NA()</x:f>
      </x:c>
    </x:row>
    <x:row r="3239">
      <x:c r="A3239">
        <x:v>217377</x:v>
      </x:c>
      <x:c r="B3239" s="1">
        <x:v>44777.74624441181</x:v>
      </x:c>
      <x:c r="C3239" s="6">
        <x:v>53.942708741666664</x:v>
      </x:c>
      <x:c r="D3239" s="14" t="s">
        <x:v>94</x:v>
      </x:c>
      <x:c r="E3239" s="15">
        <x:v>44771.48123137894</x:v>
      </x:c>
      <x:c r="F3239" t="s">
        <x:v>99</x:v>
      </x:c>
      <x:c r="G3239" s="6">
        <x:v>110.36704521926075</x:v>
      </x:c>
      <x:c r="H3239" t="s">
        <x:v>97</x:v>
      </x:c>
      <x:c r="I3239" s="6">
        <x:v>27.04298536311535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20.163</x:v>
      </x:c>
      <x:c r="S3239" s="8">
        <x:v>119302.5500085719</x:v>
      </x:c>
      <x:c r="T3239" s="12">
        <x:v>236355.15615552748</x:v>
      </x:c>
      <x:c r="U3239" s="12">
        <x:v>22.75</x:v>
      </x:c>
      <x:c r="V3239" s="12">
        <x:v>51</x:v>
      </x:c>
      <x:c r="W3239" s="12">
        <x:f>NA()</x:f>
      </x:c>
    </x:row>
    <x:row r="3240">
      <x:c r="A3240">
        <x:v>217382</x:v>
      </x:c>
      <x:c r="B3240" s="1">
        <x:v>44777.74625614836</x:v>
      </x:c>
      <x:c r="C3240" s="6">
        <x:v>53.95960938166667</x:v>
      </x:c>
      <x:c r="D3240" s="14" t="s">
        <x:v>94</x:v>
      </x:c>
      <x:c r="E3240" s="15">
        <x:v>44771.48123137894</x:v>
      </x:c>
      <x:c r="F3240" t="s">
        <x:v>99</x:v>
      </x:c>
      <x:c r="G3240" s="6">
        <x:v>110.34804888889042</x:v>
      </x:c>
      <x:c r="H3240" t="s">
        <x:v>97</x:v>
      </x:c>
      <x:c r="I3240" s="6">
        <x:v>27.042174013403837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20.165</x:v>
      </x:c>
      <x:c r="S3240" s="8">
        <x:v>119322.12452268609</x:v>
      </x:c>
      <x:c r="T3240" s="12">
        <x:v>236356.06804886775</x:v>
      </x:c>
      <x:c r="U3240" s="12">
        <x:v>22.75</x:v>
      </x:c>
      <x:c r="V3240" s="12">
        <x:v>51</x:v>
      </x:c>
      <x:c r="W3240" s="12">
        <x:f>NA()</x:f>
      </x:c>
    </x:row>
    <x:row r="3241">
      <x:c r="A3241">
        <x:v>217389</x:v>
      </x:c>
      <x:c r="B3241" s="1">
        <x:v>44777.74626787784</x:v>
      </x:c>
      <x:c r="C3241" s="6">
        <x:v>53.97649983833333</x:v>
      </x:c>
      <x:c r="D3241" s="14" t="s">
        <x:v>94</x:v>
      </x:c>
      <x:c r="E3241" s="15">
        <x:v>44771.48123137894</x:v>
      </x:c>
      <x:c r="F3241" t="s">
        <x:v>99</x:v>
      </x:c>
      <x:c r="G3241" s="6">
        <x:v>110.3064889141587</x:v>
      </x:c>
      <x:c r="H3241" t="s">
        <x:v>97</x:v>
      </x:c>
      <x:c r="I3241" s="6">
        <x:v>27.043736613022247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20.169</x:v>
      </x:c>
      <x:c r="S3241" s="8">
        <x:v>119321.76161585997</x:v>
      </x:c>
      <x:c r="T3241" s="12">
        <x:v>236360.9064297858</x:v>
      </x:c>
      <x:c r="U3241" s="12">
        <x:v>22.75</x:v>
      </x:c>
      <x:c r="V3241" s="12">
        <x:v>51</x:v>
      </x:c>
      <x:c r="W3241" s="12">
        <x:f>NA()</x:f>
      </x:c>
    </x:row>
    <x:row r="3242">
      <x:c r="A3242">
        <x:v>217391</x:v>
      </x:c>
      <x:c r="B3242" s="1">
        <x:v>44777.74627903186</x:v>
      </x:c>
      <x:c r="C3242" s="6">
        <x:v>53.99256162</x:v>
      </x:c>
      <x:c r="D3242" s="14" t="s">
        <x:v>94</x:v>
      </x:c>
      <x:c r="E3242" s="15">
        <x:v>44771.48123137894</x:v>
      </x:c>
      <x:c r="F3242" t="s">
        <x:v>99</x:v>
      </x:c>
      <x:c r="G3242" s="6">
        <x:v>110.28728869374413</x:v>
      </x:c>
      <x:c r="H3242" t="s">
        <x:v>97</x:v>
      </x:c>
      <x:c r="I3242" s="6">
        <x:v>27.051970323027035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20.169999999999998</x:v>
      </x:c>
      <x:c r="S3242" s="8">
        <x:v>119327.69564402413</x:v>
      </x:c>
      <x:c r="T3242" s="12">
        <x:v>236358.29660347776</x:v>
      </x:c>
      <x:c r="U3242" s="12">
        <x:v>22.75</x:v>
      </x:c>
      <x:c r="V3242" s="12">
        <x:v>51</x:v>
      </x:c>
      <x:c r="W3242" s="12">
        <x:f>NA()</x:f>
      </x:c>
    </x:row>
    <x:row r="3243">
      <x:c r="A3243">
        <x:v>217400</x:v>
      </x:c>
      <x:c r="B3243" s="1">
        <x:v>44777.74629076254</x:v>
      </x:c>
      <x:c r="C3243" s="6">
        <x:v>54.00945378666667</x:v>
      </x:c>
      <x:c r="D3243" s="14" t="s">
        <x:v>94</x:v>
      </x:c>
      <x:c r="E3243" s="15">
        <x:v>44771.48123137894</x:v>
      </x:c>
      <x:c r="F3243" t="s">
        <x:v>99</x:v>
      </x:c>
      <x:c r="G3243" s="6">
        <x:v>110.32724701833087</x:v>
      </x:c>
      <x:c r="H3243" t="s">
        <x:v>97</x:v>
      </x:c>
      <x:c r="I3243" s="6">
        <x:v>27.03412062690495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20.168</x:v>
      </x:c>
      <x:c r="S3243" s="8">
        <x:v>119341.65887201544</x:v>
      </x:c>
      <x:c r="T3243" s="12">
        <x:v>236358.08401121924</x:v>
      </x:c>
      <x:c r="U3243" s="12">
        <x:v>22.75</x:v>
      </x:c>
      <x:c r="V3243" s="12">
        <x:v>51</x:v>
      </x:c>
      <x:c r="W3243" s="12">
        <x:f>NA()</x:f>
      </x:c>
    </x:row>
    <x:row r="3244">
      <x:c r="A3244">
        <x:v>217408</x:v>
      </x:c>
      <x:c r="B3244" s="1">
        <x:v>44777.746302519205</x:v>
      </x:c>
      <x:c r="C3244" s="6">
        <x:v>54.02638339833333</x:v>
      </x:c>
      <x:c r="D3244" s="14" t="s">
        <x:v>94</x:v>
      </x:c>
      <x:c r="E3244" s="15">
        <x:v>44771.48123137894</x:v>
      </x:c>
      <x:c r="F3244" t="s">
        <x:v>99</x:v>
      </x:c>
      <x:c r="G3244" s="6">
        <x:v>110.35602267926765</x:v>
      </x:c>
      <x:c r="H3244" t="s">
        <x:v>97</x:v>
      </x:c>
      <x:c r="I3244" s="6">
        <x:v>27.035082224277176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20.165</x:v>
      </x:c>
      <x:c r="S3244" s="8">
        <x:v>119339.7817702229</x:v>
      </x:c>
      <x:c r="T3244" s="12">
        <x:v>236360.30604109608</x:v>
      </x:c>
      <x:c r="U3244" s="12">
        <x:v>22.75</x:v>
      </x:c>
      <x:c r="V3244" s="12">
        <x:v>51</x:v>
      </x:c>
      <x:c r="W3244" s="12">
        <x:f>NA()</x:f>
      </x:c>
    </x:row>
    <x:row r="3245">
      <x:c r="A3245">
        <x:v>217414</x:v>
      </x:c>
      <x:c r="B3245" s="1">
        <x:v>44777.746314258744</x:v>
      </x:c>
      <x:c r="C3245" s="6">
        <x:v>54.04328833</x:v>
      </x:c>
      <x:c r="D3245" s="14" t="s">
        <x:v>94</x:v>
      </x:c>
      <x:c r="E3245" s="15">
        <x:v>44771.48123137894</x:v>
      </x:c>
      <x:c r="F3245" t="s">
        <x:v>99</x:v>
      </x:c>
      <x:c r="G3245" s="6">
        <x:v>110.28535047010466</x:v>
      </x:c>
      <x:c r="H3245" t="s">
        <x:v>97</x:v>
      </x:c>
      <x:c r="I3245" s="6">
        <x:v>27.062547965518206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20.169</x:v>
      </x:c>
      <x:c r="S3245" s="8">
        <x:v>119339.95191343284</x:v>
      </x:c>
      <x:c r="T3245" s="12">
        <x:v>236353.5049253612</x:v>
      </x:c>
      <x:c r="U3245" s="12">
        <x:v>22.75</x:v>
      </x:c>
      <x:c r="V3245" s="12">
        <x:v>51</x:v>
      </x:c>
      <x:c r="W3245" s="12">
        <x:f>NA()</x:f>
      </x:c>
    </x:row>
    <x:row r="3246">
      <x:c r="A3246">
        <x:v>217416</x:v>
      </x:c>
      <x:c r="B3246" s="1">
        <x:v>44777.74632540728</x:v>
      </x:c>
      <x:c r="C3246" s="6">
        <x:v>54.05934222</x:v>
      </x:c>
      <x:c r="D3246" s="14" t="s">
        <x:v>94</x:v>
      </x:c>
      <x:c r="E3246" s="15">
        <x:v>44771.48123137894</x:v>
      </x:c>
      <x:c r="F3246" t="s">
        <x:v>99</x:v>
      </x:c>
      <x:c r="G3246" s="6">
        <x:v>110.31026512571228</x:v>
      </x:c>
      <x:c r="H3246" t="s">
        <x:v>97</x:v>
      </x:c>
      <x:c r="I3246" s="6">
        <x:v>27.066935292922153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20.166</x:v>
      </x:c>
      <x:c r="S3246" s="8">
        <x:v>119334.80962858735</x:v>
      </x:c>
      <x:c r="T3246" s="12">
        <x:v>236351.80949302332</x:v>
      </x:c>
      <x:c r="U3246" s="12">
        <x:v>22.75</x:v>
      </x:c>
      <x:c r="V3246" s="12">
        <x:v>51</x:v>
      </x:c>
      <x:c r="W3246" s="12">
        <x:f>NA()</x:f>
      </x:c>
    </x:row>
    <x:row r="3247">
      <x:c r="A3247">
        <x:v>217426</x:v>
      </x:c>
      <x:c r="B3247" s="1">
        <x:v>44777.746337153185</x:v>
      </x:c>
      <x:c r="C3247" s="6">
        <x:v>54.07625632333333</x:v>
      </x:c>
      <x:c r="D3247" s="14" t="s">
        <x:v>94</x:v>
      </x:c>
      <x:c r="E3247" s="15">
        <x:v>44771.48123137894</x:v>
      </x:c>
      <x:c r="F3247" t="s">
        <x:v>99</x:v>
      </x:c>
      <x:c r="G3247" s="6">
        <x:v>110.33144143837853</x:v>
      </x:c>
      <x:c r="H3247" t="s">
        <x:v>97</x:v>
      </x:c>
      <x:c r="I3247" s="6">
        <x:v>27.048093865801093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20.166</x:v>
      </x:c>
      <x:c r="S3247" s="8">
        <x:v>119319.97481108682</x:v>
      </x:c>
      <x:c r="T3247" s="12">
        <x:v>236358.01756156093</x:v>
      </x:c>
      <x:c r="U3247" s="12">
        <x:v>22.75</x:v>
      </x:c>
      <x:c r="V3247" s="12">
        <x:v>51</x:v>
      </x:c>
      <x:c r="W3247" s="12">
        <x:f>NA()</x:f>
      </x:c>
    </x:row>
    <x:row r="3248">
      <x:c r="A3248">
        <x:v>217432</x:v>
      </x:c>
      <x:c r="B3248" s="1">
        <x:v>44777.74634891665</x:v>
      </x:c>
      <x:c r="C3248" s="6">
        <x:v>54.09319571666666</x:v>
      </x:c>
      <x:c r="D3248" s="14" t="s">
        <x:v>94</x:v>
      </x:c>
      <x:c r="E3248" s="15">
        <x:v>44771.48123137894</x:v>
      </x:c>
      <x:c r="F3248" t="s">
        <x:v>99</x:v>
      </x:c>
      <x:c r="G3248" s="6">
        <x:v>110.33657605549865</x:v>
      </x:c>
      <x:c r="H3248" t="s">
        <x:v>97</x:v>
      </x:c>
      <x:c r="I3248" s="6">
        <x:v>27.04352626303171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20.166</x:v>
      </x:c>
      <x:c r="S3248" s="8">
        <x:v>119300.47247084469</x:v>
      </x:c>
      <x:c r="T3248" s="12">
        <x:v>236355.08643251503</x:v>
      </x:c>
      <x:c r="U3248" s="12">
        <x:v>22.75</x:v>
      </x:c>
      <x:c r="V3248" s="12">
        <x:v>51</x:v>
      </x:c>
      <x:c r="W3248" s="12">
        <x:f>NA()</x:f>
      </x:c>
    </x:row>
    <x:row r="3249">
      <x:c r="A3249">
        <x:v>217433</x:v>
      </x:c>
      <x:c r="B3249" s="1">
        <x:v>44777.74636005025</x:v>
      </x:c>
      <x:c r="C3249" s="6">
        <x:v>54.109228101666666</x:v>
      </x:c>
      <x:c r="D3249" s="14" t="s">
        <x:v>94</x:v>
      </x:c>
      <x:c r="E3249" s="15">
        <x:v>44771.48123137894</x:v>
      </x:c>
      <x:c r="F3249" t="s">
        <x:v>99</x:v>
      </x:c>
      <x:c r="G3249" s="6">
        <x:v>110.36226012111621</x:v>
      </x:c>
      <x:c r="H3249" t="s">
        <x:v>97</x:v>
      </x:c>
      <x:c r="I3249" s="6">
        <x:v>27.03838771734445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20.163999999999998</x:v>
      </x:c>
      <x:c r="S3249" s="8">
        <x:v>119299.64180941922</x:v>
      </x:c>
      <x:c r="T3249" s="12">
        <x:v>236343.8661115798</x:v>
      </x:c>
      <x:c r="U3249" s="12">
        <x:v>22.75</x:v>
      </x:c>
      <x:c r="V3249" s="12">
        <x:v>51</x:v>
      </x:c>
      <x:c r="W3249" s="12">
        <x:f>NA()</x:f>
      </x:c>
    </x:row>
    <x:row r="3250">
      <x:c r="A3250">
        <x:v>217443</x:v>
      </x:c>
      <x:c r="B3250" s="1">
        <x:v>44777.74637177538</x:v>
      </x:c>
      <x:c r="C3250" s="6">
        <x:v>54.126112281666664</x:v>
      </x:c>
      <x:c r="D3250" s="14" t="s">
        <x:v>94</x:v>
      </x:c>
      <x:c r="E3250" s="15">
        <x:v>44771.48123137894</x:v>
      </x:c>
      <x:c r="F3250" t="s">
        <x:v>99</x:v>
      </x:c>
      <x:c r="G3250" s="6">
        <x:v>110.37333059542358</x:v>
      </x:c>
      <x:c r="H3250" t="s">
        <x:v>97</x:v>
      </x:c>
      <x:c r="I3250" s="6">
        <x:v>27.03739606908266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20.163</x:v>
      </x:c>
      <x:c r="S3250" s="8">
        <x:v>119314.80944154497</x:v>
      </x:c>
      <x:c r="T3250" s="12">
        <x:v>236345.02896636954</x:v>
      </x:c>
      <x:c r="U3250" s="12">
        <x:v>22.75</x:v>
      </x:c>
      <x:c r="V3250" s="12">
        <x:v>51</x:v>
      </x:c>
      <x:c r="W3250" s="12">
        <x:f>NA()</x:f>
      </x:c>
    </x:row>
    <x:row r="3251">
      <x:c r="A3251">
        <x:v>217449</x:v>
      </x:c>
      <x:c r="B3251" s="1">
        <x:v>44777.7463835109</x:v>
      </x:c>
      <x:c r="C3251" s="6">
        <x:v>54.14301142833333</x:v>
      </x:c>
      <x:c r="D3251" s="14" t="s">
        <x:v>94</x:v>
      </x:c>
      <x:c r="E3251" s="15">
        <x:v>44771.48123137894</x:v>
      </x:c>
      <x:c r="F3251" t="s">
        <x:v>99</x:v>
      </x:c>
      <x:c r="G3251" s="6">
        <x:v>110.37831915445102</x:v>
      </x:c>
      <x:c r="H3251" t="s">
        <x:v>97</x:v>
      </x:c>
      <x:c r="I3251" s="6">
        <x:v>27.04181341359572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20.162</x:v>
      </x:c>
      <x:c r="S3251" s="8">
        <x:v>119304.04498622469</x:v>
      </x:c>
      <x:c r="T3251" s="12">
        <x:v>236359.34976750115</x:v>
      </x:c>
      <x:c r="U3251" s="12">
        <x:v>22.75</x:v>
      </x:c>
      <x:c r="V3251" s="12">
        <x:v>51</x:v>
      </x:c>
      <x:c r="W3251" s="12">
        <x:f>NA()</x:f>
      </x:c>
    </x:row>
    <x:row r="3252">
      <x:c r="A3252">
        <x:v>217455</x:v>
      </x:c>
      <x:c r="B3252" s="1">
        <x:v>44777.7463952093</x:v>
      </x:c>
      <x:c r="C3252" s="6">
        <x:v>54.15985713833334</x:v>
      </x:c>
      <x:c r="D3252" s="14" t="s">
        <x:v>94</x:v>
      </x:c>
      <x:c r="E3252" s="15">
        <x:v>44771.48123137894</x:v>
      </x:c>
      <x:c r="F3252" t="s">
        <x:v>99</x:v>
      </x:c>
      <x:c r="G3252" s="6">
        <x:v>110.34918447720383</x:v>
      </x:c>
      <x:c r="H3252" t="s">
        <x:v>97</x:v>
      </x:c>
      <x:c r="I3252" s="6">
        <x:v>27.05001706882649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20.163999999999998</x:v>
      </x:c>
      <x:c r="S3252" s="8">
        <x:v>119298.92272637856</x:v>
      </x:c>
      <x:c r="T3252" s="12">
        <x:v>236356.5826985953</x:v>
      </x:c>
      <x:c r="U3252" s="12">
        <x:v>22.75</x:v>
      </x:c>
      <x:c r="V3252" s="12">
        <x:v>51</x:v>
      </x:c>
      <x:c r="W3252" s="12">
        <x:f>NA()</x:f>
      </x:c>
    </x:row>
    <x:row r="3253">
      <x:c r="A3253">
        <x:v>217457</x:v>
      </x:c>
      <x:c r="B3253" s="1">
        <x:v>44777.746406365164</x:v>
      </x:c>
      <x:c r="C3253" s="6">
        <x:v>54.17592157666667</x:v>
      </x:c>
      <x:c r="D3253" s="14" t="s">
        <x:v>94</x:v>
      </x:c>
      <x:c r="E3253" s="15">
        <x:v>44771.48123137894</x:v>
      </x:c>
      <x:c r="F3253" t="s">
        <x:v>99</x:v>
      </x:c>
      <x:c r="G3253" s="6">
        <x:v>110.35598889010306</x:v>
      </x:c>
      <x:c r="H3253" t="s">
        <x:v>97</x:v>
      </x:c>
      <x:c r="I3253" s="6">
        <x:v>27.03511227419949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20.165</x:v>
      </x:c>
      <x:c r="S3253" s="8">
        <x:v>119315.39620730226</x:v>
      </x:c>
      <x:c r="T3253" s="12">
        <x:v>236358.75058912468</x:v>
      </x:c>
      <x:c r="U3253" s="12">
        <x:v>22.75</x:v>
      </x:c>
      <x:c r="V3253" s="12">
        <x:v>51</x:v>
      </x:c>
      <x:c r="W3253" s="12">
        <x:f>NA()</x:f>
      </x:c>
    </x:row>
    <x:row r="3254">
      <x:c r="A3254">
        <x:v>217467</x:v>
      </x:c>
      <x:c r="B3254" s="1">
        <x:v>44777.74641806035</x:v>
      </x:c>
      <x:c r="C3254" s="6">
        <x:v>54.19276264333333</x:v>
      </x:c>
      <x:c r="D3254" s="14" t="s">
        <x:v>94</x:v>
      </x:c>
      <x:c r="E3254" s="15">
        <x:v>44771.48123137894</x:v>
      </x:c>
      <x:c r="F3254" t="s">
        <x:v>99</x:v>
      </x:c>
      <x:c r="G3254" s="6">
        <x:v>110.36506477644203</x:v>
      </x:c>
      <x:c r="H3254" t="s">
        <x:v>97</x:v>
      </x:c>
      <x:c r="I3254" s="6">
        <x:v>27.03589357227429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20.163999999999998</x:v>
      </x:c>
      <x:c r="S3254" s="8">
        <x:v>119323.26422700491</x:v>
      </x:c>
      <x:c r="T3254" s="12">
        <x:v>236348.91591743572</x:v>
      </x:c>
      <x:c r="U3254" s="12">
        <x:v>22.75</x:v>
      </x:c>
      <x:c r="V3254" s="12">
        <x:v>51</x:v>
      </x:c>
      <x:c r="W3254" s="12">
        <x:f>NA()</x:f>
      </x:c>
    </x:row>
    <x:row r="3255">
      <x:c r="A3255">
        <x:v>217473</x:v>
      </x:c>
      <x:c r="B3255" s="1">
        <x:v>44777.74642977244</x:v>
      </x:c>
      <x:c r="C3255" s="6">
        <x:v>54.20962805</x:v>
      </x:c>
      <x:c r="D3255" s="14" t="s">
        <x:v>94</x:v>
      </x:c>
      <x:c r="E3255" s="15">
        <x:v>44771.48123137894</x:v>
      </x:c>
      <x:c r="F3255" t="s">
        <x:v>99</x:v>
      </x:c>
      <x:c r="G3255" s="6">
        <x:v>110.34745458147317</x:v>
      </x:c>
      <x:c r="H3255" t="s">
        <x:v>97</x:v>
      </x:c>
      <x:c r="I3255" s="6">
        <x:v>27.03385017769324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20.166</x:v>
      </x:c>
      <x:c r="S3255" s="8">
        <x:v>119323.63124910685</x:v>
      </x:c>
      <x:c r="T3255" s="12">
        <x:v>236349.23215322974</x:v>
      </x:c>
      <x:c r="U3255" s="12">
        <x:v>22.75</x:v>
      </x:c>
      <x:c r="V3255" s="12">
        <x:v>51</x:v>
      </x:c>
      <x:c r="W3255" s="12">
        <x:f>NA()</x:f>
      </x:c>
    </x:row>
    <x:row r="3256">
      <x:c r="A3256">
        <x:v>217480</x:v>
      </x:c>
      <x:c r="B3256" s="1">
        <x:v>44777.74644152083</x:v>
      </x:c>
      <x:c r="C3256" s="6">
        <x:v>54.22654574</x:v>
      </x:c>
      <x:c r="D3256" s="14" t="s">
        <x:v>94</x:v>
      </x:c>
      <x:c r="E3256" s="15">
        <x:v>44771.48123137894</x:v>
      </x:c>
      <x:c r="F3256" t="s">
        <x:v>99</x:v>
      </x:c>
      <x:c r="G3256" s="6">
        <x:v>110.34727183079801</x:v>
      </x:c>
      <x:c r="H3256" t="s">
        <x:v>97</x:v>
      </x:c>
      <x:c r="I3256" s="6">
        <x:v>27.042865163145507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20.165</x:v>
      </x:c>
      <x:c r="S3256" s="8">
        <x:v>119318.73950990889</x:v>
      </x:c>
      <x:c r="T3256" s="12">
        <x:v>236351.475591346</x:v>
      </x:c>
      <x:c r="U3256" s="12">
        <x:v>22.75</x:v>
      </x:c>
      <x:c r="V3256" s="12">
        <x:v>51</x:v>
      </x:c>
      <x:c r="W3256" s="12">
        <x:f>NA()</x:f>
      </x:c>
    </x:row>
    <x:row r="3257">
      <x:c r="A3257">
        <x:v>217481</x:v>
      </x:c>
      <x:c r="B3257" s="1">
        <x:v>44777.746452649975</x:v>
      </x:c>
      <x:c r="C3257" s="6">
        <x:v>54.2425717</x:v>
      </x:c>
      <x:c r="D3257" s="14" t="s">
        <x:v>94</x:v>
      </x:c>
      <x:c r="E3257" s="15">
        <x:v>44771.48123137894</x:v>
      </x:c>
      <x:c r="F3257" t="s">
        <x:v>99</x:v>
      </x:c>
      <x:c r="G3257" s="6">
        <x:v>110.35494143409389</x:v>
      </x:c>
      <x:c r="H3257" t="s">
        <x:v>97</x:v>
      </x:c>
      <x:c r="I3257" s="6">
        <x:v>27.036043821924522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20.165</x:v>
      </x:c>
      <x:c r="S3257" s="8">
        <x:v>119314.84412621886</x:v>
      </x:c>
      <x:c r="T3257" s="12">
        <x:v>236357.2902182244</x:v>
      </x:c>
      <x:c r="U3257" s="12">
        <x:v>22.75</x:v>
      </x:c>
      <x:c r="V3257" s="12">
        <x:v>51</x:v>
      </x:c>
      <x:c r="W3257" s="12">
        <x:f>NA()</x:f>
      </x:c>
    </x:row>
    <x:row r="3258">
      <x:c r="A3258">
        <x:v>217491</x:v>
      </x:c>
      <x:c r="B3258" s="1">
        <x:v>44777.74646438734</x:v>
      </x:c>
      <x:c r="C3258" s="6">
        <x:v>54.25947351666667</x:v>
      </x:c>
      <x:c r="D3258" s="14" t="s">
        <x:v>94</x:v>
      </x:c>
      <x:c r="E3258" s="15">
        <x:v>44771.48123137894</x:v>
      </x:c>
      <x:c r="F3258" t="s">
        <x:v>99</x:v>
      </x:c>
      <x:c r="G3258" s="6">
        <x:v>110.36788999504446</x:v>
      </x:c>
      <x:c r="H3258" t="s">
        <x:v>97</x:v>
      </x:c>
      <x:c r="I3258" s="6">
        <x:v>27.042234113375343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20.163</x:v>
      </x:c>
      <x:c r="S3258" s="8">
        <x:v>119318.46789455964</x:v>
      </x:c>
      <x:c r="T3258" s="12">
        <x:v>236355.45324819087</x:v>
      </x:c>
      <x:c r="U3258" s="12">
        <x:v>22.75</x:v>
      </x:c>
      <x:c r="V3258" s="12">
        <x:v>51</x:v>
      </x:c>
      <x:c r="W3258" s="12">
        <x:f>NA()</x:f>
      </x:c>
    </x:row>
    <x:row r="3259">
      <x:c r="A3259">
        <x:v>217497</x:v>
      </x:c>
      <x:c r="B3259" s="1">
        <x:v>44777.746476114036</x:v>
      </x:c>
      <x:c r="C3259" s="6">
        <x:v>54.27635995333333</x:v>
      </x:c>
      <x:c r="D3259" s="14" t="s">
        <x:v>94</x:v>
      </x:c>
      <x:c r="E3259" s="15">
        <x:v>44771.48123137894</x:v>
      </x:c>
      <x:c r="F3259" t="s">
        <x:v>99</x:v>
      </x:c>
      <x:c r="G3259" s="6">
        <x:v>110.37811638812218</x:v>
      </x:c>
      <x:c r="H3259" t="s">
        <x:v>97</x:v>
      </x:c>
      <x:c r="I3259" s="6">
        <x:v>27.041993713494776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20.162</x:v>
      </x:c>
      <x:c r="S3259" s="8">
        <x:v>119292.92664919778</x:v>
      </x:c>
      <x:c r="T3259" s="12">
        <x:v>236353.3927130369</x:v>
      </x:c>
      <x:c r="U3259" s="12">
        <x:v>22.75</x:v>
      </x:c>
      <x:c r="V3259" s="12">
        <x:v>51</x:v>
      </x:c>
      <x:c r="W3259" s="12">
        <x:f>NA()</x:f>
      </x:c>
    </x:row>
    <x:row r="3260">
      <x:c r="A3260">
        <x:v>217503</x:v>
      </x:c>
      <x:c r="B3260" s="1">
        <x:v>44777.74648784696</x:v>
      </x:c>
      <x:c r="C3260" s="6">
        <x:v>54.29325536666666</x:v>
      </x:c>
      <x:c r="D3260" s="14" t="s">
        <x:v>94</x:v>
      </x:c>
      <x:c r="E3260" s="15">
        <x:v>44771.48123137894</x:v>
      </x:c>
      <x:c r="F3260" t="s">
        <x:v>99</x:v>
      </x:c>
      <x:c r="G3260" s="6">
        <x:v>110.40651630163781</x:v>
      </x:c>
      <x:c r="H3260" t="s">
        <x:v>97</x:v>
      </x:c>
      <x:c r="I3260" s="6">
        <x:v>27.034451175970844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20.16</x:v>
      </x:c>
      <x:c r="S3260" s="8">
        <x:v>119288.79119385695</x:v>
      </x:c>
      <x:c r="T3260" s="12">
        <x:v>236341.10591104763</x:v>
      </x:c>
      <x:c r="U3260" s="12">
        <x:v>22.75</x:v>
      </x:c>
      <x:c r="V3260" s="12">
        <x:v>51</x:v>
      </x:c>
      <x:c r="W3260" s="12">
        <x:f>NA()</x:f>
      </x:c>
    </x:row>
    <x:row r="3261">
      <x:c r="A3261">
        <x:v>217509</x:v>
      </x:c>
      <x:c r="B3261" s="1">
        <x:v>44777.74649898391</x:v>
      </x:c>
      <x:c r="C3261" s="6">
        <x:v>54.30929258333333</x:v>
      </x:c>
      <x:c r="D3261" s="14" t="s">
        <x:v>94</x:v>
      </x:c>
      <x:c r="E3261" s="15">
        <x:v>44771.48123137894</x:v>
      </x:c>
      <x:c r="F3261" t="s">
        <x:v>99</x:v>
      </x:c>
      <x:c r="G3261" s="6">
        <x:v>110.40506272819809</x:v>
      </x:c>
      <x:c r="H3261" t="s">
        <x:v>97</x:v>
      </x:c>
      <x:c r="I3261" s="6">
        <x:v>27.035743322630424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20.16</x:v>
      </x:c>
      <x:c r="S3261" s="8">
        <x:v>119278.65938223539</x:v>
      </x:c>
      <x:c r="T3261" s="12">
        <x:v>236347.497897096</x:v>
      </x:c>
      <x:c r="U3261" s="12">
        <x:v>22.75</x:v>
      </x:c>
      <x:c r="V3261" s="12">
        <x:v>51</x:v>
      </x:c>
      <x:c r="W3261" s="12">
        <x:f>NA()</x:f>
      </x:c>
    </x:row>
    <x:row r="3262">
      <x:c r="A3262">
        <x:v>217515</x:v>
      </x:c>
      <x:c r="B3262" s="1">
        <x:v>44777.74651071221</x:v>
      </x:c>
      <x:c r="C3262" s="6">
        <x:v>54.32618132333333</x:v>
      </x:c>
      <x:c r="D3262" s="14" t="s">
        <x:v>94</x:v>
      </x:c>
      <x:c r="E3262" s="15">
        <x:v>44771.48123137894</x:v>
      </x:c>
      <x:c r="F3262" t="s">
        <x:v>99</x:v>
      </x:c>
      <x:c r="G3262" s="6">
        <x:v>110.37703497762065</x:v>
      </x:c>
      <x:c r="H3262" t="s">
        <x:v>97</x:v>
      </x:c>
      <x:c r="I3262" s="6">
        <x:v>27.042955313122548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20.162</x:v>
      </x:c>
      <x:c r="S3262" s="8">
        <x:v>119291.05738318794</x:v>
      </x:c>
      <x:c r="T3262" s="12">
        <x:v>236352.52517495092</x:v>
      </x:c>
      <x:c r="U3262" s="12">
        <x:v>22.75</x:v>
      </x:c>
      <x:c r="V3262" s="12">
        <x:v>51</x:v>
      </x:c>
      <x:c r="W3262" s="12">
        <x:f>NA()</x:f>
      </x:c>
    </x:row>
    <x:row r="3263">
      <x:c r="A3263">
        <x:v>217522</x:v>
      </x:c>
      <x:c r="B3263" s="1">
        <x:v>44777.74652242695</x:v>
      </x:c>
      <x:c r="C3263" s="6">
        <x:v>54.34305054</x:v>
      </x:c>
      <x:c r="D3263" s="14" t="s">
        <x:v>94</x:v>
      </x:c>
      <x:c r="E3263" s="15">
        <x:v>44771.48123137894</x:v>
      </x:c>
      <x:c r="F3263" t="s">
        <x:v>99</x:v>
      </x:c>
      <x:c r="G3263" s="6">
        <x:v>110.36651783485591</x:v>
      </x:c>
      <x:c r="H3263" t="s">
        <x:v>97</x:v>
      </x:c>
      <x:c r="I3263" s="6">
        <x:v>27.034601425556502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20.163999999999998</x:v>
      </x:c>
      <x:c r="S3263" s="8">
        <x:v>119300.32687628113</x:v>
      </x:c>
      <x:c r="T3263" s="12">
        <x:v>236350.9564744118</x:v>
      </x:c>
      <x:c r="U3263" s="12">
        <x:v>22.75</x:v>
      </x:c>
      <x:c r="V3263" s="12">
        <x:v>51</x:v>
      </x:c>
      <x:c r="W3263" s="12">
        <x:f>NA()</x:f>
      </x:c>
    </x:row>
    <x:row r="3264">
      <x:c r="A3264">
        <x:v>217528</x:v>
      </x:c>
      <x:c r="B3264" s="1">
        <x:v>44777.74653414732</x:v>
      </x:c>
      <x:c r="C3264" s="6">
        <x:v>54.359927891666665</x:v>
      </x:c>
      <x:c r="D3264" s="14" t="s">
        <x:v>94</x:v>
      </x:c>
      <x:c r="E3264" s="15">
        <x:v>44771.48123137894</x:v>
      </x:c>
      <x:c r="F3264" t="s">
        <x:v>99</x:v>
      </x:c>
      <x:c r="G3264" s="6">
        <x:v>110.37856884018576</x:v>
      </x:c>
      <x:c r="H3264" t="s">
        <x:v>97</x:v>
      </x:c>
      <x:c r="I3264" s="6">
        <x:v>27.032738331165092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20.163</x:v>
      </x:c>
      <x:c r="S3264" s="8">
        <x:v>119287.55503932748</x:v>
      </x:c>
      <x:c r="T3264" s="12">
        <x:v>236350.51215282152</x:v>
      </x:c>
      <x:c r="U3264" s="12">
        <x:v>22.75</x:v>
      </x:c>
      <x:c r="V3264" s="12">
        <x:v>51</x:v>
      </x:c>
      <x:c r="W3264" s="12">
        <x:f>NA()</x:f>
      </x:c>
    </x:row>
    <x:row r="3265">
      <x:c r="A3265">
        <x:v>217533</x:v>
      </x:c>
      <x:c r="B3265" s="1">
        <x:v>44777.74654530205</x:v>
      </x:c>
      <x:c r="C3265" s="6">
        <x:v>54.375990691666665</x:v>
      </x:c>
      <x:c r="D3265" s="14" t="s">
        <x:v>94</x:v>
      </x:c>
      <x:c r="E3265" s="15">
        <x:v>44771.48123137894</x:v>
      </x:c>
      <x:c r="F3265" t="s">
        <x:v>99</x:v>
      </x:c>
      <x:c r="G3265" s="6">
        <x:v>110.36186319854616</x:v>
      </x:c>
      <x:c r="H3265" t="s">
        <x:v>97</x:v>
      </x:c>
      <x:c r="I3265" s="6">
        <x:v>27.056447786945228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20.162</x:v>
      </x:c>
      <x:c r="S3265" s="8">
        <x:v>119297.2706697738</x:v>
      </x:c>
      <x:c r="T3265" s="12">
        <x:v>236349.93113247992</x:v>
      </x:c>
      <x:c r="U3265" s="12">
        <x:v>22.75</x:v>
      </x:c>
      <x:c r="V3265" s="12">
        <x:v>51</x:v>
      </x:c>
      <x:c r="W3265" s="12">
        <x:f>NA()</x:f>
      </x:c>
    </x:row>
    <x:row r="3266">
      <x:c r="A3266">
        <x:v>217539</x:v>
      </x:c>
      <x:c r="B3266" s="1">
        <x:v>44777.7465570695</x:v>
      </x:c>
      <x:c r="C3266" s="6">
        <x:v>54.39293582</x:v>
      </x:c>
      <x:c r="D3266" s="14" t="s">
        <x:v>94</x:v>
      </x:c>
      <x:c r="E3266" s="15">
        <x:v>44771.48123137894</x:v>
      </x:c>
      <x:c r="F3266" t="s">
        <x:v>99</x:v>
      </x:c>
      <x:c r="G3266" s="6">
        <x:v>110.30276024139103</x:v>
      </x:c>
      <x:c r="H3266" t="s">
        <x:v>97</x:v>
      </x:c>
      <x:c r="I3266" s="6">
        <x:v>27.05590688494658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20.168</x:v>
      </x:c>
      <x:c r="S3266" s="8">
        <x:v>119310.19546127145</x:v>
      </x:c>
      <x:c r="T3266" s="12">
        <x:v>236341.46395931783</x:v>
      </x:c>
      <x:c r="U3266" s="12">
        <x:v>22.75</x:v>
      </x:c>
      <x:c r="V3266" s="12">
        <x:v>51</x:v>
      </x:c>
      <x:c r="W3266" s="12">
        <x:f>NA()</x:f>
      </x:c>
    </x:row>
    <x:row r="3267">
      <x:c r="A3267">
        <x:v>217545</x:v>
      </x:c>
      <x:c r="B3267" s="1">
        <x:v>44777.746568812516</x:v>
      </x:c>
      <x:c r="C3267" s="6">
        <x:v>54.40984576333334</x:v>
      </x:c>
      <x:c r="D3267" s="14" t="s">
        <x:v>94</x:v>
      </x:c>
      <x:c r="E3267" s="15">
        <x:v>44771.48123137894</x:v>
      </x:c>
      <x:c r="F3267" t="s">
        <x:v>99</x:v>
      </x:c>
      <x:c r="G3267" s="6">
        <x:v>110.31056130460705</x:v>
      </x:c>
      <x:c r="H3267" t="s">
        <x:v>97</x:v>
      </x:c>
      <x:c r="I3267" s="6">
        <x:v>27.048965317035254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20.168</x:v>
      </x:c>
      <x:c r="S3267" s="8">
        <x:v>119316.42310207456</x:v>
      </x:c>
      <x:c r="T3267" s="12">
        <x:v>236363.49474090536</x:v>
      </x:c>
      <x:c r="U3267" s="12">
        <x:v>22.75</x:v>
      </x:c>
      <x:c r="V3267" s="12">
        <x:v>51</x:v>
      </x:c>
      <x:c r="W3267" s="12">
        <x:f>NA()</x:f>
      </x:c>
    </x:row>
    <x:row r="3268">
      <x:c r="A3268">
        <x:v>217550</x:v>
      </x:c>
      <x:c r="B3268" s="1">
        <x:v>44777.74658000175</x:v>
      </x:c>
      <x:c r="C3268" s="6">
        <x:v>54.425958255</x:v>
      </x:c>
      <x:c r="D3268" s="14" t="s">
        <x:v>94</x:v>
      </x:c>
      <x:c r="E3268" s="15">
        <x:v>44771.48123137894</x:v>
      </x:c>
      <x:c r="F3268" t="s">
        <x:v>99</x:v>
      </x:c>
      <x:c r="G3268" s="6">
        <x:v>110.32265941427228</x:v>
      </x:c>
      <x:c r="H3268" t="s">
        <x:v>97</x:v>
      </x:c>
      <x:c r="I3268" s="6">
        <x:v>27.05590688494658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20.166</x:v>
      </x:c>
      <x:c r="S3268" s="8">
        <x:v>119323.76988587031</x:v>
      </x:c>
      <x:c r="T3268" s="12">
        <x:v>236342.97078135473</x:v>
      </x:c>
      <x:c r="U3268" s="12">
        <x:v>22.75</x:v>
      </x:c>
      <x:c r="V3268" s="12">
        <x:v>51</x:v>
      </x:c>
      <x:c r="W3268" s="12">
        <x:f>NA()</x:f>
      </x:c>
    </x:row>
    <x:row r="3269">
      <x:c r="A3269">
        <x:v>217558</x:v>
      </x:c>
      <x:c r="B3269" s="1">
        <x:v>44777.746591731215</x:v>
      </x:c>
      <x:c r="C3269" s="6">
        <x:v>54.44284868333333</x:v>
      </x:c>
      <x:c r="D3269" s="14" t="s">
        <x:v>94</x:v>
      </x:c>
      <x:c r="E3269" s="15">
        <x:v>44771.48123137894</x:v>
      </x:c>
      <x:c r="F3269" t="s">
        <x:v>99</x:v>
      </x:c>
      <x:c r="G3269" s="6">
        <x:v>110.33103608991975</x:v>
      </x:c>
      <x:c r="H3269" t="s">
        <x:v>97</x:v>
      </x:c>
      <x:c r="I3269" s="6">
        <x:v>27.04845446628451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20.166</x:v>
      </x:c>
      <x:c r="S3269" s="8">
        <x:v>119331.25081885389</x:v>
      </x:c>
      <x:c r="T3269" s="12">
        <x:v>236346.75970267004</x:v>
      </x:c>
      <x:c r="U3269" s="12">
        <x:v>22.75</x:v>
      </x:c>
      <x:c r="V3269" s="12">
        <x:v>51</x:v>
      </x:c>
      <x:c r="W3269" s="12">
        <x:f>NA()</x:f>
      </x:c>
    </x:row>
    <x:row r="3270">
      <x:c r="A3270">
        <x:v>217561</x:v>
      </x:c>
      <x:c r="B3270" s="1">
        <x:v>44777.74660344038</x:v>
      </x:c>
      <x:c r="C3270" s="6">
        <x:v>54.45970988333333</x:v>
      </x:c>
      <x:c r="D3270" s="14" t="s">
        <x:v>94</x:v>
      </x:c>
      <x:c r="E3270" s="15">
        <x:v>44771.48123137894</x:v>
      </x:c>
      <x:c r="F3270" t="s">
        <x:v>99</x:v>
      </x:c>
      <x:c r="G3270" s="6">
        <x:v>110.36246286351472</x:v>
      </x:c>
      <x:c r="H3270" t="s">
        <x:v>97</x:v>
      </x:c>
      <x:c r="I3270" s="6">
        <x:v>27.03820741763866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20.163999999999998</x:v>
      </x:c>
      <x:c r="S3270" s="8">
        <x:v>119315.75383847811</x:v>
      </x:c>
      <x:c r="T3270" s="12">
        <x:v>236352.67834916635</x:v>
      </x:c>
      <x:c r="U3270" s="12">
        <x:v>22.75</x:v>
      </x:c>
      <x:c r="V3270" s="12">
        <x:v>51</x:v>
      </x:c>
      <x:c r="W3270" s="12">
        <x:f>NA()</x:f>
      </x:c>
    </x:row>
    <x:row r="3271">
      <x:c r="A3271">
        <x:v>217570</x:v>
      </x:c>
      <x:c r="B3271" s="1">
        <x:v>44777.74661516884</x:v>
      </x:c>
      <x:c r="C3271" s="6">
        <x:v>54.47659887333333</x:v>
      </x:c>
      <x:c r="D3271" s="14" t="s">
        <x:v>94</x:v>
      </x:c>
      <x:c r="E3271" s="15">
        <x:v>44771.48123137894</x:v>
      </x:c>
      <x:c r="F3271" t="s">
        <x:v>99</x:v>
      </x:c>
      <x:c r="G3271" s="6">
        <x:v>110.33139470754051</x:v>
      </x:c>
      <x:c r="H3271" t="s">
        <x:v>97</x:v>
      </x:c>
      <x:c r="I3271" s="6">
        <x:v>27.05698868903073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20.165</x:v>
      </x:c>
      <x:c r="S3271" s="8">
        <x:v>119319.45246650158</x:v>
      </x:c>
      <x:c r="T3271" s="12">
        <x:v>236342.97308934998</x:v>
      </x:c>
      <x:c r="U3271" s="12">
        <x:v>22.75</x:v>
      </x:c>
      <x:c r="V3271" s="12">
        <x:v>51</x:v>
      </x:c>
      <x:c r="W3271" s="12">
        <x:f>NA()</x:f>
      </x:c>
    </x:row>
    <x:row r="3272">
      <x:c r="A3272">
        <x:v>217574</x:v>
      </x:c>
      <x:c r="B3272" s="1">
        <x:v>44777.74662633273</x:v>
      </x:c>
      <x:c r="C3272" s="6">
        <x:v>54.492674873333335</x:v>
      </x:c>
      <x:c r="D3272" s="14" t="s">
        <x:v>94</x:v>
      </x:c>
      <x:c r="E3272" s="15">
        <x:v>44771.48123137894</x:v>
      </x:c>
      <x:c r="F3272" t="s">
        <x:v>99</x:v>
      </x:c>
      <x:c r="G3272" s="6">
        <x:v>110.36056511499038</x:v>
      </x:c>
      <x:c r="H3272" t="s">
        <x:v>97</x:v>
      </x:c>
      <x:c r="I3272" s="6">
        <x:v>27.022190832414708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20.166</x:v>
      </x:c>
      <x:c r="S3272" s="8">
        <x:v>119317.10712359767</x:v>
      </x:c>
      <x:c r="T3272" s="12">
        <x:v>236343.39784177885</x:v>
      </x:c>
      <x:c r="U3272" s="12">
        <x:v>22.75</x:v>
      </x:c>
      <x:c r="V3272" s="12">
        <x:v>51</x:v>
      </x:c>
      <x:c r="W3272" s="12">
        <x:f>NA()</x:f>
      </x:c>
    </x:row>
    <x:row r="3273">
      <x:c r="A3273">
        <x:v>217581</x:v>
      </x:c>
      <x:c r="B3273" s="1">
        <x:v>44777.74663807214</x:v>
      </x:c>
      <x:c r="C3273" s="6">
        <x:v>54.509579615</x:v>
      </x:c>
      <x:c r="D3273" s="14" t="s">
        <x:v>94</x:v>
      </x:c>
      <x:c r="E3273" s="15">
        <x:v>44771.48123137894</x:v>
      </x:c>
      <x:c r="F3273" t="s">
        <x:v>99</x:v>
      </x:c>
      <x:c r="G3273" s="6">
        <x:v>110.35392314796248</x:v>
      </x:c>
      <x:c r="H3273" t="s">
        <x:v>97</x:v>
      </x:c>
      <x:c r="I3273" s="6">
        <x:v>27.019245952641086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20.166999999999998</x:v>
      </x:c>
      <x:c r="S3273" s="8">
        <x:v>119316.45614390413</x:v>
      </x:c>
      <x:c r="T3273" s="12">
        <x:v>236353.993726791</x:v>
      </x:c>
      <x:c r="U3273" s="12">
        <x:v>22.75</x:v>
      </x:c>
      <x:c r="V3273" s="12">
        <x:v>51</x:v>
      </x:c>
      <x:c r="W3273" s="12">
        <x:f>NA()</x:f>
      </x:c>
    </x:row>
    <x:row r="3274">
      <x:c r="A3274">
        <x:v>217588</x:v>
      </x:c>
      <x:c r="B3274" s="1">
        <x:v>44777.746649799476</x:v>
      </x:c>
      <x:c r="C3274" s="6">
        <x:v>54.526466975</x:v>
      </x:c>
      <x:c r="D3274" s="14" t="s">
        <x:v>94</x:v>
      </x:c>
      <x:c r="E3274" s="15">
        <x:v>44771.48123137894</x:v>
      </x:c>
      <x:c r="F3274" t="s">
        <x:v>99</x:v>
      </x:c>
      <x:c r="G3274" s="6">
        <x:v>110.29559541339466</x:v>
      </x:c>
      <x:c r="H3274" t="s">
        <x:v>97</x:v>
      </x:c>
      <x:c r="I3274" s="6">
        <x:v>27.044578013118553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20.169999999999998</x:v>
      </x:c>
      <x:c r="S3274" s="8">
        <x:v>119320.07149600887</x:v>
      </x:c>
      <x:c r="T3274" s="12">
        <x:v>236350.8576708461</x:v>
      </x:c>
      <x:c r="U3274" s="12">
        <x:v>22.75</x:v>
      </x:c>
      <x:c r="V3274" s="12">
        <x:v>51</x:v>
      </x:c>
      <x:c r="W3274" s="12">
        <x:f>NA()</x:f>
      </x:c>
    </x:row>
    <x:row r="3275">
      <x:c r="A3275">
        <x:v>217589</x:v>
      </x:c>
      <x:c r="B3275" s="1">
        <x:v>44777.74666094411</x:v>
      </x:c>
      <x:c r="C3275" s="6">
        <x:v>54.54251526666667</x:v>
      </x:c>
      <x:c r="D3275" s="14" t="s">
        <x:v>94</x:v>
      </x:c>
      <x:c r="E3275" s="15">
        <x:v>44771.48123137894</x:v>
      </x:c>
      <x:c r="F3275" t="s">
        <x:v>99</x:v>
      </x:c>
      <x:c r="G3275" s="6">
        <x:v>110.26881570397774</x:v>
      </x:c>
      <x:c r="H3275" t="s">
        <x:v>97</x:v>
      </x:c>
      <x:c r="I3275" s="6">
        <x:v>27.05070822018297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20.172</x:v>
      </x:c>
      <x:c r="S3275" s="8">
        <x:v>119335.50279527102</x:v>
      </x:c>
      <x:c r="T3275" s="12">
        <x:v>236351.86204724995</x:v>
      </x:c>
      <x:c r="U3275" s="12">
        <x:v>22.75</x:v>
      </x:c>
      <x:c r="V3275" s="12">
        <x:v>51</x:v>
      </x:c>
      <x:c r="W3275" s="12">
        <x:f>NA()</x:f>
      </x:c>
    </x:row>
    <x:row r="3276">
      <x:c r="A3276">
        <x:v>217599</x:v>
      </x:c>
      <x:c r="B3276" s="1">
        <x:v>44777.74667272687</x:v>
      </x:c>
      <x:c r="C3276" s="6">
        <x:v>54.559482433333336</x:v>
      </x:c>
      <x:c r="D3276" s="14" t="s">
        <x:v>94</x:v>
      </x:c>
      <x:c r="E3276" s="15">
        <x:v>44771.48123137894</x:v>
      </x:c>
      <x:c r="F3276" t="s">
        <x:v>99</x:v>
      </x:c>
      <x:c r="G3276" s="6">
        <x:v>110.30773851101429</x:v>
      </x:c>
      <x:c r="H3276" t="s">
        <x:v>97</x:v>
      </x:c>
      <x:c r="I3276" s="6">
        <x:v>27.04262476321901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20.169</x:v>
      </x:c>
      <x:c r="S3276" s="8">
        <x:v>119345.0218121636</x:v>
      </x:c>
      <x:c r="T3276" s="12">
        <x:v>236347.50518984228</x:v>
      </x:c>
      <x:c r="U3276" s="12">
        <x:v>22.75</x:v>
      </x:c>
      <x:c r="V3276" s="12">
        <x:v>51</x:v>
      </x:c>
      <x:c r="W3276" s="12">
        <x:f>NA()</x:f>
      </x:c>
    </x:row>
    <x:row r="3277">
      <x:c r="A3277">
        <x:v>217604</x:v>
      </x:c>
      <x:c r="B3277" s="1">
        <x:v>44777.74668446978</x:v>
      </x:c>
      <x:c r="C3277" s="6">
        <x:v>54.57639222</x:v>
      </x:c>
      <x:c r="D3277" s="14" t="s">
        <x:v>94</x:v>
      </x:c>
      <x:c r="E3277" s="15">
        <x:v>44771.48123137894</x:v>
      </x:c>
      <x:c r="F3277" t="s">
        <x:v>99</x:v>
      </x:c>
      <x:c r="G3277" s="6">
        <x:v>110.25394076860525</x:v>
      </x:c>
      <x:c r="H3277" t="s">
        <x:v>97</x:v>
      </x:c>
      <x:c r="I3277" s="6">
        <x:v>27.03739606908266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20.175</x:v>
      </x:c>
      <x:c r="S3277" s="8">
        <x:v>119359.16098385247</x:v>
      </x:c>
      <x:c r="T3277" s="12">
        <x:v>236350.14137912096</x:v>
      </x:c>
      <x:c r="U3277" s="12">
        <x:v>22.75</x:v>
      </x:c>
      <x:c r="V3277" s="12">
        <x:v>51</x:v>
      </x:c>
      <x:c r="W3277" s="12">
        <x:f>NA()</x:f>
      </x:c>
    </x:row>
    <x:row r="3278">
      <x:c r="A3278">
        <x:v>217607</x:v>
      </x:c>
      <x:c r="B3278" s="1">
        <x:v>44777.7466956179</x:v>
      </x:c>
      <x:c r="C3278" s="6">
        <x:v>54.592445508333334</x:v>
      </x:c>
      <x:c r="D3278" s="14" t="s">
        <x:v>94</x:v>
      </x:c>
      <x:c r="E3278" s="15">
        <x:v>44771.48123137894</x:v>
      </x:c>
      <x:c r="F3278" t="s">
        <x:v>99</x:v>
      </x:c>
      <x:c r="G3278" s="6">
        <x:v>110.2882978756357</x:v>
      </x:c>
      <x:c r="H3278" t="s">
        <x:v>97</x:v>
      </x:c>
      <x:c r="I3278" s="6">
        <x:v>27.033369379149462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20.172</x:v>
      </x:c>
      <x:c r="S3278" s="8">
        <x:v>119337.5320133001</x:v>
      </x:c>
      <x:c r="T3278" s="12">
        <x:v>236353.8957923267</x:v>
      </x:c>
      <x:c r="U3278" s="12">
        <x:v>22.75</x:v>
      </x:c>
      <x:c r="V3278" s="12">
        <x:v>51</x:v>
      </x:c>
      <x:c r="W3278" s="12">
        <x:f>NA()</x:f>
      </x:c>
    </x:row>
    <x:row r="3279">
      <x:c r="A3279">
        <x:v>217614</x:v>
      </x:c>
      <x:c r="B3279" s="1">
        <x:v>44777.7467073121</x:v>
      </x:c>
      <x:c r="C3279" s="6">
        <x:v>54.60928516166667</x:v>
      </x:c>
      <x:c r="D3279" s="14" t="s">
        <x:v>94</x:v>
      </x:c>
      <x:c r="E3279" s="15">
        <x:v>44771.48123137894</x:v>
      </x:c>
      <x:c r="F3279" t="s">
        <x:v>99</x:v>
      </x:c>
      <x:c r="G3279" s="6">
        <x:v>110.27490820910869</x:v>
      </x:c>
      <x:c r="H3279" t="s">
        <x:v>97</x:v>
      </x:c>
      <x:c r="I3279" s="6">
        <x:v>27.03643447104787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20.173</x:v>
      </x:c>
      <x:c r="S3279" s="8">
        <x:v>119344.41768224261</x:v>
      </x:c>
      <x:c r="T3279" s="12">
        <x:v>236350.66342591494</x:v>
      </x:c>
      <x:c r="U3279" s="12">
        <x:v>22.75</x:v>
      </x:c>
      <x:c r="V3279" s="12">
        <x:v>51</x:v>
      </x:c>
      <x:c r="W3279" s="12">
        <x:f>NA()</x:f>
      </x:c>
    </x:row>
    <x:row r="3280">
      <x:c r="A3280">
        <x:v>217623</x:v>
      </x:c>
      <x:c r="B3280" s="1">
        <x:v>44777.746719023315</x:v>
      </x:c>
      <x:c r="C3280" s="6">
        <x:v>54.626149311666666</x:v>
      </x:c>
      <x:c r="D3280" s="14" t="s">
        <x:v>94</x:v>
      </x:c>
      <x:c r="E3280" s="15">
        <x:v>44771.48123137894</x:v>
      </x:c>
      <x:c r="F3280" t="s">
        <x:v>99</x:v>
      </x:c>
      <x:c r="G3280" s="6">
        <x:v>110.29611697294376</x:v>
      </x:c>
      <x:c r="H3280" t="s">
        <x:v>97</x:v>
      </x:c>
      <x:c r="I3280" s="6">
        <x:v>27.035262523815163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20.171</x:v>
      </x:c>
      <x:c r="S3280" s="8">
        <x:v>119356.60350497987</x:v>
      </x:c>
      <x:c r="T3280" s="12">
        <x:v>236343.4999745854</x:v>
      </x:c>
      <x:c r="U3280" s="12">
        <x:v>22.75</x:v>
      </x:c>
      <x:c r="V3280" s="12">
        <x:v>51</x:v>
      </x:c>
      <x:c r="W3280" s="12">
        <x:f>NA()</x:f>
      </x:c>
    </x:row>
    <x:row r="3281">
      <x:c r="A3281">
        <x:v>217628</x:v>
      </x:c>
      <x:c r="B3281" s="1">
        <x:v>44777.74673074309</x:v>
      </x:c>
      <x:c r="C3281" s="6">
        <x:v>54.6430258</x:v>
      </x:c>
      <x:c r="D3281" s="14" t="s">
        <x:v>94</x:v>
      </x:c>
      <x:c r="E3281" s="15">
        <x:v>44771.48123137894</x:v>
      </x:c>
      <x:c r="F3281" t="s">
        <x:v>99</x:v>
      </x:c>
      <x:c r="G3281" s="6">
        <x:v>110.28846672233892</x:v>
      </x:c>
      <x:c r="H3281" t="s">
        <x:v>97</x:v>
      </x:c>
      <x:c r="I3281" s="6">
        <x:v>27.03321912961883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20.172</x:v>
      </x:c>
      <x:c r="S3281" s="8">
        <x:v>119364.73546298228</x:v>
      </x:c>
      <x:c r="T3281" s="12">
        <x:v>236350.84568983354</x:v>
      </x:c>
      <x:c r="U3281" s="12">
        <x:v>22.75</x:v>
      </x:c>
      <x:c r="V3281" s="12">
        <x:v>51</x:v>
      </x:c>
      <x:c r="W3281" s="12">
        <x:f>NA()</x:f>
      </x:c>
    </x:row>
    <x:row r="3282">
      <x:c r="A3282">
        <x:v>217636</x:v>
      </x:c>
      <x:c r="B3282" s="1">
        <x:v>44777.7467424907</x:v>
      </x:c>
      <x:c r="C3282" s="6">
        <x:v>54.65994236</x:v>
      </x:c>
      <x:c r="D3282" s="14" t="s">
        <x:v>94</x:v>
      </x:c>
      <x:c r="E3282" s="15">
        <x:v>44771.48123137894</x:v>
      </x:c>
      <x:c r="F3282" t="s">
        <x:v>99</x:v>
      </x:c>
      <x:c r="G3282" s="6">
        <x:v>110.28564619746524</x:v>
      </x:c>
      <x:c r="H3282" t="s">
        <x:v>97</x:v>
      </x:c>
      <x:c r="I3282" s="6">
        <x:v>27.026878605545335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20.173</x:v>
      </x:c>
      <x:c r="S3282" s="8">
        <x:v>119373.45141955951</x:v>
      </x:c>
      <x:c r="T3282" s="12">
        <x:v>236357.72624950652</x:v>
      </x:c>
      <x:c r="U3282" s="12">
        <x:v>22.75</x:v>
      </x:c>
      <x:c r="V3282" s="12">
        <x:v>51</x:v>
      </x:c>
      <x:c r="W3282" s="12">
        <x:f>NA()</x:f>
      </x:c>
    </x:row>
    <x:row r="3283">
      <x:c r="A3283">
        <x:v>217639</x:v>
      </x:c>
      <x:c r="B3283" s="1">
        <x:v>44777.74675365288</x:v>
      </x:c>
      <x:c r="C3283" s="6">
        <x:v>54.67601589</x:v>
      </x:c>
      <x:c r="D3283" s="14" t="s">
        <x:v>94</x:v>
      </x:c>
      <x:c r="E3283" s="15">
        <x:v>44771.48123137894</x:v>
      </x:c>
      <x:c r="F3283" t="s">
        <x:v>99</x:v>
      </x:c>
      <x:c r="G3283" s="6">
        <x:v>110.23252313853479</x:v>
      </x:c>
      <x:c r="H3283" t="s">
        <x:v>97</x:v>
      </x:c>
      <x:c r="I3283" s="6">
        <x:v>27.04761306521641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20.176</x:v>
      </x:c>
      <x:c r="S3283" s="8">
        <x:v>119366.92407718666</x:v>
      </x:c>
      <x:c r="T3283" s="12">
        <x:v>236356.11927586584</x:v>
      </x:c>
      <x:c r="U3283" s="12">
        <x:v>22.75</x:v>
      </x:c>
      <x:c r="V3283" s="12">
        <x:v>51</x:v>
      </x:c>
      <x:c r="W3283" s="12">
        <x:f>NA()</x:f>
      </x:c>
    </x:row>
    <x:row r="3284">
      <x:c r="A3284">
        <x:v>217645</x:v>
      </x:c>
      <x:c r="B3284" s="1">
        <x:v>44777.74676539751</x:v>
      </x:c>
      <x:c r="C3284" s="6">
        <x:v>54.69292814833333</x:v>
      </x:c>
      <x:c r="D3284" s="14" t="s">
        <x:v>94</x:v>
      </x:c>
      <x:c r="E3284" s="15">
        <x:v>44771.48123137894</x:v>
      </x:c>
      <x:c r="F3284" t="s">
        <x:v>99</x:v>
      </x:c>
      <x:c r="G3284" s="6">
        <x:v>110.21191942073519</x:v>
      </x:c>
      <x:c r="H3284" t="s">
        <x:v>97</x:v>
      </x:c>
      <x:c r="I3284" s="6">
        <x:v>27.03940941586052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20.179</x:v>
      </x:c>
      <x:c r="S3284" s="8">
        <x:v>119375.21855613873</x:v>
      </x:c>
      <x:c r="T3284" s="12">
        <x:v>236351.36469721413</x:v>
      </x:c>
      <x:c r="U3284" s="12">
        <x:v>22.75</x:v>
      </x:c>
      <x:c r="V3284" s="12">
        <x:v>51</x:v>
      </x:c>
      <x:c r="W3284" s="12">
        <x:f>NA()</x:f>
      </x:c>
    </x:row>
    <x:row r="3285">
      <x:c r="A3285">
        <x:v>217654</x:v>
      </x:c>
      <x:c r="B3285" s="1">
        <x:v>44777.74677709986</x:v>
      </x:c>
      <x:c r="C3285" s="6">
        <x:v>54.709779545</x:v>
      </x:c>
      <x:c r="D3285" s="14" t="s">
        <x:v>94</x:v>
      </x:c>
      <x:c r="E3285" s="15">
        <x:v>44771.48123137894</x:v>
      </x:c>
      <x:c r="F3285" t="s">
        <x:v>99</x:v>
      </x:c>
      <x:c r="G3285" s="6">
        <x:v>110.23287882227407</x:v>
      </x:c>
      <x:c r="H3285" t="s">
        <x:v>97</x:v>
      </x:c>
      <x:c r="I3285" s="6">
        <x:v>27.05614728582441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20.175</x:v>
      </x:c>
      <x:c r="S3285" s="8">
        <x:v>119360.88214658087</x:v>
      </x:c>
      <x:c r="T3285" s="12">
        <x:v>236351.60058175705</x:v>
      </x:c>
      <x:c r="U3285" s="12">
        <x:v>22.75</x:v>
      </x:c>
      <x:c r="V3285" s="12">
        <x:v>51</x:v>
      </x:c>
      <x:c r="W3285" s="12">
        <x:f>NA()</x:f>
      </x:c>
    </x:row>
    <x:row r="3286">
      <x:c r="A3286">
        <x:v>217657</x:v>
      </x:c>
      <x:c r="B3286" s="1">
        <x:v>44777.746788259654</x:v>
      </x:c>
      <x:c r="C3286" s="6">
        <x:v>54.725849645</x:v>
      </x:c>
      <x:c r="D3286" s="14" t="s">
        <x:v>94</x:v>
      </x:c>
      <x:c r="E3286" s="15">
        <x:v>44771.48123137894</x:v>
      </x:c>
      <x:c r="F3286" t="s">
        <x:v>99</x:v>
      </x:c>
      <x:c r="G3286" s="6">
        <x:v>110.28210331126589</x:v>
      </x:c>
      <x:c r="H3286" t="s">
        <x:v>97</x:v>
      </x:c>
      <x:c r="I3286" s="6">
        <x:v>27.047733265356328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20.171</x:v>
      </x:c>
      <x:c r="S3286" s="8">
        <x:v>119348.18842009414</x:v>
      </x:c>
      <x:c r="T3286" s="12">
        <x:v>236352.35276931056</x:v>
      </x:c>
      <x:c r="U3286" s="12">
        <x:v>22.75</x:v>
      </x:c>
      <x:c r="V3286" s="12">
        <x:v>51</x:v>
      </x:c>
      <x:c r="W3286" s="12">
        <x:f>NA()</x:f>
      </x:c>
    </x:row>
    <x:row r="3287">
      <x:c r="A3287">
        <x:v>217663</x:v>
      </x:c>
      <x:c r="B3287" s="1">
        <x:v>44777.74679999423</x:v>
      </x:c>
      <x:c r="C3287" s="6">
        <x:v>54.742747435</x:v>
      </x:c>
      <x:c r="D3287" s="14" t="s">
        <x:v>94</x:v>
      </x:c>
      <x:c r="E3287" s="15">
        <x:v>44771.48123137894</x:v>
      </x:c>
      <x:c r="F3287" t="s">
        <x:v>99</x:v>
      </x:c>
      <x:c r="G3287" s="6">
        <x:v>110.28212281698436</x:v>
      </x:c>
      <x:c r="H3287" t="s">
        <x:v>97</x:v>
      </x:c>
      <x:c r="I3287" s="6">
        <x:v>27.05656798740074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20.169999999999998</x:v>
      </x:c>
      <x:c r="S3287" s="8">
        <x:v>119335.29366047884</x:v>
      </x:c>
      <x:c r="T3287" s="12">
        <x:v>236354.75298450017</x:v>
      </x:c>
      <x:c r="U3287" s="12">
        <x:v>22.75</x:v>
      </x:c>
      <x:c r="V3287" s="12">
        <x:v>51</x:v>
      </x:c>
      <x:c r="W3287" s="12">
        <x:f>NA()</x:f>
      </x:c>
    </x:row>
    <x:row r="3288">
      <x:c r="A3288">
        <x:v>217667</x:v>
      </x:c>
      <x:c r="B3288" s="1">
        <x:v>44777.74681170996</x:v>
      </x:c>
      <x:c r="C3288" s="6">
        <x:v>54.75961808</x:v>
      </x:c>
      <x:c r="D3288" s="14" t="s">
        <x:v>94</x:v>
      </x:c>
      <x:c r="E3288" s="15">
        <x:v>44771.48123137894</x:v>
      </x:c>
      <x:c r="F3288" t="s">
        <x:v>99</x:v>
      </x:c>
      <x:c r="G3288" s="6">
        <x:v>110.32927960707315</x:v>
      </x:c>
      <x:c r="H3288" t="s">
        <x:v>97</x:v>
      </x:c>
      <x:c r="I3288" s="6">
        <x:v>27.05001706882649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20.166</x:v>
      </x:c>
      <x:c r="S3288" s="8">
        <x:v>119328.93518221946</x:v>
      </x:c>
      <x:c r="T3288" s="12">
        <x:v>236357.77831496732</x:v>
      </x:c>
      <x:c r="U3288" s="12">
        <x:v>22.75</x:v>
      </x:c>
      <x:c r="V3288" s="12">
        <x:v>51</x:v>
      </x:c>
      <x:c r="W3288" s="12">
        <x:f>NA()</x:f>
      </x:c>
    </x:row>
    <x:row r="3289">
      <x:c r="A3289">
        <x:v>217677</x:v>
      </x:c>
      <x:c r="B3289" s="1">
        <x:v>44777.74682345188</x:v>
      </x:c>
      <x:c r="C3289" s="6">
        <x:v>54.776526446666665</x:v>
      </x:c>
      <x:c r="D3289" s="14" t="s">
        <x:v>94</x:v>
      </x:c>
      <x:c r="E3289" s="15">
        <x:v>44771.48123137894</x:v>
      </x:c>
      <x:c r="F3289" t="s">
        <x:v>99</x:v>
      </x:c>
      <x:c r="G3289" s="6">
        <x:v>110.34115100314948</x:v>
      </x:c>
      <x:c r="H3289" t="s">
        <x:v>97</x:v>
      </x:c>
      <x:c r="I3289" s="6">
        <x:v>27.030604788857545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20.166999999999998</x:v>
      </x:c>
      <x:c r="S3289" s="8">
        <x:v>119331.05368826425</x:v>
      </x:c>
      <x:c r="T3289" s="12">
        <x:v>236354.8270968754</x:v>
      </x:c>
      <x:c r="U3289" s="12">
        <x:v>22.75</x:v>
      </x:c>
      <x:c r="V3289" s="12">
        <x:v>51</x:v>
      </x:c>
      <x:c r="W3289" s="12">
        <x:f>NA()</x:f>
      </x:c>
    </x:row>
    <x:row r="3290">
      <x:c r="A3290">
        <x:v>217681</x:v>
      </x:c>
      <x:c r="B3290" s="1">
        <x:v>44777.74683461673</x:v>
      </x:c>
      <x:c r="C3290" s="6">
        <x:v>54.792603835</x:v>
      </x:c>
      <x:c r="D3290" s="14" t="s">
        <x:v>94</x:v>
      </x:c>
      <x:c r="E3290" s="15">
        <x:v>44771.48123137894</x:v>
      </x:c>
      <x:c r="F3290" t="s">
        <x:v>99</x:v>
      </x:c>
      <x:c r="G3290" s="6">
        <x:v>110.27966918912861</x:v>
      </x:c>
      <x:c r="H3290" t="s">
        <x:v>97</x:v>
      </x:c>
      <x:c r="I3290" s="6">
        <x:v>27.032197432986777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20.173</x:v>
      </x:c>
      <x:c r="S3290" s="8">
        <x:v>119330.01848906063</x:v>
      </x:c>
      <x:c r="T3290" s="12">
        <x:v>236354.08885948762</x:v>
      </x:c>
      <x:c r="U3290" s="12">
        <x:v>22.75</x:v>
      </x:c>
      <x:c r="V3290" s="12">
        <x:v>51</x:v>
      </x:c>
      <x:c r="W3290" s="12">
        <x:f>NA()</x:f>
      </x:c>
    </x:row>
    <x:row r="3291">
      <x:c r="A3291">
        <x:v>217693</x:v>
      </x:c>
      <x:c r="B3291" s="1">
        <x:v>44777.74684656198</x:v>
      </x:c>
      <x:c r="C3291" s="6">
        <x:v>54.80980499</x:v>
      </x:c>
      <x:c r="D3291" s="14" t="s">
        <x:v>94</x:v>
      </x:c>
      <x:c r="E3291" s="15">
        <x:v>44771.48123137894</x:v>
      </x:c>
      <x:c r="F3291" t="s">
        <x:v>99</x:v>
      </x:c>
      <x:c r="G3291" s="6">
        <x:v>110.33204405322041</x:v>
      </x:c>
      <x:c r="H3291" t="s">
        <x:v>97</x:v>
      </x:c>
      <x:c r="I3291" s="6">
        <x:v>27.02985354188968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20.168</x:v>
      </x:c>
      <x:c r="S3291" s="8">
        <x:v>119319.35864749146</x:v>
      </x:c>
      <x:c r="T3291" s="12">
        <x:v>236358.71342944182</x:v>
      </x:c>
      <x:c r="U3291" s="12">
        <x:v>22.75</x:v>
      </x:c>
      <x:c r="V3291" s="12">
        <x:v>51</x:v>
      </x:c>
      <x:c r="W3291" s="12">
        <x:f>NA()</x:f>
      </x:c>
    </x:row>
    <x:row r="3292">
      <x:c r="A3292">
        <x:v>217690</x:v>
      </x:c>
      <x:c r="B3292" s="1">
        <x:v>44777.74685771013</x:v>
      </x:c>
      <x:c r="C3292" s="6">
        <x:v>54.82585832</x:v>
      </x:c>
      <x:c r="D3292" s="14" t="s">
        <x:v>94</x:v>
      </x:c>
      <x:c r="E3292" s="15">
        <x:v>44771.48123137894</x:v>
      </x:c>
      <x:c r="F3292" t="s">
        <x:v>99</x:v>
      </x:c>
      <x:c r="G3292" s="6">
        <x:v>110.36972818716548</x:v>
      </x:c>
      <x:c r="H3292" t="s">
        <x:v>97</x:v>
      </x:c>
      <x:c r="I3292" s="6">
        <x:v>27.03174668457177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20.163999999999998</x:v>
      </x:c>
      <x:c r="S3292" s="8">
        <x:v>119303.42223982624</x:v>
      </x:c>
      <x:c r="T3292" s="12">
        <x:v>236356.1725693507</x:v>
      </x:c>
      <x:c r="U3292" s="12">
        <x:v>22.75</x:v>
      </x:c>
      <x:c r="V3292" s="12">
        <x:v>51</x:v>
      </x:c>
      <x:c r="W3292" s="12">
        <x:f>NA()</x:f>
      </x:c>
    </x:row>
    <x:row r="3293">
      <x:c r="A3293">
        <x:v>217702</x:v>
      </x:c>
      <x:c r="B3293" s="1">
        <x:v>44777.74686944548</x:v>
      </x:c>
      <x:c r="C3293" s="6">
        <x:v>54.84275722666667</x:v>
      </x:c>
      <x:c r="D3293" s="14" t="s">
        <x:v>94</x:v>
      </x:c>
      <x:c r="E3293" s="15">
        <x:v>44771.48123137894</x:v>
      </x:c>
      <x:c r="F3293" t="s">
        <x:v>99</x:v>
      </x:c>
      <x:c r="G3293" s="6">
        <x:v>110.35061662048625</x:v>
      </x:c>
      <x:c r="H3293" t="s">
        <x:v>97</x:v>
      </x:c>
      <x:c r="I3293" s="6">
        <x:v>27.03989021526968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20.165</x:v>
      </x:c>
      <x:c r="S3293" s="8">
        <x:v>119313.39086062662</x:v>
      </x:c>
      <x:c r="T3293" s="12">
        <x:v>236360.04419470578</x:v>
      </x:c>
      <x:c r="U3293" s="12">
        <x:v>22.75</x:v>
      </x:c>
      <x:c r="V3293" s="12">
        <x:v>51</x:v>
      </x:c>
      <x:c r="W3293" s="12">
        <x:f>NA()</x:f>
      </x:c>
    </x:row>
    <x:row r="3294">
      <x:c r="A3294">
        <x:v>217708</x:v>
      </x:c>
      <x:c r="B3294" s="1">
        <x:v>44777.74688114112</x:v>
      </x:c>
      <x:c r="C3294" s="6">
        <x:v>54.85959895</x:v>
      </x:c>
      <x:c r="D3294" s="14" t="s">
        <x:v>94</x:v>
      </x:c>
      <x:c r="E3294" s="15">
        <x:v>44771.48123137894</x:v>
      </x:c>
      <x:c r="F3294" t="s">
        <x:v>99</x:v>
      </x:c>
      <x:c r="G3294" s="6">
        <x:v>110.33569773900868</x:v>
      </x:c>
      <x:c r="H3294" t="s">
        <x:v>97</x:v>
      </x:c>
      <x:c r="I3294" s="6">
        <x:v>27.04430756306465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20.166</x:v>
      </x:c>
      <x:c r="S3294" s="8">
        <x:v>119312.74240772064</x:v>
      </x:c>
      <x:c r="T3294" s="12">
        <x:v>236348.68834588717</x:v>
      </x:c>
      <x:c r="U3294" s="12">
        <x:v>22.75</x:v>
      </x:c>
      <x:c r="V3294" s="12">
        <x:v>51</x:v>
      </x:c>
      <x:c r="W3294" s="12">
        <x:f>NA()</x:f>
      </x:c>
    </x:row>
    <x:row r="3295">
      <x:c r="A3295">
        <x:v>217714</x:v>
      </x:c>
      <x:c r="B3295" s="1">
        <x:v>44777.74689287675</x:v>
      </x:c>
      <x:c r="C3295" s="6">
        <x:v>54.876498258333335</x:v>
      </x:c>
      <x:c r="D3295" s="14" t="s">
        <x:v>94</x:v>
      </x:c>
      <x:c r="E3295" s="15">
        <x:v>44771.48123137894</x:v>
      </x:c>
      <x:c r="F3295" t="s">
        <x:v>99</x:v>
      </x:c>
      <x:c r="G3295" s="6">
        <x:v>110.3428259335431</x:v>
      </x:c>
      <x:c r="H3295" t="s">
        <x:v>97</x:v>
      </x:c>
      <x:c r="I3295" s="6">
        <x:v>27.037967018046402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20.166</x:v>
      </x:c>
      <x:c r="S3295" s="8">
        <x:v>119316.46489542008</x:v>
      </x:c>
      <x:c r="T3295" s="12">
        <x:v>236351.23453406195</x:v>
      </x:c>
      <x:c r="U3295" s="12">
        <x:v>22.75</x:v>
      </x:c>
      <x:c r="V3295" s="12">
        <x:v>51</x:v>
      </x:c>
      <x:c r="W3295" s="12">
        <x:f>NA()</x:f>
      </x:c>
    </x:row>
    <x:row r="3296">
      <x:c r="A3296">
        <x:v>217715</x:v>
      </x:c>
      <x:c r="B3296" s="1">
        <x:v>44777.74690402499</x:v>
      </x:c>
      <x:c r="C3296" s="6">
        <x:v>54.892551731666664</x:v>
      </x:c>
      <x:c r="D3296" s="14" t="s">
        <x:v>94</x:v>
      </x:c>
      <x:c r="E3296" s="15">
        <x:v>44771.48123137894</x:v>
      </x:c>
      <x:c r="F3296" t="s">
        <x:v>99</x:v>
      </x:c>
      <x:c r="G3296" s="6">
        <x:v>110.30463144657946</x:v>
      </x:c>
      <x:c r="H3296" t="s">
        <x:v>97</x:v>
      </x:c>
      <x:c r="I3296" s="6">
        <x:v>27.045389363410777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20.169</x:v>
      </x:c>
      <x:c r="S3296" s="8">
        <x:v>119322.81704665528</x:v>
      </x:c>
      <x:c r="T3296" s="12">
        <x:v>236355.3746549282</x:v>
      </x:c>
      <x:c r="U3296" s="12">
        <x:v>22.75</x:v>
      </x:c>
      <x:c r="V3296" s="12">
        <x:v>51</x:v>
      </x:c>
      <x:c r="W3296" s="12">
        <x:f>NA()</x:f>
      </x:c>
    </x:row>
    <x:row r="3297">
      <x:c r="A3297">
        <x:v>217726</x:v>
      </x:c>
      <x:c r="B3297" s="1">
        <x:v>44777.74691577993</x:v>
      </x:c>
      <x:c r="C3297" s="6">
        <x:v>54.909478836666665</x:v>
      </x:c>
      <x:c r="D3297" s="14" t="s">
        <x:v>94</x:v>
      </x:c>
      <x:c r="E3297" s="15">
        <x:v>44771.48123137894</x:v>
      </x:c>
      <x:c r="F3297" t="s">
        <x:v>99</x:v>
      </x:c>
      <x:c r="G3297" s="6">
        <x:v>110.36296972208042</x:v>
      </x:c>
      <x:c r="H3297" t="s">
        <x:v>97</x:v>
      </x:c>
      <x:c r="I3297" s="6">
        <x:v>27.037756668417387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20.163999999999998</x:v>
      </x:c>
      <x:c r="S3297" s="8">
        <x:v>119319.5969072282</x:v>
      </x:c>
      <x:c r="T3297" s="12">
        <x:v>236352.0217773605</x:v>
      </x:c>
      <x:c r="U3297" s="12">
        <x:v>22.75</x:v>
      </x:c>
      <x:c r="V3297" s="12">
        <x:v>51</x:v>
      </x:c>
      <x:c r="W3297" s="12">
        <x:f>NA()</x:f>
      </x:c>
    </x:row>
    <x:row r="3298">
      <x:c r="A3298">
        <x:v>217729</x:v>
      </x:c>
      <x:c r="B3298" s="1">
        <x:v>44777.74692751664</x:v>
      </x:c>
      <x:c r="C3298" s="6">
        <x:v>54.926379696666665</x:v>
      </x:c>
      <x:c r="D3298" s="14" t="s">
        <x:v>94</x:v>
      </x:c>
      <x:c r="E3298" s="15">
        <x:v>44771.48123137894</x:v>
      </x:c>
      <x:c r="F3298" t="s">
        <x:v>99</x:v>
      </x:c>
      <x:c r="G3298" s="6">
        <x:v>110.34723804585948</x:v>
      </x:c>
      <x:c r="H3298" t="s">
        <x:v>97</x:v>
      </x:c>
      <x:c r="I3298" s="6">
        <x:v>27.0428952131374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20.165</x:v>
      </x:c>
      <x:c r="S3298" s="8">
        <x:v>119323.91036149567</x:v>
      </x:c>
      <x:c r="T3298" s="12">
        <x:v>236358.1413565814</x:v>
      </x:c>
      <x:c r="U3298" s="12">
        <x:v>22.75</x:v>
      </x:c>
      <x:c r="V3298" s="12">
        <x:v>51</x:v>
      </x:c>
      <x:c r="W3298" s="12">
        <x:f>NA()</x:f>
      </x:c>
    </x:row>
    <x:row r="3299">
      <x:c r="A3299">
        <x:v>217737</x:v>
      </x:c>
      <x:c r="B3299" s="1">
        <x:v>44777.74693924955</x:v>
      </x:c>
      <x:c r="C3299" s="6">
        <x:v>54.943275085</x:v>
      </x:c>
      <x:c r="D3299" s="14" t="s">
        <x:v>94</x:v>
      </x:c>
      <x:c r="E3299" s="15">
        <x:v>44771.48123137894</x:v>
      </x:c>
      <x:c r="F3299" t="s">
        <x:v>99</x:v>
      </x:c>
      <x:c r="G3299" s="6">
        <x:v>110.33496850082182</x:v>
      </x:c>
      <x:c r="H3299" t="s">
        <x:v>97</x:v>
      </x:c>
      <x:c r="I3299" s="6">
        <x:v>27.03610392178689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20.166999999999998</x:v>
      </x:c>
      <x:c r="S3299" s="8">
        <x:v>119323.27299987995</x:v>
      </x:c>
      <x:c r="T3299" s="12">
        <x:v>236351.88713782327</x:v>
      </x:c>
      <x:c r="U3299" s="12">
        <x:v>22.75</x:v>
      </x:c>
      <x:c r="V3299" s="12">
        <x:v>51</x:v>
      </x:c>
      <x:c r="W3299" s="12">
        <x:f>NA()</x:f>
      </x:c>
    </x:row>
    <x:row r="3300">
      <x:c r="A3300">
        <x:v>217742</x:v>
      </x:c>
      <x:c r="B3300" s="1">
        <x:v>44777.746950372886</x:v>
      </x:c>
      <x:c r="C3300" s="6">
        <x:v>54.95929270166667</x:v>
      </x:c>
      <x:c r="D3300" s="14" t="s">
        <x:v>94</x:v>
      </x:c>
      <x:c r="E3300" s="15">
        <x:v>44771.48123137894</x:v>
      </x:c>
      <x:c r="F3300" t="s">
        <x:v>99</x:v>
      </x:c>
      <x:c r="G3300" s="6">
        <x:v>110.29522092482345</x:v>
      </x:c>
      <x:c r="H3300" t="s">
        <x:v>97</x:v>
      </x:c>
      <x:c r="I3300" s="6">
        <x:v>27.02720915389773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20.172</x:v>
      </x:c>
      <x:c r="S3300" s="8">
        <x:v>119334.7398095661</x:v>
      </x:c>
      <x:c r="T3300" s="12">
        <x:v>236352.26408683357</x:v>
      </x:c>
      <x:c r="U3300" s="12">
        <x:v>22.75</x:v>
      </x:c>
      <x:c r="V3300" s="12">
        <x:v>51</x:v>
      </x:c>
      <x:c r="W3300" s="12">
        <x:f>NA()</x:f>
      </x:c>
    </x:row>
    <x:row r="3301">
      <x:c r="A3301">
        <x:v>217747</x:v>
      </x:c>
      <x:c r="B3301" s="1">
        <x:v>44777.74696212102</x:v>
      </x:c>
      <x:c r="C3301" s="6">
        <x:v>54.97621001</x:v>
      </x:c>
      <x:c r="D3301" s="14" t="s">
        <x:v>94</x:v>
      </x:c>
      <x:c r="E3301" s="15">
        <x:v>44771.48123137894</x:v>
      </x:c>
      <x:c r="F3301" t="s">
        <x:v>99</x:v>
      </x:c>
      <x:c r="G3301" s="6">
        <x:v>110.28719962791533</x:v>
      </x:c>
      <x:c r="H3301" t="s">
        <x:v>97</x:v>
      </x:c>
      <x:c r="I3301" s="6">
        <x:v>27.02549631278771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20.173</x:v>
      </x:c>
      <x:c r="S3301" s="8">
        <x:v>119339.7156257899</x:v>
      </x:c>
      <x:c r="T3301" s="12">
        <x:v>236346.13616210263</x:v>
      </x:c>
      <x:c r="U3301" s="12">
        <x:v>22.75</x:v>
      </x:c>
      <x:c r="V3301" s="12">
        <x:v>51</x:v>
      </x:c>
      <x:c r="W3301" s="12">
        <x:f>NA()</x:f>
      </x:c>
    </x:row>
    <x:row r="3302">
      <x:c r="A3302">
        <x:v>217754</x:v>
      </x:c>
      <x:c r="B3302" s="1">
        <x:v>44777.746973861824</x:v>
      </x:c>
      <x:c r="C3302" s="6">
        <x:v>54.993116771666664</x:v>
      </x:c>
      <x:c r="D3302" s="14" t="s">
        <x:v>94</x:v>
      </x:c>
      <x:c r="E3302" s="15">
        <x:v>44771.48123137894</x:v>
      </x:c>
      <x:c r="F3302" t="s">
        <x:v>99</x:v>
      </x:c>
      <x:c r="G3302" s="6">
        <x:v>110.28503834277053</x:v>
      </x:c>
      <x:c r="H3302" t="s">
        <x:v>97</x:v>
      </x:c>
      <x:c r="I3302" s="6">
        <x:v>27.02741950286645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20.173</x:v>
      </x:c>
      <x:c r="S3302" s="8">
        <x:v>119343.01458477548</x:v>
      </x:c>
      <x:c r="T3302" s="12">
        <x:v>236361.64902115264</x:v>
      </x:c>
      <x:c r="U3302" s="12">
        <x:v>22.75</x:v>
      </x:c>
      <x:c r="V3302" s="12">
        <x:v>51</x:v>
      </x:c>
      <x:c r="W3302" s="12">
        <x:f>NA()</x:f>
      </x:c>
    </x:row>
    <x:row r="3303">
      <x:c r="A3303">
        <x:v>217760</x:v>
      </x:c>
      <x:c r="B3303" s="1">
        <x:v>44777.746985023914</x:v>
      </x:c>
      <x:c r="C3303" s="6">
        <x:v>55.00919018333333</x:v>
      </x:c>
      <x:c r="D3303" s="14" t="s">
        <x:v>94</x:v>
      </x:c>
      <x:c r="E3303" s="15">
        <x:v>44771.48123137894</x:v>
      </x:c>
      <x:c r="F3303" t="s">
        <x:v>99</x:v>
      </x:c>
      <x:c r="G3303" s="6">
        <x:v>110.28525870469075</x:v>
      </x:c>
      <x:c r="H3303" t="s">
        <x:v>97</x:v>
      </x:c>
      <x:c r="I3303" s="6">
        <x:v>27.03607387185548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20.172</x:v>
      </x:c>
      <x:c r="S3303" s="8">
        <x:v>119360.8517881355</x:v>
      </x:c>
      <x:c r="T3303" s="12">
        <x:v>236349.84204830078</x:v>
      </x:c>
      <x:c r="U3303" s="12">
        <x:v>22.75</x:v>
      </x:c>
      <x:c r="V3303" s="12">
        <x:v>51</x:v>
      </x:c>
      <x:c r="W3303" s="12">
        <x:f>NA()</x:f>
      </x:c>
    </x:row>
    <x:row r="3304">
      <x:c r="A3304">
        <x:v>217766</x:v>
      </x:c>
      <x:c r="B3304" s="1">
        <x:v>44777.746996772636</x:v>
      </x:c>
      <x:c r="C3304" s="6">
        <x:v>55.02610833833333</x:v>
      </x:c>
      <x:c r="D3304" s="14" t="s">
        <x:v>94</x:v>
      </x:c>
      <x:c r="E3304" s="15">
        <x:v>44771.48123137894</x:v>
      </x:c>
      <x:c r="F3304" t="s">
        <x:v>99</x:v>
      </x:c>
      <x:c r="G3304" s="6">
        <x:v>110.3105275318949</x:v>
      </x:c>
      <x:c r="H3304" t="s">
        <x:v>97</x:v>
      </x:c>
      <x:c r="I3304" s="6">
        <x:v>27.04899536708217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20.168</x:v>
      </x:c>
      <x:c r="S3304" s="8">
        <x:v>119345.00971016048</x:v>
      </x:c>
      <x:c r="T3304" s="12">
        <x:v>236354.85999134427</x:v>
      </x:c>
      <x:c r="U3304" s="12">
        <x:v>22.75</x:v>
      </x:c>
      <x:c r="V3304" s="12">
        <x:v>51</x:v>
      </x:c>
      <x:c r="W3304" s="12">
        <x:f>NA()</x:f>
      </x:c>
    </x:row>
    <x:row r="3305">
      <x:c r="A3305">
        <x:v>217774</x:v>
      </x:c>
      <x:c r="B3305" s="1">
        <x:v>44777.747008491446</x:v>
      </x:c>
      <x:c r="C3305" s="6">
        <x:v>55.042983416666665</x:v>
      </x:c>
      <x:c r="D3305" s="14" t="s">
        <x:v>94</x:v>
      </x:c>
      <x:c r="E3305" s="15">
        <x:v>44771.48123137894</x:v>
      </x:c>
      <x:c r="F3305" t="s">
        <x:v>99</x:v>
      </x:c>
      <x:c r="G3305" s="6">
        <x:v>110.30361830323807</x:v>
      </x:c>
      <x:c r="H3305" t="s">
        <x:v>97</x:v>
      </x:c>
      <x:c r="I3305" s="6">
        <x:v>27.046290863965623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20.169</x:v>
      </x:c>
      <x:c r="S3305" s="8">
        <x:v>119348.23050474911</x:v>
      </x:c>
      <x:c r="T3305" s="12">
        <x:v>236349.27380201107</x:v>
      </x:c>
      <x:c r="U3305" s="12">
        <x:v>22.75</x:v>
      </x:c>
      <x:c r="V3305" s="12">
        <x:v>51</x:v>
      </x:c>
      <x:c r="W3305" s="12">
        <x:f>NA()</x:f>
      </x:c>
    </x:row>
    <x:row r="3306">
      <x:c r="A3306">
        <x:v>217778</x:v>
      </x:c>
      <x:c r="B3306" s="1">
        <x:v>44777.74702018048</x:v>
      </x:c>
      <x:c r="C3306" s="6">
        <x:v>55.05981564</x:v>
      </x:c>
      <x:c r="D3306" s="14" t="s">
        <x:v>94</x:v>
      </x:c>
      <x:c r="E3306" s="15">
        <x:v>44771.48123137894</x:v>
      </x:c>
      <x:c r="F3306" t="s">
        <x:v>99</x:v>
      </x:c>
      <x:c r="G3306" s="6">
        <x:v>110.26847810587299</x:v>
      </x:c>
      <x:c r="H3306" t="s">
        <x:v>97</x:v>
      </x:c>
      <x:c r="I3306" s="6">
        <x:v>27.051008720817208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20.172</x:v>
      </x:c>
      <x:c r="S3306" s="8">
        <x:v>119356.85626068342</x:v>
      </x:c>
      <x:c r="T3306" s="12">
        <x:v>236356.147895803</x:v>
      </x:c>
      <x:c r="U3306" s="12">
        <x:v>22.75</x:v>
      </x:c>
      <x:c r="V3306" s="12">
        <x:v>51</x:v>
      </x:c>
      <x:c r="W3306" s="12">
        <x:f>NA()</x:f>
      </x:c>
    </x:row>
    <x:row r="3307">
      <x:c r="A3307">
        <x:v>217781</x:v>
      </x:c>
      <x:c r="B3307" s="1">
        <x:v>44777.74703131946</x:v>
      </x:c>
      <x:c r="C3307" s="6">
        <x:v>55.07585575666667</x:v>
      </x:c>
      <x:c r="D3307" s="14" t="s">
        <x:v>94</x:v>
      </x:c>
      <x:c r="E3307" s="15">
        <x:v>44771.48123137894</x:v>
      </x:c>
      <x:c r="F3307" t="s">
        <x:v>99</x:v>
      </x:c>
      <x:c r="G3307" s="6">
        <x:v>110.23944216820149</x:v>
      </x:c>
      <x:c r="H3307" t="s">
        <x:v>97</x:v>
      </x:c>
      <x:c r="I3307" s="6">
        <x:v>27.041452813825344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20.176</x:v>
      </x:c>
      <x:c r="S3307" s="8">
        <x:v>119360.85731481078</x:v>
      </x:c>
      <x:c r="T3307" s="12">
        <x:v>236359.00568973945</x:v>
      </x:c>
      <x:c r="U3307" s="12">
        <x:v>22.75</x:v>
      </x:c>
      <x:c r="V3307" s="12">
        <x:v>51</x:v>
      </x:c>
      <x:c r="W3307" s="12">
        <x:f>NA()</x:f>
      </x:c>
    </x:row>
    <x:row r="3308">
      <x:c r="A3308">
        <x:v>217787</x:v>
      </x:c>
      <x:c r="B3308" s="1">
        <x:v>44777.747043032985</x:v>
      </x:c>
      <x:c r="C3308" s="6">
        <x:v>55.092723235</x:v>
      </x:c>
      <x:c r="D3308" s="14" t="s">
        <x:v>94</x:v>
      </x:c>
      <x:c r="E3308" s="15">
        <x:v>44771.48123137894</x:v>
      </x:c>
      <x:c r="F3308" t="s">
        <x:v>99</x:v>
      </x:c>
      <x:c r="G3308" s="6">
        <x:v>110.25709802573438</x:v>
      </x:c>
      <x:c r="H3308" t="s">
        <x:v>97</x:v>
      </x:c>
      <x:c r="I3308" s="6">
        <x:v>27.043436113039206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20.174</x:v>
      </x:c>
      <x:c r="S3308" s="8">
        <x:v>119355.5284801311</x:v>
      </x:c>
      <x:c r="T3308" s="12">
        <x:v>236345.60682014847</x:v>
      </x:c>
      <x:c r="U3308" s="12">
        <x:v>22.75</x:v>
      </x:c>
      <x:c r="V3308" s="12">
        <x:v>51</x:v>
      </x:c>
      <x:c r="W3308" s="12">
        <x:f>NA()</x:f>
      </x:c>
    </x:row>
    <x:row r="3309">
      <x:c r="A3309">
        <x:v>217797</x:v>
      </x:c>
      <x:c r="B3309" s="1">
        <x:v>44777.74705476093</x:v>
      </x:c>
      <x:c r="C3309" s="6">
        <x:v>55.109611478333335</x:v>
      </x:c>
      <x:c r="D3309" s="14" t="s">
        <x:v>94</x:v>
      </x:c>
      <x:c r="E3309" s="15">
        <x:v>44771.48123137894</x:v>
      </x:c>
      <x:c r="F3309" t="s">
        <x:v>99</x:v>
      </x:c>
      <x:c r="G3309" s="6">
        <x:v>110.26256701904741</x:v>
      </x:c>
      <x:c r="H3309" t="s">
        <x:v>97</x:v>
      </x:c>
      <x:c r="I3309" s="6">
        <x:v>27.038568017060243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20.174</x:v>
      </x:c>
      <x:c r="S3309" s="8">
        <x:v>119359.32462459056</x:v>
      </x:c>
      <x:c r="T3309" s="12">
        <x:v>236354.64377482244</x:v>
      </x:c>
      <x:c r="U3309" s="12">
        <x:v>22.75</x:v>
      </x:c>
      <x:c r="V3309" s="12">
        <x:v>51</x:v>
      </x:c>
      <x:c r="W3309" s="12">
        <x:f>NA()</x:f>
      </x:c>
    </x:row>
    <x:row r="3310">
      <x:c r="A3310">
        <x:v>217801</x:v>
      </x:c>
      <x:c r="B3310" s="1">
        <x:v>44777.74706648054</x:v>
      </x:c>
      <x:c r="C3310" s="6">
        <x:v>55.126487715</x:v>
      </x:c>
      <x:c r="D3310" s="14" t="s">
        <x:v>94</x:v>
      </x:c>
      <x:c r="E3310" s="15">
        <x:v>44771.48123137894</x:v>
      </x:c>
      <x:c r="F3310" t="s">
        <x:v>99</x:v>
      </x:c>
      <x:c r="G3310" s="6">
        <x:v>110.28152639689075</x:v>
      </x:c>
      <x:c r="H3310" t="s">
        <x:v>97</x:v>
      </x:c>
      <x:c r="I3310" s="6">
        <x:v>27.03054468909386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20.173</x:v>
      </x:c>
      <x:c r="S3310" s="8">
        <x:v>119383.0226851999</x:v>
      </x:c>
      <x:c r="T3310" s="12">
        <x:v>236356.24992199443</x:v>
      </x:c>
      <x:c r="U3310" s="12">
        <x:v>22.75</x:v>
      </x:c>
      <x:c r="V3310" s="12">
        <x:v>51</x:v>
      </x:c>
      <x:c r="W3310" s="12">
        <x:f>NA()</x:f>
      </x:c>
    </x:row>
    <x:row r="3311">
      <x:c r="A3311">
        <x:v>217808</x:v>
      </x:c>
      <x:c r="B3311" s="1">
        <x:v>44777.747077631204</x:v>
      </x:c>
      <x:c r="C3311" s="6">
        <x:v>55.142544675</x:v>
      </x:c>
      <x:c r="D3311" s="14" t="s">
        <x:v>94</x:v>
      </x:c>
      <x:c r="E3311" s="15">
        <x:v>44771.48123137894</x:v>
      </x:c>
      <x:c r="F3311" t="s">
        <x:v>99</x:v>
      </x:c>
      <x:c r="G3311" s="6">
        <x:v>110.23085192401348</x:v>
      </x:c>
      <x:c r="H3311" t="s">
        <x:v>97</x:v>
      </x:c>
      <x:c r="I3311" s="6">
        <x:v>27.040250814871797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20.177</x:v>
      </x:c>
      <x:c r="S3311" s="8">
        <x:v>119375.9255052268</x:v>
      </x:c>
      <x:c r="T3311" s="12">
        <x:v>236353.72290865207</x:v>
      </x:c>
      <x:c r="U3311" s="12">
        <x:v>22.75</x:v>
      </x:c>
      <x:c r="V3311" s="12">
        <x:v>51</x:v>
      </x:c>
      <x:c r="W3311" s="12">
        <x:f>NA()</x:f>
      </x:c>
    </x:row>
    <x:row r="3312">
      <x:c r="A3312">
        <x:v>217811</x:v>
      </x:c>
      <x:c r="B3312" s="1">
        <x:v>44777.747089326775</x:v>
      </x:c>
      <x:c r="C3312" s="6">
        <x:v>55.15938629833333</x:v>
      </x:c>
      <x:c r="D3312" s="14" t="s">
        <x:v>94</x:v>
      </x:c>
      <x:c r="E3312" s="15">
        <x:v>44771.48123137894</x:v>
      </x:c>
      <x:c r="F3312" t="s">
        <x:v>99</x:v>
      </x:c>
      <x:c r="G3312" s="6">
        <x:v>110.24190618317408</x:v>
      </x:c>
      <x:c r="H3312" t="s">
        <x:v>97</x:v>
      </x:c>
      <x:c r="I3312" s="6">
        <x:v>27.039259166059765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20.176</x:v>
      </x:c>
      <x:c r="S3312" s="8">
        <x:v>119380.10592759681</x:v>
      </x:c>
      <x:c r="T3312" s="12">
        <x:v>236348.0873209249</x:v>
      </x:c>
      <x:c r="U3312" s="12">
        <x:v>22.75</x:v>
      </x:c>
      <x:c r="V3312" s="12">
        <x:v>51</x:v>
      </x:c>
      <x:c r="W3312" s="12">
        <x:f>NA()</x:f>
      </x:c>
    </x:row>
    <x:row r="3313">
      <x:c r="A3313">
        <x:v>217820</x:v>
      </x:c>
      <x:c r="B3313" s="1">
        <x:v>44777.74710105594</x:v>
      </x:c>
      <x:c r="C3313" s="6">
        <x:v>55.17627628666666</x:v>
      </x:c>
      <x:c r="D3313" s="14" t="s">
        <x:v>94</x:v>
      </x:c>
      <x:c r="E3313" s="15">
        <x:v>44771.48123137894</x:v>
      </x:c>
      <x:c r="F3313" t="s">
        <x:v>99</x:v>
      </x:c>
      <x:c r="G3313" s="6">
        <x:v>110.23041316605726</x:v>
      </x:c>
      <x:c r="H3313" t="s">
        <x:v>97</x:v>
      </x:c>
      <x:c r="I3313" s="6">
        <x:v>27.04064146448445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20.177</x:v>
      </x:c>
      <x:c r="S3313" s="8">
        <x:v>119372.10171377713</x:v>
      </x:c>
      <x:c r="T3313" s="12">
        <x:v>236344.10433497155</x:v>
      </x:c>
      <x:c r="U3313" s="12">
        <x:v>22.75</x:v>
      </x:c>
      <x:c r="V3313" s="12">
        <x:v>51</x:v>
      </x:c>
      <x:c r="W3313" s="12">
        <x:f>NA()</x:f>
      </x:c>
    </x:row>
    <x:row r="3314">
      <x:c r="A3314">
        <x:v>217825</x:v>
      </x:c>
      <x:c r="B3314" s="1">
        <x:v>44777.747112772086</x:v>
      </x:c>
      <x:c r="C3314" s="6">
        <x:v>55.19314754333333</x:v>
      </x:c>
      <x:c r="D3314" s="14" t="s">
        <x:v>94</x:v>
      </x:c>
      <x:c r="E3314" s="15">
        <x:v>44771.48123137894</x:v>
      </x:c>
      <x:c r="F3314" t="s">
        <x:v>99</x:v>
      </x:c>
      <x:c r="G3314" s="6">
        <x:v>110.25760439603047</x:v>
      </x:c>
      <x:c r="H3314" t="s">
        <x:v>97</x:v>
      </x:c>
      <x:c r="I3314" s="6">
        <x:v>27.04298536311535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20.174</x:v>
      </x:c>
      <x:c r="S3314" s="8">
        <x:v>119361.18261048084</x:v>
      </x:c>
      <x:c r="T3314" s="12">
        <x:v>236357.62394856373</x:v>
      </x:c>
      <x:c r="U3314" s="12">
        <x:v>22.75</x:v>
      </x:c>
      <x:c r="V3314" s="12">
        <x:v>51</x:v>
      </x:c>
      <x:c r="W3314" s="12">
        <x:f>NA()</x:f>
      </x:c>
    </x:row>
    <x:row r="3315">
      <x:c r="A3315">
        <x:v>217829</x:v>
      </x:c>
      <x:c r="B3315" s="1">
        <x:v>44777.747123889</x:v>
      </x:c>
      <x:c r="C3315" s="6">
        <x:v>55.20915590333333</x:v>
      </x:c>
      <x:c r="D3315" s="14" t="s">
        <x:v>94</x:v>
      </x:c>
      <x:c r="E3315" s="15">
        <x:v>44771.48123137894</x:v>
      </x:c>
      <x:c r="F3315" t="s">
        <x:v>99</x:v>
      </x:c>
      <x:c r="G3315" s="6">
        <x:v>110.23964468670376</x:v>
      </x:c>
      <x:c r="H3315" t="s">
        <x:v>97</x:v>
      </x:c>
      <x:c r="I3315" s="6">
        <x:v>27.041272513954937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20.176</x:v>
      </x:c>
      <x:c r="S3315" s="8">
        <x:v>119367.66295551385</x:v>
      </x:c>
      <x:c r="T3315" s="12">
        <x:v>236350.21569724937</x:v>
      </x:c>
      <x:c r="U3315" s="12">
        <x:v>22.75</x:v>
      </x:c>
      <x:c r="V3315" s="12">
        <x:v>51</x:v>
      </x:c>
      <x:c r="W3315" s="12">
        <x:f>NA()</x:f>
      </x:c>
    </x:row>
    <x:row r="3316">
      <x:c r="A3316">
        <x:v>217838</x:v>
      </x:c>
      <x:c r="B3316" s="1">
        <x:v>44777.747135604535</x:v>
      </x:c>
      <x:c r="C3316" s="6">
        <x:v>55.22602628</x:v>
      </x:c>
      <x:c r="D3316" s="14" t="s">
        <x:v>94</x:v>
      </x:c>
      <x:c r="E3316" s="15">
        <x:v>44771.48123137894</x:v>
      </x:c>
      <x:c r="F3316" t="s">
        <x:v>99</x:v>
      </x:c>
      <x:c r="G3316" s="6">
        <x:v>110.24911351201335</x:v>
      </x:c>
      <x:c r="H3316" t="s">
        <x:v>97</x:v>
      </x:c>
      <x:c r="I3316" s="6">
        <x:v>27.041693213667713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20.175</x:v>
      </x:c>
      <x:c r="S3316" s="8">
        <x:v>119374.6940746114</x:v>
      </x:c>
      <x:c r="T3316" s="12">
        <x:v>236357.39386047958</x:v>
      </x:c>
      <x:c r="U3316" s="12">
        <x:v>22.75</x:v>
      </x:c>
      <x:c r="V3316" s="12">
        <x:v>51</x:v>
      </x:c>
      <x:c r="W3316" s="12">
        <x:f>NA()</x:f>
      </x:c>
    </x:row>
    <x:row r="3317">
      <x:c r="A3317">
        <x:v>217843</x:v>
      </x:c>
      <x:c r="B3317" s="1">
        <x:v>44777.74714733654</x:v>
      </x:c>
      <x:c r="C3317" s="6">
        <x:v>55.242920355</x:v>
      </x:c>
      <x:c r="D3317" s="14" t="s">
        <x:v>94</x:v>
      </x:c>
      <x:c r="E3317" s="15">
        <x:v>44771.48123137894</x:v>
      </x:c>
      <x:c r="F3317" t="s">
        <x:v>99</x:v>
      </x:c>
      <x:c r="G3317" s="6">
        <x:v>110.23012695135579</x:v>
      </x:c>
      <x:c r="H3317" t="s">
        <x:v>97</x:v>
      </x:c>
      <x:c r="I3317" s="6">
        <x:v>27.04974661833421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20.176</x:v>
      </x:c>
      <x:c r="S3317" s="8">
        <x:v>119368.30923008932</x:v>
      </x:c>
      <x:c r="T3317" s="12">
        <x:v>236358.32279744314</x:v>
      </x:c>
      <x:c r="U3317" s="12">
        <x:v>22.75</x:v>
      </x:c>
      <x:c r="V3317" s="12">
        <x:v>51</x:v>
      </x:c>
      <x:c r="W3317" s="12">
        <x:f>NA()</x:f>
      </x:c>
    </x:row>
    <x:row r="3318">
      <x:c r="A3318">
        <x:v>217850</x:v>
      </x:c>
      <x:c r="B3318" s="1">
        <x:v>44777.74715905835</x:v>
      </x:c>
      <x:c r="C3318" s="6">
        <x:v>55.25979976166666</x:v>
      </x:c>
      <x:c r="D3318" s="14" t="s">
        <x:v>94</x:v>
      </x:c>
      <x:c r="E3318" s="15">
        <x:v>44771.48123137894</x:v>
      </x:c>
      <x:c r="F3318" t="s">
        <x:v>99</x:v>
      </x:c>
      <x:c r="G3318" s="6">
        <x:v>110.29643964745745</x:v>
      </x:c>
      <x:c r="H3318" t="s">
        <x:v>97</x:v>
      </x:c>
      <x:c r="I3318" s="6">
        <x:v>27.04382676302248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20.169999999999998</x:v>
      </x:c>
      <x:c r="S3318" s="8">
        <x:v>119367.99063485634</x:v>
      </x:c>
      <x:c r="T3318" s="12">
        <x:v>236343.8447414612</x:v>
      </x:c>
      <x:c r="U3318" s="12">
        <x:v>22.75</x:v>
      </x:c>
      <x:c r="V3318" s="12">
        <x:v>51</x:v>
      </x:c>
      <x:c r="W3318" s="12">
        <x:f>NA()</x:f>
      </x:c>
    </x:row>
    <x:row r="3319">
      <x:c r="A3319">
        <x:v>217854</x:v>
      </x:c>
      <x:c r="B3319" s="1">
        <x:v>44777.747170205555</x:v>
      </x:c>
      <x:c r="C3319" s="6">
        <x:v>55.275851735</x:v>
      </x:c>
      <x:c r="D3319" s="14" t="s">
        <x:v>94</x:v>
      </x:c>
      <x:c r="E3319" s="15">
        <x:v>44771.48123137894</x:v>
      </x:c>
      <x:c r="F3319" t="s">
        <x:v>99</x:v>
      </x:c>
      <x:c r="G3319" s="6">
        <x:v>110.2624994980024</x:v>
      </x:c>
      <x:c r="H3319" t="s">
        <x:v>97</x:v>
      </x:c>
      <x:c r="I3319" s="6">
        <x:v>27.038628116968084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20.174</x:v>
      </x:c>
      <x:c r="S3319" s="8">
        <x:v>119359.86988388699</x:v>
      </x:c>
      <x:c r="T3319" s="12">
        <x:v>236354.1750933275</x:v>
      </x:c>
      <x:c r="U3319" s="12">
        <x:v>22.75</x:v>
      </x:c>
      <x:c r="V3319" s="12">
        <x:v>51</x:v>
      </x:c>
      <x:c r="W3319" s="12">
        <x:f>NA()</x:f>
      </x:c>
    </x:row>
    <x:row r="3320">
      <x:c r="A3320">
        <x:v>217861</x:v>
      </x:c>
      <x:c r="B3320" s="1">
        <x:v>44777.747181942024</x:v>
      </x:c>
      <x:c r="C3320" s="6">
        <x:v>55.29275226</x:v>
      </x:c>
      <x:c r="D3320" s="14" t="s">
        <x:v>94</x:v>
      </x:c>
      <x:c r="E3320" s="15">
        <x:v>44771.48123137894</x:v>
      </x:c>
      <x:c r="F3320" t="s">
        <x:v>99</x:v>
      </x:c>
      <x:c r="G3320" s="6">
        <x:v>110.28772379989381</x:v>
      </x:c>
      <x:c r="H3320" t="s">
        <x:v>97</x:v>
      </x:c>
      <x:c r="I3320" s="6">
        <x:v>27.03388022760464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20.172</x:v>
      </x:c>
      <x:c r="S3320" s="8">
        <x:v>119348.52429030206</x:v>
      </x:c>
      <x:c r="T3320" s="12">
        <x:v>236355.18427705945</x:v>
      </x:c>
      <x:c r="U3320" s="12">
        <x:v>22.75</x:v>
      </x:c>
      <x:c r="V3320" s="12">
        <x:v>51</x:v>
      </x:c>
      <x:c r="W3320" s="12">
        <x:f>NA()</x:f>
      </x:c>
    </x:row>
    <x:row r="3321">
      <x:c r="A3321">
        <x:v>217868</x:v>
      </x:c>
      <x:c r="B3321" s="1">
        <x:v>44777.747193681025</x:v>
      </x:c>
      <x:c r="C3321" s="6">
        <x:v>55.30965642</x:v>
      </x:c>
      <x:c r="D3321" s="14" t="s">
        <x:v>94</x:v>
      </x:c>
      <x:c r="E3321" s="15">
        <x:v>44771.48123137894</x:v>
      </x:c>
      <x:c r="F3321" t="s">
        <x:v>99</x:v>
      </x:c>
      <x:c r="G3321" s="6">
        <x:v>110.31086073907494</x:v>
      </x:c>
      <x:c r="H3321" t="s">
        <x:v>97</x:v>
      </x:c>
      <x:c r="I3321" s="6">
        <x:v>27.030995437348338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20.169999999999998</x:v>
      </x:c>
      <x:c r="S3321" s="8">
        <x:v>119328.32021714377</x:v>
      </x:c>
      <x:c r="T3321" s="12">
        <x:v>236350.292426683</x:v>
      </x:c>
      <x:c r="U3321" s="12">
        <x:v>22.75</x:v>
      </x:c>
      <x:c r="V3321" s="12">
        <x:v>51</x:v>
      </x:c>
      <x:c r="W3321" s="12">
        <x:f>NA()</x:f>
      </x:c>
    </x:row>
    <x:row r="3322">
      <x:c r="A3322">
        <x:v>217875</x:v>
      </x:c>
      <x:c r="B3322" s="1">
        <x:v>44777.74720542492</x:v>
      </x:c>
      <x:c r="C3322" s="6">
        <x:v>55.326567628333336</x:v>
      </x:c>
      <x:c r="D3322" s="14" t="s">
        <x:v>94</x:v>
      </x:c>
      <x:c r="E3322" s="15">
        <x:v>44771.48123137894</x:v>
      </x:c>
      <x:c r="F3322" t="s">
        <x:v>99</x:v>
      </x:c>
      <x:c r="G3322" s="6">
        <x:v>110.26280670144108</x:v>
      </x:c>
      <x:c r="H3322" t="s">
        <x:v>97</x:v>
      </x:c>
      <x:c r="I3322" s="6">
        <x:v>27.056057135492665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20.172</x:v>
      </x:c>
      <x:c r="S3322" s="8">
        <x:v>119330.48867265144</x:v>
      </x:c>
      <x:c r="T3322" s="12">
        <x:v>236351.23681536308</x:v>
      </x:c>
      <x:c r="U3322" s="12">
        <x:v>22.75</x:v>
      </x:c>
      <x:c r="V3322" s="12">
        <x:v>51</x:v>
      </x:c>
      <x:c r="W3322" s="12">
        <x:f>NA()</x:f>
      </x:c>
    </x:row>
    <x:row r="3323">
      <x:c r="A3323">
        <x:v>217877</x:v>
      </x:c>
      <x:c r="B3323" s="1">
        <x:v>44777.74721655676</x:v>
      </x:c>
      <x:c r="C3323" s="6">
        <x:v>55.34259748</x:v>
      </x:c>
      <x:c r="D3323" s="14" t="s">
        <x:v>94</x:v>
      </x:c>
      <x:c r="E3323" s="15">
        <x:v>44771.48123137894</x:v>
      </x:c>
      <x:c r="F3323" t="s">
        <x:v>99</x:v>
      </x:c>
      <x:c r="G3323" s="6">
        <x:v>110.32387532108295</x:v>
      </x:c>
      <x:c r="H3323" t="s">
        <x:v>97</x:v>
      </x:c>
      <x:c r="I3323" s="6">
        <x:v>27.054825081210765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20.166</x:v>
      </x:c>
      <x:c r="S3323" s="8">
        <x:v>119320.70373629883</x:v>
      </x:c>
      <x:c r="T3323" s="12">
        <x:v>236350.53256115294</x:v>
      </x:c>
      <x:c r="U3323" s="12">
        <x:v>22.75</x:v>
      </x:c>
      <x:c r="V3323" s="12">
        <x:v>51</x:v>
      </x:c>
      <x:c r="W3323" s="12">
        <x:f>NA()</x:f>
      </x:c>
    </x:row>
    <x:row r="3324">
      <x:c r="A3324">
        <x:v>217886</x:v>
      </x:c>
      <x:c r="B3324" s="1">
        <x:v>44777.74722829785</x:v>
      </x:c>
      <x:c r="C3324" s="6">
        <x:v>55.359504648333335</x:v>
      </x:c>
      <x:c r="D3324" s="14" t="s">
        <x:v>94</x:v>
      </x:c>
      <x:c r="E3324" s="15">
        <x:v>44771.48123137894</x:v>
      </x:c>
      <x:c r="F3324" t="s">
        <x:v>99</x:v>
      </x:c>
      <x:c r="G3324" s="6">
        <x:v>110.28574996976332</x:v>
      </x:c>
      <x:c r="H3324" t="s">
        <x:v>97</x:v>
      </x:c>
      <x:c r="I3324" s="6">
        <x:v>27.04448786309831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20.171</x:v>
      </x:c>
      <x:c r="S3324" s="8">
        <x:v>119337.98754736112</x:v>
      </x:c>
      <x:c r="T3324" s="12">
        <x:v>236341.3250821964</x:v>
      </x:c>
      <x:c r="U3324" s="12">
        <x:v>22.75</x:v>
      </x:c>
      <x:c r="V3324" s="12">
        <x:v>51</x:v>
      </x:c>
      <x:c r="W3324" s="12">
        <x:f>NA()</x:f>
      </x:c>
    </x:row>
    <x:row r="3325">
      <x:c r="A3325">
        <x:v>217891</x:v>
      </x:c>
      <x:c r="B3325" s="1">
        <x:v>44777.74724002861</x:v>
      </x:c>
      <x:c r="C3325" s="6">
        <x:v>55.376396938333336</x:v>
      </x:c>
      <x:c r="D3325" s="14" t="s">
        <x:v>94</x:v>
      </x:c>
      <x:c r="E3325" s="15">
        <x:v>44771.48123137894</x:v>
      </x:c>
      <x:c r="F3325" t="s">
        <x:v>99</x:v>
      </x:c>
      <x:c r="G3325" s="6">
        <x:v>110.31468169779814</x:v>
      </x:c>
      <x:c r="H3325" t="s">
        <x:v>97</x:v>
      </x:c>
      <x:c r="I3325" s="6">
        <x:v>27.045299213368708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20.168</x:v>
      </x:c>
      <x:c r="S3325" s="8">
        <x:v>119338.82704614142</x:v>
      </x:c>
      <x:c r="T3325" s="12">
        <x:v>236342.0738737767</x:v>
      </x:c>
      <x:c r="U3325" s="12">
        <x:v>22.75</x:v>
      </x:c>
      <x:c r="V3325" s="12">
        <x:v>51</x:v>
      </x:c>
      <x:c r="W3325" s="12">
        <x:f>NA()</x:f>
      </x:c>
    </x:row>
    <x:row r="3326">
      <x:c r="A3326">
        <x:v>217899</x:v>
      </x:c>
      <x:c r="B3326" s="1">
        <x:v>44777.74725173134</x:v>
      </x:c>
      <x:c r="C3326" s="6">
        <x:v>55.39324887</x:v>
      </x:c>
      <x:c r="D3326" s="14" t="s">
        <x:v>94</x:v>
      </x:c>
      <x:c r="E3326" s="15">
        <x:v>44771.48123137894</x:v>
      </x:c>
      <x:c r="F3326" t="s">
        <x:v>99</x:v>
      </x:c>
      <x:c r="G3326" s="6">
        <x:v>110.27431878293166</x:v>
      </x:c>
      <x:c r="H3326" t="s">
        <x:v>97</x:v>
      </x:c>
      <x:c r="I3326" s="6">
        <x:v>27.045810063639692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20.172</x:v>
      </x:c>
      <x:c r="S3326" s="8">
        <x:v>119352.84452441355</x:v>
      </x:c>
      <x:c r="T3326" s="12">
        <x:v>236354.6205427734</x:v>
      </x:c>
      <x:c r="U3326" s="12">
        <x:v>22.75</x:v>
      </x:c>
      <x:c r="V3326" s="12">
        <x:v>51</x:v>
      </x:c>
      <x:c r="W3326" s="12">
        <x:f>NA()</x:f>
      </x:c>
    </x:row>
    <x:row r="3327">
      <x:c r="A3327">
        <x:v>217903</x:v>
      </x:c>
      <x:c r="B3327" s="1">
        <x:v>44777.74726288642</x:v>
      </x:c>
      <x:c r="C3327" s="6">
        <x:v>55.40931217833333</x:v>
      </x:c>
      <x:c r="D3327" s="14" t="s">
        <x:v>94</x:v>
      </x:c>
      <x:c r="E3327" s="15">
        <x:v>44771.48123137894</x:v>
      </x:c>
      <x:c r="F3327" t="s">
        <x:v>99</x:v>
      </x:c>
      <x:c r="G3327" s="6">
        <x:v>110.28924709972613</x:v>
      </x:c>
      <x:c r="H3327" t="s">
        <x:v>97</x:v>
      </x:c>
      <x:c r="I3327" s="6">
        <x:v>27.050227419224484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20.169999999999998</x:v>
      </x:c>
      <x:c r="S3327" s="8">
        <x:v>119349.31598251042</x:v>
      </x:c>
      <x:c r="T3327" s="12">
        <x:v>236342.2053327122</x:v>
      </x:c>
      <x:c r="U3327" s="12">
        <x:v>22.75</x:v>
      </x:c>
      <x:c r="V3327" s="12">
        <x:v>51</x:v>
      </x:c>
      <x:c r="W3327" s="12">
        <x:f>NA()</x:f>
      </x:c>
    </x:row>
    <x:row r="3328">
      <x:c r="A3328">
        <x:v>217909</x:v>
      </x:c>
      <x:c r="B3328" s="1">
        <x:v>44777.74727461359</x:v>
      </x:c>
      <x:c r="C3328" s="6">
        <x:v>55.426199315</x:v>
      </x:c>
      <x:c r="D3328" s="14" t="s">
        <x:v>94</x:v>
      </x:c>
      <x:c r="E3328" s="15">
        <x:v>44771.48123137894</x:v>
      </x:c>
      <x:c r="F3328" t="s">
        <x:v>99</x:v>
      </x:c>
      <x:c r="G3328" s="6">
        <x:v>110.29164111625063</x:v>
      </x:c>
      <x:c r="H3328" t="s">
        <x:v>97</x:v>
      </x:c>
      <x:c r="I3328" s="6">
        <x:v>27.030394439689644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20.172</x:v>
      </x:c>
      <x:c r="S3328" s="8">
        <x:v>119351.48498803549</x:v>
      </x:c>
      <x:c r="T3328" s="12">
        <x:v>236355.1211809105</x:v>
      </x:c>
      <x:c r="U3328" s="12">
        <x:v>22.75</x:v>
      </x:c>
      <x:c r="V3328" s="12">
        <x:v>51</x:v>
      </x:c>
      <x:c r="W3328" s="12">
        <x:f>NA()</x:f>
      </x:c>
    </x:row>
    <x:row r="3329">
      <x:c r="A3329">
        <x:v>217915</x:v>
      </x:c>
      <x:c r="B3329" s="1">
        <x:v>44777.7472863445</x:v>
      </x:c>
      <x:c r="C3329" s="6">
        <x:v>55.44309181333333</x:v>
      </x:c>
      <x:c r="D3329" s="14" t="s">
        <x:v>94</x:v>
      </x:c>
      <x:c r="E3329" s="15">
        <x:v>44771.48123137894</x:v>
      </x:c>
      <x:c r="F3329" t="s">
        <x:v>99</x:v>
      </x:c>
      <x:c r="G3329" s="6">
        <x:v>110.32515264148081</x:v>
      </x:c>
      <x:c r="H3329" t="s">
        <x:v>97</x:v>
      </x:c>
      <x:c r="I3329" s="6">
        <x:v>27.035983722063975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20.168</x:v>
      </x:c>
      <x:c r="S3329" s="8">
        <x:v>119345.97546413259</x:v>
      </x:c>
      <x:c r="T3329" s="12">
        <x:v>236356.10104607278</x:v>
      </x:c>
      <x:c r="U3329" s="12">
        <x:v>22.75</x:v>
      </x:c>
      <x:c r="V3329" s="12">
        <x:v>51</x:v>
      </x:c>
      <x:c r="W3329" s="12">
        <x:f>NA()</x:f>
      </x:c>
    </x:row>
    <x:row r="3330">
      <x:c r="A3330">
        <x:v>217919</x:v>
      </x:c>
      <x:c r="B3330" s="1">
        <x:v>44777.74729749299</x:v>
      </x:c>
      <x:c r="C3330" s="6">
        <x:v>55.459145641666666</x:v>
      </x:c>
      <x:c r="D3330" s="14" t="s">
        <x:v>94</x:v>
      </x:c>
      <x:c r="E3330" s="15">
        <x:v>44771.48123137894</x:v>
      </x:c>
      <x:c r="F3330" t="s">
        <x:v>99</x:v>
      </x:c>
      <x:c r="G3330" s="6">
        <x:v>110.29197882621165</x:v>
      </x:c>
      <x:c r="H3330" t="s">
        <x:v>97</x:v>
      </x:c>
      <x:c r="I3330" s="6">
        <x:v>27.03009394090077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20.172</x:v>
      </x:c>
      <x:c r="S3330" s="8">
        <x:v>119354.80966617652</x:v>
      </x:c>
      <x:c r="T3330" s="12">
        <x:v>236348.22026214306</x:v>
      </x:c>
      <x:c r="U3330" s="12">
        <x:v>22.75</x:v>
      </x:c>
      <x:c r="V3330" s="12">
        <x:v>51</x:v>
      </x:c>
      <x:c r="W3330" s="12">
        <x:f>NA()</x:f>
      </x:c>
    </x:row>
    <x:row r="3331">
      <x:c r="A3331">
        <x:v>217926</x:v>
      </x:c>
      <x:c r="B3331" s="1">
        <x:v>44777.74730922711</x:v>
      </x:c>
      <x:c r="C3331" s="6">
        <x:v>55.47604278666667</x:v>
      </x:c>
      <x:c r="D3331" s="14" t="s">
        <x:v>94</x:v>
      </x:c>
      <x:c r="E3331" s="15">
        <x:v>44771.48123137894</x:v>
      </x:c>
      <x:c r="F3331" t="s">
        <x:v>99</x:v>
      </x:c>
      <x:c r="G3331" s="6">
        <x:v>110.28397553884096</x:v>
      </x:c>
      <x:c r="H3331" t="s">
        <x:v>97</x:v>
      </x:c>
      <x:c r="I3331" s="6">
        <x:v>27.037215769430077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20.172</x:v>
      </x:c>
      <x:c r="S3331" s="8">
        <x:v>119359.55037763643</x:v>
      </x:c>
      <x:c r="T3331" s="12">
        <x:v>236351.69566608776</x:v>
      </x:c>
      <x:c r="U3331" s="12">
        <x:v>22.75</x:v>
      </x:c>
      <x:c r="V3331" s="12">
        <x:v>51</x:v>
      </x:c>
      <x:c r="W3331" s="12">
        <x:f>NA()</x:f>
      </x:c>
    </x:row>
    <x:row r="3332">
      <x:c r="A3332">
        <x:v>217934</x:v>
      </x:c>
      <x:c r="B3332" s="1">
        <x:v>44777.74732094702</x:v>
      </x:c>
      <x:c r="C3332" s="6">
        <x:v>55.492919451666666</x:v>
      </x:c>
      <x:c r="D3332" s="14" t="s">
        <x:v>94</x:v>
      </x:c>
      <x:c r="E3332" s="15">
        <x:v>44771.48123137894</x:v>
      </x:c>
      <x:c r="F3332" t="s">
        <x:v>99</x:v>
      </x:c>
      <x:c r="G3332" s="6">
        <x:v>110.2759211564306</x:v>
      </x:c>
      <x:c r="H3332" t="s">
        <x:v>97</x:v>
      </x:c>
      <x:c r="I3332" s="6">
        <x:v>27.035532973140107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20.173</x:v>
      </x:c>
      <x:c r="S3332" s="8">
        <x:v>119363.3611802783</x:v>
      </x:c>
      <x:c r="T3332" s="12">
        <x:v>236357.67711971898</x:v>
      </x:c>
      <x:c r="U3332" s="12">
        <x:v>22.75</x:v>
      </x:c>
      <x:c r="V3332" s="12">
        <x:v>51</x:v>
      </x:c>
      <x:c r="W3332" s="12">
        <x:f>NA()</x:f>
      </x:c>
    </x:row>
    <x:row r="3333">
      <x:c r="A3333">
        <x:v>217942</x:v>
      </x:c>
      <x:c r="B3333" s="1">
        <x:v>44777.74733268347</x:v>
      </x:c>
      <x:c r="C3333" s="6">
        <x:v>55.509819936666666</x:v>
      </x:c>
      <x:c r="D3333" s="14" t="s">
        <x:v>94</x:v>
      </x:c>
      <x:c r="E3333" s="15">
        <x:v>44771.48123137894</x:v>
      </x:c>
      <x:c r="F3333" t="s">
        <x:v>99</x:v>
      </x:c>
      <x:c r="G3333" s="6">
        <x:v>110.22962013846835</x:v>
      </x:c>
      <x:c r="H3333" t="s">
        <x:v>97</x:v>
      </x:c>
      <x:c r="I3333" s="6">
        <x:v>27.03249793196437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20.178</x:v>
      </x:c>
      <x:c r="S3333" s="8">
        <x:v>119383.0723055994</x:v>
      </x:c>
      <x:c r="T3333" s="12">
        <x:v>236350.51354334064</x:v>
      </x:c>
      <x:c r="U3333" s="12">
        <x:v>22.75</x:v>
      </x:c>
      <x:c r="V3333" s="12">
        <x:v>51</x:v>
      </x:c>
      <x:c r="W3333" s="12">
        <x:f>NA()</x:f>
      </x:c>
    </x:row>
    <x:row r="3334">
      <x:c r="A3334">
        <x:v>217944</x:v>
      </x:c>
      <x:c r="B3334" s="1">
        <x:v>44777.74734384356</x:v>
      </x:c>
      <x:c r="C3334" s="6">
        <x:v>55.52589046833333</x:v>
      </x:c>
      <x:c r="D3334" s="14" t="s">
        <x:v>94</x:v>
      </x:c>
      <x:c r="E3334" s="15">
        <x:v>44771.48123137894</x:v>
      </x:c>
      <x:c r="F3334" t="s">
        <x:v>99</x:v>
      </x:c>
      <x:c r="G3334" s="6">
        <x:v>110.23441308034846</x:v>
      </x:c>
      <x:c r="H3334" t="s">
        <x:v>97</x:v>
      </x:c>
      <x:c r="I3334" s="6">
        <x:v>27.02823084901138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20.178</x:v>
      </x:c>
      <x:c r="S3334" s="8">
        <x:v>119358.81545757026</x:v>
      </x:c>
      <x:c r="T3334" s="12">
        <x:v>236340.23766593102</x:v>
      </x:c>
      <x:c r="U3334" s="12">
        <x:v>22.75</x:v>
      </x:c>
      <x:c r="V3334" s="12">
        <x:v>51</x:v>
      </x:c>
      <x:c r="W3334" s="12">
        <x:f>NA()</x:f>
      </x:c>
    </x:row>
    <x:row r="3335">
      <x:c r="A3335">
        <x:v>217951</x:v>
      </x:c>
      <x:c r="B3335" s="1">
        <x:v>44777.74735554665</x:v>
      </x:c>
      <x:c r="C3335" s="6">
        <x:v>55.542742913333335</x:v>
      </x:c>
      <x:c r="D3335" s="14" t="s">
        <x:v>94</x:v>
      </x:c>
      <x:c r="E3335" s="15">
        <x:v>44771.48123137894</x:v>
      </x:c>
      <x:c r="F3335" t="s">
        <x:v>99</x:v>
      </x:c>
      <x:c r="G3335" s="6">
        <x:v>110.25154397716122</x:v>
      </x:c>
      <x:c r="H3335" t="s">
        <x:v>97</x:v>
      </x:c>
      <x:c r="I3335" s="6">
        <x:v>27.039529615707124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20.175</x:v>
      </x:c>
      <x:c r="S3335" s="8">
        <x:v>119374.09620268043</x:v>
      </x:c>
      <x:c r="T3335" s="12">
        <x:v>236357.03134977078</x:v>
      </x:c>
      <x:c r="U3335" s="12">
        <x:v>22.75</x:v>
      </x:c>
      <x:c r="V3335" s="12">
        <x:v>51</x:v>
      </x:c>
      <x:c r="W3335" s="12">
        <x:f>NA()</x:f>
      </x:c>
    </x:row>
    <x:row r="3336">
      <x:c r="A3336">
        <x:v>217958</x:v>
      </x:c>
      <x:c r="B3336" s="1">
        <x:v>44777.74736725357</x:v>
      </x:c>
      <x:c r="C3336" s="6">
        <x:v>55.55960089333333</x:v>
      </x:c>
      <x:c r="D3336" s="14" t="s">
        <x:v>94</x:v>
      </x:c>
      <x:c r="E3336" s="15">
        <x:v>44771.48123137894</x:v>
      </x:c>
      <x:c r="F3336" t="s">
        <x:v>99</x:v>
      </x:c>
      <x:c r="G3336" s="6">
        <x:v>110.26065897415411</x:v>
      </x:c>
      <x:c r="H3336" t="s">
        <x:v>97</x:v>
      </x:c>
      <x:c r="I3336" s="6">
        <x:v>27.031416135772815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20.175</x:v>
      </x:c>
      <x:c r="S3336" s="8">
        <x:v>119354.1906841246</x:v>
      </x:c>
      <x:c r="T3336" s="12">
        <x:v>236349.70447210473</x:v>
      </x:c>
      <x:c r="U3336" s="12">
        <x:v>22.75</x:v>
      </x:c>
      <x:c r="V3336" s="12">
        <x:v>51</x:v>
      </x:c>
      <x:c r="W3336" s="12">
        <x:f>NA()</x:f>
      </x:c>
    </x:row>
    <x:row r="3337">
      <x:c r="A3337">
        <x:v>217966</x:v>
      </x:c>
      <x:c r="B3337" s="1">
        <x:v>44777.74737897549</x:v>
      </x:c>
      <x:c r="C3337" s="6">
        <x:v>55.57648045</x:v>
      </x:c>
      <x:c r="D3337" s="14" t="s">
        <x:v>94</x:v>
      </x:c>
      <x:c r="E3337" s="15">
        <x:v>44771.48123137894</x:v>
      </x:c>
      <x:c r="F3337" t="s">
        <x:v>99</x:v>
      </x:c>
      <x:c r="G3337" s="6">
        <x:v>110.26817149307935</x:v>
      </x:c>
      <x:c r="H3337" t="s">
        <x:v>97</x:v>
      </x:c>
      <x:c r="I3337" s="6">
        <x:v>27.033579728504264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20.174</x:v>
      </x:c>
      <x:c r="S3337" s="8">
        <x:v>119353.42591006437</x:v>
      </x:c>
      <x:c r="T3337" s="12">
        <x:v>236360.13436391455</x:v>
      </x:c>
      <x:c r="U3337" s="12">
        <x:v>22.75</x:v>
      </x:c>
      <x:c r="V3337" s="12">
        <x:v>51</x:v>
      </x:c>
      <x:c r="W3337" s="12">
        <x:f>NA()</x:f>
      </x:c>
    </x:row>
    <x:row r="3338">
      <x:c r="A3338">
        <x:v>217968</x:v>
      </x:c>
      <x:c r="B3338" s="1">
        <x:v>44777.74739012159</x:v>
      </x:c>
      <x:c r="C3338" s="6">
        <x:v>55.59253083833333</x:v>
      </x:c>
      <x:c r="D3338" s="14" t="s">
        <x:v>94</x:v>
      </x:c>
      <x:c r="E3338" s="15">
        <x:v>44771.48123137894</x:v>
      </x:c>
      <x:c r="F3338" t="s">
        <x:v>99</x:v>
      </x:c>
      <x:c r="G3338" s="6">
        <x:v>110.29994925476343</x:v>
      </x:c>
      <x:c r="H3338" t="s">
        <x:v>97</x:v>
      </x:c>
      <x:c r="I3338" s="6">
        <x:v>27.02300217729544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20.172</x:v>
      </x:c>
      <x:c r="S3338" s="8">
        <x:v>119345.588440543</x:v>
      </x:c>
      <x:c r="T3338" s="12">
        <x:v>236358.48085754697</x:v>
      </x:c>
      <x:c r="U3338" s="12">
        <x:v>22.75</x:v>
      </x:c>
      <x:c r="V3338" s="12">
        <x:v>51</x:v>
      </x:c>
      <x:c r="W3338" s="12">
        <x:f>NA()</x:f>
      </x:c>
    </x:row>
    <x:row r="3339">
      <x:c r="A3339">
        <x:v>217976</x:v>
      </x:c>
      <x:c r="B3339" s="1">
        <x:v>44777.74740186641</x:v>
      </x:c>
      <x:c r="C3339" s="6">
        <x:v>55.60944336166666</x:v>
      </x:c>
      <x:c r="D3339" s="14" t="s">
        <x:v>94</x:v>
      </x:c>
      <x:c r="E3339" s="15">
        <x:v>44771.48123137894</x:v>
      </x:c>
      <x:c r="F3339" t="s">
        <x:v>99</x:v>
      </x:c>
      <x:c r="G3339" s="6">
        <x:v>110.3026689010626</x:v>
      </x:c>
      <x:c r="H3339" t="s">
        <x:v>97</x:v>
      </x:c>
      <x:c r="I3339" s="6">
        <x:v>27.029432843660288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20.171</x:v>
      </x:c>
      <x:c r="S3339" s="8">
        <x:v>119338.84901188877</x:v>
      </x:c>
      <x:c r="T3339" s="12">
        <x:v>236358.99328527544</x:v>
      </x:c>
      <x:c r="U3339" s="12">
        <x:v>22.75</x:v>
      </x:c>
      <x:c r="V3339" s="12">
        <x:v>51</x:v>
      </x:c>
      <x:c r="W3339" s="12">
        <x:f>NA()</x:f>
      </x:c>
    </x:row>
    <x:row r="3340">
      <x:c r="A3340">
        <x:v>217983</x:v>
      </x:c>
      <x:c r="B3340" s="1">
        <x:v>44777.747413568104</x:v>
      </x:c>
      <x:c r="C3340" s="6">
        <x:v>55.62629381</x:v>
      </x:c>
      <x:c r="D3340" s="14" t="s">
        <x:v>94</x:v>
      </x:c>
      <x:c r="E3340" s="15">
        <x:v>44771.48123137894</x:v>
      </x:c>
      <x:c r="F3340" t="s">
        <x:v>99</x:v>
      </x:c>
      <x:c r="G3340" s="6">
        <x:v>110.30439141705988</x:v>
      </x:c>
      <x:c r="H3340" t="s">
        <x:v>97</x:v>
      </x:c>
      <x:c r="I3340" s="6">
        <x:v>27.027900300557576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20.171</x:v>
      </x:c>
      <x:c r="S3340" s="8">
        <x:v>119344.42959060785</x:v>
      </x:c>
      <x:c r="T3340" s="12">
        <x:v>236364.42088097057</x:v>
      </x:c>
      <x:c r="U3340" s="12">
        <x:v>22.75</x:v>
      </x:c>
      <x:c r="V3340" s="12">
        <x:v>51</x:v>
      </x:c>
      <x:c r="W3340" s="12">
        <x:f>NA()</x:f>
      </x:c>
    </x:row>
    <x:row r="3341">
      <x:c r="A3341">
        <x:v>217990</x:v>
      </x:c>
      <x:c r="B3341" s="1">
        <x:v>44777.7474253004</x:v>
      </x:c>
      <x:c r="C3341" s="6">
        <x:v>55.64318831333333</x:v>
      </x:c>
      <x:c r="D3341" s="14" t="s">
        <x:v>94</x:v>
      </x:c>
      <x:c r="E3341" s="15">
        <x:v>44771.48123137894</x:v>
      </x:c>
      <x:c r="F3341" t="s">
        <x:v>99</x:v>
      </x:c>
      <x:c r="G3341" s="6">
        <x:v>110.270436197572</x:v>
      </x:c>
      <x:c r="H3341" t="s">
        <x:v>97</x:v>
      </x:c>
      <x:c r="I3341" s="6">
        <x:v>27.04926581751306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20.172</x:v>
      </x:c>
      <x:c r="S3341" s="8">
        <x:v>119335.4093543479</x:v>
      </x:c>
      <x:c r="T3341" s="12">
        <x:v>236360.82770122626</x:v>
      </x:c>
      <x:c r="U3341" s="12">
        <x:v>22.75</x:v>
      </x:c>
      <x:c r="V3341" s="12">
        <x:v>51</x:v>
      </x:c>
      <x:c r="W3341" s="12">
        <x:f>NA()</x:f>
      </x:c>
    </x:row>
    <x:row r="3342">
      <x:c r="A3342">
        <x:v>217993</x:v>
      </x:c>
      <x:c r="B3342" s="1">
        <x:v>44777.747436448204</x:v>
      </x:c>
      <x:c r="C3342" s="6">
        <x:v>55.65924115166667</x:v>
      </x:c>
      <x:c r="D3342" s="14" t="s">
        <x:v>94</x:v>
      </x:c>
      <x:c r="E3342" s="15">
        <x:v>44771.48123137894</x:v>
      </x:c>
      <x:c r="F3342" t="s">
        <x:v>99</x:v>
      </x:c>
      <x:c r="G3342" s="6">
        <x:v>110.34798131827931</x:v>
      </x:c>
      <x:c r="H3342" t="s">
        <x:v>97</x:v>
      </x:c>
      <x:c r="I3342" s="6">
        <x:v>27.042234113375343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20.165</x:v>
      </x:c>
      <x:c r="S3342" s="8">
        <x:v>119332.8206015406</x:v>
      </x:c>
      <x:c r="T3342" s="12">
        <x:v>236352.3576583332</x:v>
      </x:c>
      <x:c r="U3342" s="12">
        <x:v>22.75</x:v>
      </x:c>
      <x:c r="V3342" s="12">
        <x:v>51</x:v>
      </x:c>
      <x:c r="W3342" s="12">
        <x:f>NA()</x:f>
      </x:c>
    </x:row>
    <x:row r="3343">
      <x:c r="A3343">
        <x:v>217998</x:v>
      </x:c>
      <x:c r="B3343" s="1">
        <x:v>44777.747448200156</x:v>
      </x:c>
      <x:c r="C3343" s="6">
        <x:v>55.676163965</x:v>
      </x:c>
      <x:c r="D3343" s="14" t="s">
        <x:v>94</x:v>
      </x:c>
      <x:c r="E3343" s="15">
        <x:v>44771.48123137894</x:v>
      </x:c>
      <x:c r="F3343" t="s">
        <x:v>99</x:v>
      </x:c>
      <x:c r="G3343" s="6">
        <x:v>110.35177943437894</x:v>
      </x:c>
      <x:c r="H3343" t="s">
        <x:v>97</x:v>
      </x:c>
      <x:c r="I3343" s="6">
        <x:v>27.030003791269337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20.166</x:v>
      </x:c>
      <x:c r="S3343" s="8">
        <x:v>119327.25415937643</x:v>
      </x:c>
      <x:c r="T3343" s="12">
        <x:v>236358.93081607125</x:v>
      </x:c>
      <x:c r="U3343" s="12">
        <x:v>22.75</x:v>
      </x:c>
      <x:c r="V3343" s="12">
        <x:v>51</x:v>
      </x:c>
      <x:c r="W3343" s="12">
        <x:f>NA()</x:f>
      </x:c>
    </x:row>
    <x:row r="3344">
      <x:c r="A3344">
        <x:v>218008</x:v>
      </x:c>
      <x:c r="B3344" s="1">
        <x:v>44777.7474599648</x:v>
      </x:c>
      <x:c r="C3344" s="6">
        <x:v>55.693105046666666</x:v>
      </x:c>
      <x:c r="D3344" s="14" t="s">
        <x:v>94</x:v>
      </x:c>
      <x:c r="E3344" s="15">
        <x:v>44771.48123137894</x:v>
      </x:c>
      <x:c r="F3344" t="s">
        <x:v>99</x:v>
      </x:c>
      <x:c r="G3344" s="6">
        <x:v>110.30147149386482</x:v>
      </x:c>
      <x:c r="H3344" t="s">
        <x:v>97</x:v>
      </x:c>
      <x:c r="I3344" s="6">
        <x:v>27.03934931593949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20.169999999999998</x:v>
      </x:c>
      <x:c r="S3344" s="8">
        <x:v>119325.76409549543</x:v>
      </x:c>
      <x:c r="T3344" s="12">
        <x:v>236355.929632966</x:v>
      </x:c>
      <x:c r="U3344" s="12">
        <x:v>22.75</x:v>
      </x:c>
      <x:c r="V3344" s="12">
        <x:v>51</x:v>
      </x:c>
      <x:c r="W3344" s="12">
        <x:f>NA()</x:f>
      </x:c>
    </x:row>
    <x:row r="3345">
      <x:c r="A3345">
        <x:v>218010</x:v>
      </x:c>
      <x:c r="B3345" s="1">
        <x:v>44777.74747110341</x:v>
      </x:c>
      <x:c r="C3345" s="6">
        <x:v>55.70914464166667</x:v>
      </x:c>
      <x:c r="D3345" s="14" t="s">
        <x:v>94</x:v>
      </x:c>
      <x:c r="E3345" s="15">
        <x:v>44771.48123137894</x:v>
      </x:c>
      <x:c r="F3345" t="s">
        <x:v>99</x:v>
      </x:c>
      <x:c r="G3345" s="6">
        <x:v>110.29593310579715</x:v>
      </x:c>
      <x:c r="H3345" t="s">
        <x:v>97</x:v>
      </x:c>
      <x:c r="I3345" s="6">
        <x:v>27.04427751305957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20.169999999999998</x:v>
      </x:c>
      <x:c r="S3345" s="8">
        <x:v>119318.98341561481</x:v>
      </x:c>
      <x:c r="T3345" s="12">
        <x:v>236352.73550680198</x:v>
      </x:c>
      <x:c r="U3345" s="12">
        <x:v>22.75</x:v>
      </x:c>
      <x:c r="V3345" s="12">
        <x:v>51</x:v>
      </x:c>
      <x:c r="W3345" s="12">
        <x:f>NA()</x:f>
      </x:c>
    </x:row>
    <x:row r="3346">
      <x:c r="A3346">
        <x:v>218016</x:v>
      </x:c>
      <x:c r="B3346" s="1">
        <x:v>44777.747482855586</x:v>
      </x:c>
      <x:c r="C3346" s="6">
        <x:v>55.72606777833333</x:v>
      </x:c>
      <x:c r="D3346" s="14" t="s">
        <x:v>94</x:v>
      </x:c>
      <x:c r="E3346" s="15">
        <x:v>44771.48123137894</x:v>
      </x:c>
      <x:c r="F3346" t="s">
        <x:v>99</x:v>
      </x:c>
      <x:c r="G3346" s="6">
        <x:v>110.32451705819823</x:v>
      </x:c>
      <x:c r="H3346" t="s">
        <x:v>97</x:v>
      </x:c>
      <x:c r="I3346" s="6">
        <x:v>27.054254129379842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20.166</x:v>
      </x:c>
      <x:c r="S3346" s="8">
        <x:v>119334.26706361875</x:v>
      </x:c>
      <x:c r="T3346" s="12">
        <x:v>236349.8070751093</x:v>
      </x:c>
      <x:c r="U3346" s="12">
        <x:v>22.75</x:v>
      </x:c>
      <x:c r="V3346" s="12">
        <x:v>51</x:v>
      </x:c>
      <x:c r="W3346" s="12">
        <x:f>NA()</x:f>
      </x:c>
    </x:row>
    <x:row r="3347">
      <x:c r="A3347">
        <x:v>218022</x:v>
      </x:c>
      <x:c r="B3347" s="1">
        <x:v>44777.747494582065</x:v>
      </x:c>
      <x:c r="C3347" s="6">
        <x:v>55.742953915</x:v>
      </x:c>
      <x:c r="D3347" s="14" t="s">
        <x:v>94</x:v>
      </x:c>
      <x:c r="E3347" s="15">
        <x:v>44771.48123137894</x:v>
      </x:c>
      <x:c r="F3347" t="s">
        <x:v>99</x:v>
      </x:c>
      <x:c r="G3347" s="6">
        <x:v>110.34285971818481</x:v>
      </x:c>
      <x:c r="H3347" t="s">
        <x:v>97</x:v>
      </x:c>
      <x:c r="I3347" s="6">
        <x:v>27.03793696809862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20.166</x:v>
      </x:c>
      <x:c r="S3347" s="8">
        <x:v>119326.42050322962</x:v>
      </x:c>
      <x:c r="T3347" s="12">
        <x:v>236355.80761396827</x:v>
      </x:c>
      <x:c r="U3347" s="12">
        <x:v>22.75</x:v>
      </x:c>
      <x:c r="V3347" s="12">
        <x:v>51</x:v>
      </x:c>
      <x:c r="W3347" s="12">
        <x:f>NA()</x:f>
      </x:c>
    </x:row>
    <x:row r="3348">
      <x:c r="A3348">
        <x:v>218032</x:v>
      </x:c>
      <x:c r="B3348" s="1">
        <x:v>44777.74750632813</x:v>
      </x:c>
      <x:c r="C3348" s="6">
        <x:v>55.75986824333334</x:v>
      </x:c>
      <x:c r="D3348" s="14" t="s">
        <x:v>94</x:v>
      </x:c>
      <x:c r="E3348" s="15">
        <x:v>44771.48123137894</x:v>
      </x:c>
      <x:c r="F3348" t="s">
        <x:v>99</x:v>
      </x:c>
      <x:c r="G3348" s="6">
        <x:v>110.33145519107259</x:v>
      </x:c>
      <x:c r="H3348" t="s">
        <x:v>97</x:v>
      </x:c>
      <x:c r="I3348" s="6">
        <x:v>27.03922911610016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20.166999999999998</x:v>
      </x:c>
      <x:c r="S3348" s="8">
        <x:v>119336.0840822747</x:v>
      </x:c>
      <x:c r="T3348" s="12">
        <x:v>236365.99986877883</x:v>
      </x:c>
      <x:c r="U3348" s="12">
        <x:v>22.75</x:v>
      </x:c>
      <x:c r="V3348" s="12">
        <x:v>51</x:v>
      </x:c>
      <x:c r="W3348" s="12">
        <x:f>NA()</x:f>
      </x:c>
    </x:row>
    <x:row r="3349">
      <x:c r="A3349">
        <x:v>218033</x:v>
      </x:c>
      <x:c r="B3349" s="1">
        <x:v>44777.74751748349</x:v>
      </x:c>
      <x:c r="C3349" s="6">
        <x:v>55.77593196666667</x:v>
      </x:c>
      <x:c r="D3349" s="14" t="s">
        <x:v>94</x:v>
      </x:c>
      <x:c r="E3349" s="15">
        <x:v>44771.48123137894</x:v>
      </x:c>
      <x:c r="F3349" t="s">
        <x:v>99</x:v>
      </x:c>
      <x:c r="G3349" s="6">
        <x:v>110.31827654006085</x:v>
      </x:c>
      <x:c r="H3349" t="s">
        <x:v>97</x:v>
      </x:c>
      <x:c r="I3349" s="6">
        <x:v>27.03324917952432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20.169</x:v>
      </x:c>
      <x:c r="S3349" s="8">
        <x:v>119322.47921927004</x:v>
      </x:c>
      <x:c r="T3349" s="12">
        <x:v>236358.66606143035</x:v>
      </x:c>
      <x:c r="U3349" s="12">
        <x:v>22.75</x:v>
      </x:c>
      <x:c r="V3349" s="12">
        <x:v>51</x:v>
      </x:c>
      <x:c r="W3349" s="12">
        <x:f>NA()</x:f>
      </x:c>
    </x:row>
    <x:row r="3350">
      <x:c r="A3350">
        <x:v>218040</x:v>
      </x:c>
      <x:c r="B3350" s="1">
        <x:v>44777.74752923679</x:v>
      </x:c>
      <x:c r="C3350" s="6">
        <x:v>55.792856713333336</x:v>
      </x:c>
      <x:c r="D3350" s="14" t="s">
        <x:v>94</x:v>
      </x:c>
      <x:c r="E3350" s="15">
        <x:v>44771.48123137894</x:v>
      </x:c>
      <x:c r="F3350" t="s">
        <x:v>99</x:v>
      </x:c>
      <x:c r="G3350" s="6">
        <x:v>110.3439408353377</x:v>
      </x:c>
      <x:c r="H3350" t="s">
        <x:v>97</x:v>
      </x:c>
      <x:c r="I3350" s="6">
        <x:v>27.03697536990876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20.166</x:v>
      </x:c>
      <x:c r="S3350" s="8">
        <x:v>119328.33729581904</x:v>
      </x:c>
      <x:c r="T3350" s="12">
        <x:v>236356.22452111804</x:v>
      </x:c>
      <x:c r="U3350" s="12">
        <x:v>22.75</x:v>
      </x:c>
      <x:c r="V3350" s="12">
        <x:v>51</x:v>
      </x:c>
      <x:c r="W3350" s="12">
        <x:f>NA()</x:f>
      </x:c>
    </x:row>
    <x:row r="3351">
      <x:c r="A3351">
        <x:v>218050</x:v>
      </x:c>
      <x:c r="B3351" s="1">
        <x:v>44777.74754095399</x:v>
      </x:c>
      <x:c r="C3351" s="6">
        <x:v>55.80972948666667</x:v>
      </x:c>
      <x:c r="D3351" s="14" t="s">
        <x:v>94</x:v>
      </x:c>
      <x:c r="E3351" s="15">
        <x:v>44771.48123137894</x:v>
      </x:c>
      <x:c r="F3351" t="s">
        <x:v>99</x:v>
      </x:c>
      <x:c r="G3351" s="6">
        <x:v>110.30871794037331</x:v>
      </x:c>
      <x:c r="H3351" t="s">
        <x:v>97</x:v>
      </x:c>
      <x:c r="I3351" s="6">
        <x:v>27.041753313631034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20.169</x:v>
      </x:c>
      <x:c r="S3351" s="8">
        <x:v>119325.61149804736</x:v>
      </x:c>
      <x:c r="T3351" s="12">
        <x:v>236357.47958477706</x:v>
      </x:c>
      <x:c r="U3351" s="12">
        <x:v>22.75</x:v>
      </x:c>
      <x:c r="V3351" s="12">
        <x:v>51</x:v>
      </x:c>
      <x:c r="W3351" s="12">
        <x:f>NA()</x:f>
      </x:c>
    </x:row>
    <x:row r="3352">
      <x:c r="A3352">
        <x:v>218051</x:v>
      </x:c>
      <x:c r="B3352" s="1">
        <x:v>44777.74755210339</x:v>
      </x:c>
      <x:c r="C3352" s="6">
        <x:v>55.825784625</x:v>
      </x:c>
      <x:c r="D3352" s="14" t="s">
        <x:v>94</x:v>
      </x:c>
      <x:c r="E3352" s="15">
        <x:v>44771.48123137894</x:v>
      </x:c>
      <x:c r="F3352" t="s">
        <x:v>99</x:v>
      </x:c>
      <x:c r="G3352" s="6">
        <x:v>110.33248323482464</x:v>
      </x:c>
      <x:c r="H3352" t="s">
        <x:v>97</x:v>
      </x:c>
      <x:c r="I3352" s="6">
        <x:v>27.029462893532127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20.168</x:v>
      </x:c>
      <x:c r="S3352" s="8">
        <x:v>119320.32773970673</x:v>
      </x:c>
      <x:c r="T3352" s="12">
        <x:v>236351.09768923835</x:v>
      </x:c>
      <x:c r="U3352" s="12">
        <x:v>22.75</x:v>
      </x:c>
      <x:c r="V3352" s="12">
        <x:v>51</x:v>
      </x:c>
      <x:c r="W3352" s="12">
        <x:f>NA()</x:f>
      </x:c>
    </x:row>
    <x:row r="3353">
      <x:c r="A3353">
        <x:v>218057</x:v>
      </x:c>
      <x:c r="B3353" s="1">
        <x:v>44777.747563835</x:v>
      </x:c>
      <x:c r="C3353" s="6">
        <x:v>55.842678146666664</x:v>
      </x:c>
      <x:c r="D3353" s="14" t="s">
        <x:v>94</x:v>
      </x:c>
      <x:c r="E3353" s="15">
        <x:v>44771.48123137894</x:v>
      </x:c>
      <x:c r="F3353" t="s">
        <x:v>99</x:v>
      </x:c>
      <x:c r="G3353" s="6">
        <x:v>110.35164427867845</x:v>
      </x:c>
      <x:c r="H3353" t="s">
        <x:v>97</x:v>
      </x:c>
      <x:c r="I3353" s="6">
        <x:v>27.03012399077852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20.166</x:v>
      </x:c>
      <x:c r="S3353" s="8">
        <x:v>119320.2750910691</x:v>
      </x:c>
      <x:c r="T3353" s="12">
        <x:v>236351.1419727347</x:v>
      </x:c>
      <x:c r="U3353" s="12">
        <x:v>22.75</x:v>
      </x:c>
      <x:c r="V3353" s="12">
        <x:v>51</x:v>
      </x:c>
      <x:c r="W3353" s="12">
        <x:f>NA()</x:f>
      </x:c>
    </x:row>
    <x:row r="3354">
      <x:c r="A3354">
        <x:v>218064</x:v>
      </x:c>
      <x:c r="B3354" s="1">
        <x:v>44777.74757557339</x:v>
      </x:c>
      <x:c r="C3354" s="6">
        <x:v>55.85958142166667</x:v>
      </x:c>
      <x:c r="D3354" s="14" t="s">
        <x:v>94</x:v>
      </x:c>
      <x:c r="E3354" s="15">
        <x:v>44771.48123137894</x:v>
      </x:c>
      <x:c r="F3354" t="s">
        <x:v>99</x:v>
      </x:c>
      <x:c r="G3354" s="6">
        <x:v>110.2900384133522</x:v>
      </x:c>
      <x:c r="H3354" t="s">
        <x:v>97</x:v>
      </x:c>
      <x:c r="I3354" s="6">
        <x:v>27.04067151445679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20.171</x:v>
      </x:c>
      <x:c r="S3354" s="8">
        <x:v>119328.10102232982</x:v>
      </x:c>
      <x:c r="T3354" s="12">
        <x:v>236340.0152990957</x:v>
      </x:c>
      <x:c r="U3354" s="12">
        <x:v>22.75</x:v>
      </x:c>
      <x:c r="V3354" s="12">
        <x:v>51</x:v>
      </x:c>
      <x:c r="W3354" s="12">
        <x:f>NA()</x:f>
      </x:c>
    </x:row>
    <x:row r="3355">
      <x:c r="A3355">
        <x:v>218074</x:v>
      </x:c>
      <x:c r="B3355" s="1">
        <x:v>44777.747587328726</x:v>
      </x:c>
      <x:c r="C3355" s="6">
        <x:v>55.87650909833334</x:v>
      </x:c>
      <x:c r="D3355" s="14" t="s">
        <x:v>94</x:v>
      </x:c>
      <x:c r="E3355" s="15">
        <x:v>44771.48123137894</x:v>
      </x:c>
      <x:c r="F3355" t="s">
        <x:v>99</x:v>
      </x:c>
      <x:c r="G3355" s="6">
        <x:v>110.28767467175727</x:v>
      </x:c>
      <x:c r="H3355" t="s">
        <x:v>97</x:v>
      </x:c>
      <x:c r="I3355" s="6">
        <x:v>27.04277501317074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20.171</x:v>
      </x:c>
      <x:c r="S3355" s="8">
        <x:v>119337.64863587041</x:v>
      </x:c>
      <x:c r="T3355" s="12">
        <x:v>236354.70281335033</x:v>
      </x:c>
      <x:c r="U3355" s="12">
        <x:v>22.75</x:v>
      </x:c>
      <x:c r="V3355" s="12">
        <x:v>51</x:v>
      </x:c>
      <x:c r="W3355" s="12">
        <x:f>NA()</x:f>
      </x:c>
    </x:row>
    <x:row r="3356">
      <x:c r="A3356">
        <x:v>218075</x:v>
      </x:c>
      <x:c r="B3356" s="1">
        <x:v>44777.74759848276</x:v>
      </x:c>
      <x:c r="C3356" s="6">
        <x:v>55.892570918333334</x:v>
      </x:c>
      <x:c r="D3356" s="14" t="s">
        <x:v>94</x:v>
      </x:c>
      <x:c r="E3356" s="15">
        <x:v>44771.48123137894</x:v>
      </x:c>
      <x:c r="F3356" t="s">
        <x:v>99</x:v>
      </x:c>
      <x:c r="G3356" s="6">
        <x:v>110.29378679598135</x:v>
      </x:c>
      <x:c r="H3356" t="s">
        <x:v>97</x:v>
      </x:c>
      <x:c r="I3356" s="6">
        <x:v>27.037335969197557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20.171</x:v>
      </x:c>
      <x:c r="S3356" s="8">
        <x:v>119335.01434015264</x:v>
      </x:c>
      <x:c r="T3356" s="12">
        <x:v>236341.13891228117</x:v>
      </x:c>
      <x:c r="U3356" s="12">
        <x:v>22.75</x:v>
      </x:c>
      <x:c r="V3356" s="12">
        <x:v>51</x:v>
      </x:c>
      <x:c r="W3356" s="12">
        <x:f>NA()</x:f>
      </x:c>
    </x:row>
    <x:row r="3357">
      <x:c r="A3357">
        <x:v>218086</x:v>
      </x:c>
      <x:c r="B3357" s="1">
        <x:v>44777.74761021273</x:v>
      </x:c>
      <x:c r="C3357" s="6">
        <x:v>55.909462076666664</x:v>
      </x:c>
      <x:c r="D3357" s="14" t="s">
        <x:v>94</x:v>
      </x:c>
      <x:c r="E3357" s="15">
        <x:v>44771.48123137894</x:v>
      </x:c>
      <x:c r="F3357" t="s">
        <x:v>99</x:v>
      </x:c>
      <x:c r="G3357" s="6">
        <x:v>110.29149046566413</x:v>
      </x:c>
      <x:c r="H3357" t="s">
        <x:v>97</x:v>
      </x:c>
      <x:c r="I3357" s="6">
        <x:v>27.039379365900004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20.171</x:v>
      </x:c>
      <x:c r="S3357" s="8">
        <x:v>119330.04037296011</x:v>
      </x:c>
      <x:c r="T3357" s="12">
        <x:v>236342.92632842387</x:v>
      </x:c>
      <x:c r="U3357" s="12">
        <x:v>22.75</x:v>
      </x:c>
      <x:c r="V3357" s="12">
        <x:v>51</x:v>
      </x:c>
      <x:c r="W3357" s="12">
        <x:f>NA()</x:f>
      </x:c>
    </x:row>
    <x:row r="3358">
      <x:c r="A3358">
        <x:v>218092</x:v>
      </x:c>
      <x:c r="B3358" s="1">
        <x:v>44777.747621931645</x:v>
      </x:c>
      <x:c r="C3358" s="6">
        <x:v>55.92633732</x:v>
      </x:c>
      <x:c r="D3358" s="14" t="s">
        <x:v>94</x:v>
      </x:c>
      <x:c r="E3358" s="15">
        <x:v>44771.48123137894</x:v>
      </x:c>
      <x:c r="F3358" t="s">
        <x:v>99</x:v>
      </x:c>
      <x:c r="G3358" s="6">
        <x:v>110.31992975325271</x:v>
      </x:c>
      <x:c r="H3358" t="s">
        <x:v>97</x:v>
      </x:c>
      <x:c r="I3358" s="6">
        <x:v>27.01407739438855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20.171</x:v>
      </x:c>
      <x:c r="S3358" s="8">
        <x:v>119342.67197793076</x:v>
      </x:c>
      <x:c r="T3358" s="12">
        <x:v>236342.29371536602</x:v>
      </x:c>
      <x:c r="U3358" s="12">
        <x:v>22.75</x:v>
      </x:c>
      <x:c r="V3358" s="12">
        <x:v>51</x:v>
      </x:c>
      <x:c r="W3358" s="12">
        <x:f>NA()</x:f>
      </x:c>
    </x:row>
    <x:row r="3359">
      <x:c r="A3359">
        <x:v>218098</x:v>
      </x:c>
      <x:c r="B3359" s="1">
        <x:v>44777.74763365872</x:v>
      </x:c>
      <x:c r="C3359" s="6">
        <x:v>55.943224295</x:v>
      </x:c>
      <x:c r="D3359" s="14" t="s">
        <x:v>94</x:v>
      </x:c>
      <x:c r="E3359" s="15">
        <x:v>44771.48123137894</x:v>
      </x:c>
      <x:c r="F3359" t="s">
        <x:v>99</x:v>
      </x:c>
      <x:c r="G3359" s="6">
        <x:v>110.28681204222514</x:v>
      </x:c>
      <x:c r="H3359" t="s">
        <x:v>97</x:v>
      </x:c>
      <x:c r="I3359" s="6">
        <x:v>27.034691575311626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20.172</x:v>
      </x:c>
      <x:c r="S3359" s="8">
        <x:v>119332.83224527532</x:v>
      </x:c>
      <x:c r="T3359" s="12">
        <x:v>236354.6258322361</x:v>
      </x:c>
      <x:c r="U3359" s="12">
        <x:v>22.75</x:v>
      </x:c>
      <x:c r="V3359" s="12">
        <x:v>51</x:v>
      </x:c>
      <x:c r="W3359" s="12">
        <x:f>NA()</x:f>
      </x:c>
    </x:row>
    <x:row r="3360">
      <x:c r="A3360">
        <x:v>218099</x:v>
      </x:c>
      <x:c r="B3360" s="1">
        <x:v>44777.74764478394</x:v>
      </x:c>
      <x:c r="C3360" s="6">
        <x:v>55.95924462666667</x:v>
      </x:c>
      <x:c r="D3360" s="14" t="s">
        <x:v>94</x:v>
      </x:c>
      <x:c r="E3360" s="15">
        <x:v>44771.48123137894</x:v>
      </x:c>
      <x:c r="F3360" t="s">
        <x:v>99</x:v>
      </x:c>
      <x:c r="G3360" s="6">
        <x:v>110.30763719151821</x:v>
      </x:c>
      <x:c r="H3360" t="s">
        <x:v>97</x:v>
      </x:c>
      <x:c r="I3360" s="6">
        <x:v>27.042714913189684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20.169</x:v>
      </x:c>
      <x:c r="S3360" s="8">
        <x:v>119336.92202963324</x:v>
      </x:c>
      <x:c r="T3360" s="12">
        <x:v>236340.54696980177</x:v>
      </x:c>
      <x:c r="U3360" s="12">
        <x:v>22.75</x:v>
      </x:c>
      <x:c r="V3360" s="12">
        <x:v>51</x:v>
      </x:c>
      <x:c r="W3360" s="12">
        <x:f>NA()</x:f>
      </x:c>
    </x:row>
    <x:row r="3361">
      <x:c r="A3361">
        <x:v>218110</x:v>
      </x:c>
      <x:c r="B3361" s="1">
        <x:v>44777.747656514315</x:v>
      </x:c>
      <x:c r="C3361" s="6">
        <x:v>55.97613636</x:v>
      </x:c>
      <x:c r="D3361" s="14" t="s">
        <x:v>94</x:v>
      </x:c>
      <x:c r="E3361" s="15">
        <x:v>44771.48123137894</x:v>
      </x:c>
      <x:c r="F3361" t="s">
        <x:v>99</x:v>
      </x:c>
      <x:c r="G3361" s="6">
        <x:v>110.2774777310501</x:v>
      </x:c>
      <x:c r="H3361" t="s">
        <x:v>97</x:v>
      </x:c>
      <x:c r="I3361" s="6">
        <x:v>27.05185012273614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20.171</x:v>
      </x:c>
      <x:c r="S3361" s="8">
        <x:v>119339.82538587361</x:v>
      </x:c>
      <x:c r="T3361" s="12">
        <x:v>236342.33062095367</x:v>
      </x:c>
      <x:c r="U3361" s="12">
        <x:v>22.75</x:v>
      </x:c>
      <x:c r="V3361" s="12">
        <x:v>51</x:v>
      </x:c>
      <x:c r="W3361" s="12">
        <x:f>NA()</x:f>
      </x:c>
    </x:row>
    <x:row r="3362">
      <x:c r="A3362">
        <x:v>218116</x:v>
      </x:c>
      <x:c r="B3362" s="1">
        <x:v>44777.747668239965</x:v>
      </x:c>
      <x:c r="C3362" s="6">
        <x:v>55.99302129</x:v>
      </x:c>
      <x:c r="D3362" s="14" t="s">
        <x:v>94</x:v>
      </x:c>
      <x:c r="E3362" s="15">
        <x:v>44771.48123137894</x:v>
      </x:c>
      <x:c r="F3362" t="s">
        <x:v>99</x:v>
      </x:c>
      <x:c r="G3362" s="6">
        <x:v>110.28000994508791</x:v>
      </x:c>
      <x:c r="H3362" t="s">
        <x:v>97</x:v>
      </x:c>
      <x:c r="I3362" s="6">
        <x:v>27.04959636807098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20.171</x:v>
      </x:c>
      <x:c r="S3362" s="8">
        <x:v>119339.69005523832</x:v>
      </x:c>
      <x:c r="T3362" s="12">
        <x:v>236341.390008667</x:v>
      </x:c>
      <x:c r="U3362" s="12">
        <x:v>22.75</x:v>
      </x:c>
      <x:c r="V3362" s="12">
        <x:v>51</x:v>
      </x:c>
      <x:c r="W3362" s="12">
        <x:f>NA()</x:f>
      </x:c>
    </x:row>
    <x:row r="3363">
      <x:c r="A3363">
        <x:v>218122</x:v>
      </x:c>
      <x:c r="B3363" s="1">
        <x:v>44777.74767995951</x:v>
      </x:c>
      <x:c r="C3363" s="6">
        <x:v>56.009897431666666</x:v>
      </x:c>
      <x:c r="D3363" s="14" t="s">
        <x:v>94</x:v>
      </x:c>
      <x:c r="E3363" s="15">
        <x:v>44771.48123137894</x:v>
      </x:c>
      <x:c r="F3363" t="s">
        <x:v>99</x:v>
      </x:c>
      <x:c r="G3363" s="6">
        <x:v>110.28666166410422</x:v>
      </x:c>
      <x:c r="H3363" t="s">
        <x:v>97</x:v>
      </x:c>
      <x:c r="I3363" s="6">
        <x:v>27.043676513023456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20.171</x:v>
      </x:c>
      <x:c r="S3363" s="8">
        <x:v>119355.49149158208</x:v>
      </x:c>
      <x:c r="T3363" s="12">
        <x:v>236342.78353684762</x:v>
      </x:c>
      <x:c r="U3363" s="12">
        <x:v>22.75</x:v>
      </x:c>
      <x:c r="V3363" s="12">
        <x:v>51</x:v>
      </x:c>
      <x:c r="W3363" s="12">
        <x:f>NA()</x:f>
      </x:c>
    </x:row>
    <x:row r="3364">
      <x:c r="A3364">
        <x:v>218123</x:v>
      </x:c>
      <x:c r="B3364" s="1">
        <x:v>44777.74769109626</x:v>
      </x:c>
      <x:c r="C3364" s="6">
        <x:v>56.02593435833333</x:v>
      </x:c>
      <x:c r="D3364" s="14" t="s">
        <x:v>94</x:v>
      </x:c>
      <x:c r="E3364" s="15">
        <x:v>44771.48123137894</x:v>
      </x:c>
      <x:c r="F3364" t="s">
        <x:v>99</x:v>
      </x:c>
      <x:c r="G3364" s="6">
        <x:v>110.25866929073308</x:v>
      </x:c>
      <x:c r="H3364" t="s">
        <x:v>97</x:v>
      </x:c>
      <x:c r="I3364" s="6">
        <x:v>27.050888520559965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20.173</x:v>
      </x:c>
      <x:c r="S3364" s="8">
        <x:v>119364.10147491352</x:v>
      </x:c>
      <x:c r="T3364" s="12">
        <x:v>236344.90380431968</x:v>
      </x:c>
      <x:c r="U3364" s="12">
        <x:v>22.75</x:v>
      </x:c>
      <x:c r="V3364" s="12">
        <x:v>51</x:v>
      </x:c>
      <x:c r="W3364" s="12">
        <x:f>NA()</x:f>
      </x:c>
    </x:row>
    <x:row r="3365">
      <x:c r="A3365">
        <x:v>218134</x:v>
      </x:c>
      <x:c r="B3365" s="1">
        <x:v>44777.74770285204</x:v>
      </x:c>
      <x:c r="C3365" s="6">
        <x:v>56.042862676666665</x:v>
      </x:c>
      <x:c r="D3365" s="14" t="s">
        <x:v>94</x:v>
      </x:c>
      <x:c r="E3365" s="15">
        <x:v>44771.48123137894</x:v>
      </x:c>
      <x:c r="F3365" t="s">
        <x:v>99</x:v>
      </x:c>
      <x:c r="G3365" s="6">
        <x:v>110.26168925055643</x:v>
      </x:c>
      <x:c r="H3365" t="s">
        <x:v>97</x:v>
      </x:c>
      <x:c r="I3365" s="6">
        <x:v>27.03934931593949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20.174</x:v>
      </x:c>
      <x:c r="S3365" s="8">
        <x:v>119364.34782184797</x:v>
      </x:c>
      <x:c r="T3365" s="12">
        <x:v>236341.37037268322</x:v>
      </x:c>
      <x:c r="U3365" s="12">
        <x:v>22.75</x:v>
      </x:c>
      <x:c r="V3365" s="12">
        <x:v>51</x:v>
      </x:c>
      <x:c r="W3365" s="12">
        <x:f>NA()</x:f>
      </x:c>
    </x:row>
    <x:row r="3366">
      <x:c r="A3366">
        <x:v>218140</x:v>
      </x:c>
      <x:c r="B3366" s="1">
        <x:v>44777.747714581565</x:v>
      </x:c>
      <x:c r="C3366" s="6">
        <x:v>56.05975319666667</x:v>
      </x:c>
      <x:c r="D3366" s="14" t="s">
        <x:v>94</x:v>
      </x:c>
      <x:c r="E3366" s="15">
        <x:v>44771.48123137894</x:v>
      </x:c>
      <x:c r="F3366" t="s">
        <x:v>99</x:v>
      </x:c>
      <x:c r="G3366" s="6">
        <x:v>110.25051554563603</x:v>
      </x:c>
      <x:c r="H3366" t="s">
        <x:v>97</x:v>
      </x:c>
      <x:c r="I3366" s="6">
        <x:v>27.049295867562705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20.174</x:v>
      </x:c>
      <x:c r="S3366" s="8">
        <x:v>119348.11252050106</x:v>
      </x:c>
      <x:c r="T3366" s="12">
        <x:v>236346.10774067554</x:v>
      </x:c>
      <x:c r="U3366" s="12">
        <x:v>22.75</x:v>
      </x:c>
      <x:c r="V3366" s="12">
        <x:v>51</x:v>
      </x:c>
      <x:c r="W3366" s="12">
        <x:f>NA()</x:f>
      </x:c>
    </x:row>
    <x:row r="3367">
      <x:c r="A3367">
        <x:v>218141</x:v>
      </x:c>
      <x:c r="B3367" s="1">
        <x:v>44777.74772572575</x:v>
      </x:c>
      <x:c r="C3367" s="6">
        <x:v>56.075800816666664</x:v>
      </x:c>
      <x:c r="D3367" s="14" t="s">
        <x:v>94</x:v>
      </x:c>
      <x:c r="E3367" s="15">
        <x:v>44771.48123137894</x:v>
      </x:c>
      <x:c r="F3367" t="s">
        <x:v>99</x:v>
      </x:c>
      <x:c r="G3367" s="6">
        <x:v>110.25534263710294</x:v>
      </x:c>
      <x:c r="H3367" t="s">
        <x:v>97</x:v>
      </x:c>
      <x:c r="I3367" s="6">
        <x:v>27.044998713245604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20.174</x:v>
      </x:c>
      <x:c r="S3367" s="8">
        <x:v>119355.38589885733</x:v>
      </x:c>
      <x:c r="T3367" s="12">
        <x:v>236349.96941701684</x:v>
      </x:c>
      <x:c r="U3367" s="12">
        <x:v>22.75</x:v>
      </x:c>
      <x:c r="V3367" s="12">
        <x:v>51</x:v>
      </x:c>
      <x:c r="W3367" s="12">
        <x:f>NA()</x:f>
      </x:c>
    </x:row>
    <x:row r="3368">
      <x:c r="A3368">
        <x:v>218147</x:v>
      </x:c>
      <x:c r="B3368" s="1">
        <x:v>44777.74773744816</x:v>
      </x:c>
      <x:c r="C3368" s="6">
        <x:v>56.09268109</x:v>
      </x:c>
      <x:c r="D3368" s="14" t="s">
        <x:v>94</x:v>
      </x:c>
      <x:c r="E3368" s="15">
        <x:v>44771.48123137894</x:v>
      </x:c>
      <x:c r="F3368" t="s">
        <x:v>99</x:v>
      </x:c>
      <x:c r="G3368" s="6">
        <x:v>110.33092921999507</x:v>
      </x:c>
      <x:c r="H3368" t="s">
        <x:v>97</x:v>
      </x:c>
      <x:c r="I3368" s="6">
        <x:v>27.030845187923205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20.168</x:v>
      </x:c>
      <x:c r="S3368" s="8">
        <x:v>119350.55241524051</x:v>
      </x:c>
      <x:c r="T3368" s="12">
        <x:v>236347.64138106495</x:v>
      </x:c>
      <x:c r="U3368" s="12">
        <x:v>22.75</x:v>
      </x:c>
      <x:c r="V3368" s="12">
        <x:v>51</x:v>
      </x:c>
      <x:c r="W3368" s="12">
        <x:f>NA()</x:f>
      </x:c>
    </x:row>
    <x:row r="3369">
      <x:c r="A3369">
        <x:v>218158</x:v>
      </x:c>
      <x:c r="B3369" s="1">
        <x:v>44777.74774918111</x:v>
      </x:c>
      <x:c r="C3369" s="6">
        <x:v>56.109576538333336</x:v>
      </x:c>
      <x:c r="D3369" s="14" t="s">
        <x:v>94</x:v>
      </x:c>
      <x:c r="E3369" s="15">
        <x:v>44771.48123137894</x:v>
      </x:c>
      <x:c r="F3369" t="s">
        <x:v>99</x:v>
      </x:c>
      <x:c r="G3369" s="6">
        <x:v>110.27354005516463</x:v>
      </x:c>
      <x:c r="H3369" t="s">
        <x:v>97</x:v>
      </x:c>
      <x:c r="I3369" s="6">
        <x:v>27.028801796416246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20.174</x:v>
      </x:c>
      <x:c r="S3369" s="8">
        <x:v>119369.10813476064</x:v>
      </x:c>
      <x:c r="T3369" s="12">
        <x:v>236348.00342675668</x:v>
      </x:c>
      <x:c r="U3369" s="12">
        <x:v>22.75</x:v>
      </x:c>
      <x:c r="V3369" s="12">
        <x:v>51</x:v>
      </x:c>
      <x:c r="W3369" s="12">
        <x:f>NA()</x:f>
      </x:c>
    </x:row>
    <x:row r="3370">
      <x:c r="A3370">
        <x:v>218164</x:v>
      </x:c>
      <x:c r="B3370" s="1">
        <x:v>44777.74776091885</x:v>
      </x:c>
      <x:c r="C3370" s="6">
        <x:v>56.126478881666664</x:v>
      </x:c>
      <x:c r="D3370" s="14" t="s">
        <x:v>94</x:v>
      </x:c>
      <x:c r="E3370" s="15">
        <x:v>44771.48123137894</x:v>
      </x:c>
      <x:c r="F3370" t="s">
        <x:v>99</x:v>
      </x:c>
      <x:c r="G3370" s="6">
        <x:v>110.24224372623647</x:v>
      </x:c>
      <x:c r="H3370" t="s">
        <x:v>97</x:v>
      </x:c>
      <x:c r="I3370" s="6">
        <x:v>27.038958666477356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20.176</x:v>
      </x:c>
      <x:c r="S3370" s="8">
        <x:v>119382.25446153147</x:v>
      </x:c>
      <x:c r="T3370" s="12">
        <x:v>236349.30170134606</x:v>
      </x:c>
      <x:c r="U3370" s="12">
        <x:v>22.75</x:v>
      </x:c>
      <x:c r="V3370" s="12">
        <x:v>51</x:v>
      </x:c>
      <x:c r="W3370" s="12">
        <x:f>NA()</x:f>
      </x:c>
    </x:row>
    <x:row r="3371">
      <x:c r="A3371">
        <x:v>218165</x:v>
      </x:c>
      <x:c r="B3371" s="1">
        <x:v>44777.747772047864</x:v>
      </x:c>
      <x:c r="C3371" s="6">
        <x:v>56.142504655</x:v>
      </x:c>
      <x:c r="D3371" s="14" t="s">
        <x:v>94</x:v>
      </x:c>
      <x:c r="E3371" s="15">
        <x:v>44771.48123137894</x:v>
      </x:c>
      <x:c r="F3371" t="s">
        <x:v>99</x:v>
      </x:c>
      <x:c r="G3371" s="6">
        <x:v>110.17754174262305</x:v>
      </x:c>
      <x:c r="H3371" t="s">
        <x:v>97</x:v>
      </x:c>
      <x:c r="I3371" s="6">
        <x:v>27.034631475474725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20.183</x:v>
      </x:c>
      <x:c r="S3371" s="8">
        <x:v>119384.01325196997</x:v>
      </x:c>
      <x:c r="T3371" s="12">
        <x:v>236353.29330876886</x:v>
      </x:c>
      <x:c r="U3371" s="12">
        <x:v>22.75</x:v>
      </x:c>
      <x:c r="V3371" s="12">
        <x:v>51</x:v>
      </x:c>
      <x:c r="W3371" s="12">
        <x:f>NA()</x:f>
      </x:c>
    </x:row>
    <x:row r="3372">
      <x:c r="A3372">
        <x:v>218172</x:v>
      </x:c>
      <x:c r="B3372" s="1">
        <x:v>44777.74778376487</x:v>
      </x:c>
      <x:c r="C3372" s="6">
        <x:v>56.15937716</x:v>
      </x:c>
      <x:c r="D3372" s="14" t="s">
        <x:v>94</x:v>
      </x:c>
      <x:c r="E3372" s="15">
        <x:v>44771.48123137894</x:v>
      </x:c>
      <x:c r="F3372" t="s">
        <x:v>99</x:v>
      </x:c>
      <x:c r="G3372" s="6">
        <x:v>110.24769556169841</x:v>
      </x:c>
      <x:c r="H3372" t="s">
        <x:v>97</x:v>
      </x:c>
      <x:c r="I3372" s="6">
        <x:v>27.0252559141054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20.177</x:v>
      </x:c>
      <x:c r="S3372" s="8">
        <x:v>119385.1297313915</x:v>
      </x:c>
      <x:c r="T3372" s="12">
        <x:v>236345.93006765848</x:v>
      </x:c>
      <x:c r="U3372" s="12">
        <x:v>22.75</x:v>
      </x:c>
      <x:c r="V3372" s="12">
        <x:v>51</x:v>
      </x:c>
      <x:c r="W3372" s="12">
        <x:f>NA()</x:f>
      </x:c>
    </x:row>
    <x:row r="3373">
      <x:c r="A3373">
        <x:v>218182</x:v>
      </x:c>
      <x:c r="B3373" s="1">
        <x:v>44777.747795478324</x:v>
      </x:c>
      <x:c r="C3373" s="6">
        <x:v>56.176244528333335</x:v>
      </x:c>
      <x:c r="D3373" s="14" t="s">
        <x:v>94</x:v>
      </x:c>
      <x:c r="E3373" s="15">
        <x:v>44771.48123137894</x:v>
      </x:c>
      <x:c r="F3373" t="s">
        <x:v>99</x:v>
      </x:c>
      <x:c r="G3373" s="6">
        <x:v>110.20301254847597</x:v>
      </x:c>
      <x:c r="H3373" t="s">
        <x:v>97</x:v>
      </x:c>
      <x:c r="I3373" s="6">
        <x:v>27.029643192768162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20.181</x:v>
      </x:c>
      <x:c r="S3373" s="8">
        <x:v>119384.13592256983</x:v>
      </x:c>
      <x:c r="T3373" s="12">
        <x:v>236350.16847684886</x:v>
      </x:c>
      <x:c r="U3373" s="12">
        <x:v>22.75</x:v>
      </x:c>
      <x:c r="V3373" s="12">
        <x:v>51</x:v>
      </x:c>
      <x:c r="W3373" s="12">
        <x:f>NA()</x:f>
      </x:c>
    </x:row>
    <x:row r="3374">
      <x:c r="A3374">
        <x:v>218187</x:v>
      </x:c>
      <x:c r="B3374" s="1">
        <x:v>44777.74780722277</x:v>
      </x:c>
      <x:c r="C3374" s="6">
        <x:v>56.19315653</x:v>
      </x:c>
      <x:c r="D3374" s="14" t="s">
        <x:v>94</x:v>
      </x:c>
      <x:c r="E3374" s="15">
        <x:v>44771.48123137894</x:v>
      </x:c>
      <x:c r="F3374" t="s">
        <x:v>99</x:v>
      </x:c>
      <x:c r="G3374" s="6">
        <x:v>110.21460310090745</x:v>
      </x:c>
      <x:c r="H3374" t="s">
        <x:v>97</x:v>
      </x:c>
      <x:c r="I3374" s="6">
        <x:v>27.028170749289984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20.18</x:v>
      </x:c>
      <x:c r="S3374" s="8">
        <x:v>119391.03078934869</x:v>
      </x:c>
      <x:c r="T3374" s="12">
        <x:v>236346.3587658629</x:v>
      </x:c>
      <x:c r="U3374" s="12">
        <x:v>22.75</x:v>
      </x:c>
      <x:c r="V3374" s="12">
        <x:v>51</x:v>
      </x:c>
      <x:c r="W3374" s="12">
        <x:f>NA()</x:f>
      </x:c>
    </x:row>
    <x:row r="3375">
      <x:c r="A3375">
        <x:v>218189</x:v>
      </x:c>
      <x:c r="B3375" s="1">
        <x:v>44777.74781835826</x:v>
      </x:c>
      <x:c r="C3375" s="6">
        <x:v>56.20919163666667</x:v>
      </x:c>
      <x:c r="D3375" s="14" t="s">
        <x:v>94</x:v>
      </x:c>
      <x:c r="E3375" s="15">
        <x:v>44771.48123137894</x:v>
      </x:c>
      <x:c r="F3375" t="s">
        <x:v>99</x:v>
      </x:c>
      <x:c r="G3375" s="6">
        <x:v>110.23048066710192</x:v>
      </x:c>
      <x:c r="H3375" t="s">
        <x:v>97</x:v>
      </x:c>
      <x:c r="I3375" s="6">
        <x:v>27.04058136454114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20.177</x:v>
      </x:c>
      <x:c r="S3375" s="8">
        <x:v>119394.66406629635</x:v>
      </x:c>
      <x:c r="T3375" s="12">
        <x:v>236353.4286786045</x:v>
      </x:c>
      <x:c r="U3375" s="12">
        <x:v>22.75</x:v>
      </x:c>
      <x:c r="V3375" s="12">
        <x:v>51</x:v>
      </x:c>
      <x:c r="W3375" s="12">
        <x:f>NA()</x:f>
      </x:c>
    </x:row>
    <x:row r="3376">
      <x:c r="A3376">
        <x:v>218200</x:v>
      </x:c>
      <x:c r="B3376" s="1">
        <x:v>44777.74783012324</x:v>
      </x:c>
      <x:c r="C3376" s="6">
        <x:v>56.226133205</x:v>
      </x:c>
      <x:c r="D3376" s="14" t="s">
        <x:v>94</x:v>
      </x:c>
      <x:c r="E3376" s="15">
        <x:v>44771.48123137894</x:v>
      </x:c>
      <x:c r="F3376" t="s">
        <x:v>99</x:v>
      </x:c>
      <x:c r="G3376" s="6">
        <x:v>110.19302486137889</x:v>
      </x:c>
      <x:c r="H3376" t="s">
        <x:v>97</x:v>
      </x:c>
      <x:c r="I3376" s="6">
        <x:v>27.03853796710746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20.181</x:v>
      </x:c>
      <x:c r="S3376" s="8">
        <x:v>119392.3183102885</x:v>
      </x:c>
      <x:c r="T3376" s="12">
        <x:v>236346.0365370313</x:v>
      </x:c>
      <x:c r="U3376" s="12">
        <x:v>22.75</x:v>
      </x:c>
      <x:c r="V3376" s="12">
        <x:v>51</x:v>
      </x:c>
      <x:c r="W3376" s="12">
        <x:f>NA()</x:f>
      </x:c>
    </x:row>
    <x:row r="3377">
      <x:c r="A3377">
        <x:v>218206</x:v>
      </x:c>
      <x:c r="B3377" s="1">
        <x:v>44777.74784184767</x:v>
      </x:c>
      <x:c r="C3377" s="6">
        <x:v>56.243016375</x:v>
      </x:c>
      <x:c r="D3377" s="14" t="s">
        <x:v>94</x:v>
      </x:c>
      <x:c r="E3377" s="15">
        <x:v>44771.48123137894</x:v>
      </x:c>
      <x:c r="F3377" t="s">
        <x:v>99</x:v>
      </x:c>
      <x:c r="G3377" s="6">
        <x:v>110.21716677689285</x:v>
      </x:c>
      <x:c r="H3377" t="s">
        <x:v>97</x:v>
      </x:c>
      <x:c r="I3377" s="6">
        <x:v>27.04358636302777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20.178</x:v>
      </x:c>
      <x:c r="S3377" s="8">
        <x:v>119405.60913415212</x:v>
      </x:c>
      <x:c r="T3377" s="12">
        <x:v>236353.37109585275</x:v>
      </x:c>
      <x:c r="U3377" s="12">
        <x:v>22.75</x:v>
      </x:c>
      <x:c r="V3377" s="12">
        <x:v>51</x:v>
      </x:c>
      <x:c r="W3377" s="12">
        <x:f>NA()</x:f>
      </x:c>
    </x:row>
    <x:row r="3378">
      <x:c r="A3378">
        <x:v>218212</x:v>
      </x:c>
      <x:c r="B3378" s="1">
        <x:v>44777.747853569206</x:v>
      </x:c>
      <x:c r="C3378" s="6">
        <x:v>56.259895388333334</x:v>
      </x:c>
      <x:c r="D3378" s="14" t="s">
        <x:v>94</x:v>
      </x:c>
      <x:c r="E3378" s="15">
        <x:v>44771.48123137894</x:v>
      </x:c>
      <x:c r="F3378" t="s">
        <x:v>99</x:v>
      </x:c>
      <x:c r="G3378" s="6">
        <x:v>110.21979900982689</x:v>
      </x:c>
      <x:c r="H3378" t="s">
        <x:v>97</x:v>
      </x:c>
      <x:c r="I3378" s="6">
        <x:v>27.041242463977596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20.178</x:v>
      </x:c>
      <x:c r="S3378" s="8">
        <x:v>119390.79557562631</x:v>
      </x:c>
      <x:c r="T3378" s="12">
        <x:v>236338.04852430432</x:v>
      </x:c>
      <x:c r="U3378" s="12">
        <x:v>22.75</x:v>
      </x:c>
      <x:c r="V3378" s="12">
        <x:v>51</x:v>
      </x:c>
      <x:c r="W3378" s="12">
        <x:f>NA()</x:f>
      </x:c>
    </x:row>
    <x:row r="3379">
      <x:c r="A3379">
        <x:v>218213</x:v>
      </x:c>
      <x:c r="B3379" s="1">
        <x:v>44777.74786471269</x:v>
      </x:c>
      <x:c r="C3379" s="6">
        <x:v>56.27594202</x:v>
      </x:c>
      <x:c r="D3379" s="14" t="s">
        <x:v>94</x:v>
      </x:c>
      <x:c r="E3379" s="15">
        <x:v>44771.48123137894</x:v>
      </x:c>
      <x:c r="F3379" t="s">
        <x:v>99</x:v>
      </x:c>
      <x:c r="G3379" s="6">
        <x:v>110.23078555494949</x:v>
      </x:c>
      <x:c r="H3379" t="s">
        <x:v>97</x:v>
      </x:c>
      <x:c r="I3379" s="6">
        <x:v>27.02261152973597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20.179</x:v>
      </x:c>
      <x:c r="S3379" s="8">
        <x:v>119393.79559379602</x:v>
      </x:c>
      <x:c r="T3379" s="12">
        <x:v>236350.0159606581</x:v>
      </x:c>
      <x:c r="U3379" s="12">
        <x:v>22.75</x:v>
      </x:c>
      <x:c r="V3379" s="12">
        <x:v>51</x:v>
      </x:c>
      <x:c r="W3379" s="12">
        <x:f>NA()</x:f>
      </x:c>
    </x:row>
    <x:row r="3380">
      <x:c r="A3380">
        <x:v>218224</x:v>
      </x:c>
      <x:c r="B3380" s="1">
        <x:v>44777.74787642537</x:v>
      </x:c>
      <x:c r="C3380" s="6">
        <x:v>56.29280827666667</x:v>
      </x:c>
      <x:c r="D3380" s="14" t="s">
        <x:v>94</x:v>
      </x:c>
      <x:c r="E3380" s="15">
        <x:v>44771.48123137894</x:v>
      </x:c>
      <x:c r="F3380" t="s">
        <x:v>99</x:v>
      </x:c>
      <x:c r="G3380" s="6">
        <x:v>110.1740828214733</x:v>
      </x:c>
      <x:c r="H3380" t="s">
        <x:v>97</x:v>
      </x:c>
      <x:c r="I3380" s="6">
        <x:v>27.046561314179144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20.182</x:v>
      </x:c>
      <x:c r="S3380" s="8">
        <x:v>119400.00020010245</x:v>
      </x:c>
      <x:c r="T3380" s="12">
        <x:v>236349.88947144023</x:v>
      </x:c>
      <x:c r="U3380" s="12">
        <x:v>22.75</x:v>
      </x:c>
      <x:c r="V3380" s="12">
        <x:v>51</x:v>
      </x:c>
      <x:c r="W3380" s="12">
        <x:f>NA()</x:f>
      </x:c>
    </x:row>
    <x:row r="3381">
      <x:c r="A3381">
        <x:v>218230</x:v>
      </x:c>
      <x:c r="B3381" s="1">
        <x:v>44777.74788814251</x:v>
      </x:c>
      <x:c r="C3381" s="6">
        <x:v>56.309680955</x:v>
      </x:c>
      <x:c r="D3381" s="14" t="s">
        <x:v>94</x:v>
      </x:c>
      <x:c r="E3381" s="15">
        <x:v>44771.48123137894</x:v>
      </x:c>
      <x:c r="F3381" t="s">
        <x:v>99</x:v>
      </x:c>
      <x:c r="G3381" s="6">
        <x:v>110.18868916275282</x:v>
      </x:c>
      <x:c r="H3381" t="s">
        <x:v>97</x:v>
      </x:c>
      <x:c r="I3381" s="6">
        <x:v>27.051249121343062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20.18</x:v>
      </x:c>
      <x:c r="S3381" s="8">
        <x:v>119397.3631027075</x:v>
      </x:c>
      <x:c r="T3381" s="12">
        <x:v>236353.3857935656</x:v>
      </x:c>
      <x:c r="U3381" s="12">
        <x:v>22.75</x:v>
      </x:c>
      <x:c r="V3381" s="12">
        <x:v>51</x:v>
      </x:c>
      <x:c r="W3381" s="12">
        <x:f>NA()</x:f>
      </x:c>
    </x:row>
    <x:row r="3382">
      <x:c r="A3382">
        <x:v>218236</x:v>
      </x:c>
      <x:c r="B3382" s="1">
        <x:v>44777.747899870665</x:v>
      </x:c>
      <x:c r="C3382" s="6">
        <x:v>56.326569506666665</x:v>
      </x:c>
      <x:c r="D3382" s="14" t="s">
        <x:v>94</x:v>
      </x:c>
      <x:c r="E3382" s="15">
        <x:v>44771.48123137894</x:v>
      </x:c>
      <x:c r="F3382" t="s">
        <x:v>99</x:v>
      </x:c>
      <x:c r="G3382" s="6">
        <x:v>110.2032645703741</x:v>
      </x:c>
      <x:c r="H3382" t="s">
        <x:v>97</x:v>
      </x:c>
      <x:c r="I3382" s="6">
        <x:v>27.03826751753968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20.18</x:v>
      </x:c>
      <x:c r="S3382" s="8">
        <x:v>119400.535171614</x:v>
      </x:c>
      <x:c r="T3382" s="12">
        <x:v>236351.45305229488</x:v>
      </x:c>
      <x:c r="U3382" s="12">
        <x:v>22.75</x:v>
      </x:c>
      <x:c r="V3382" s="12">
        <x:v>51</x:v>
      </x:c>
      <x:c r="W3382" s="12">
        <x:f>NA()</x:f>
      </x:c>
    </x:row>
    <x:row r="3383">
      <x:c r="A3383">
        <x:v>218240</x:v>
      </x:c>
      <x:c r="B3383" s="1">
        <x:v>44777.74791105581</x:v>
      </x:c>
      <x:c r="C3383" s="6">
        <x:v>56.34267611833333</x:v>
      </x:c>
      <x:c r="D3383" s="14" t="s">
        <x:v>94</x:v>
      </x:c>
      <x:c r="E3383" s="15">
        <x:v>44771.48123137894</x:v>
      </x:c>
      <x:c r="F3383" t="s">
        <x:v>99</x:v>
      </x:c>
      <x:c r="G3383" s="6">
        <x:v>110.17762481933258</x:v>
      </x:c>
      <x:c r="H3383" t="s">
        <x:v>97</x:v>
      </x:c>
      <x:c r="I3383" s="6">
        <x:v>27.043406063042312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20.182</x:v>
      </x:c>
      <x:c r="S3383" s="8">
        <x:v>119397.96085759532</x:v>
      </x:c>
      <x:c r="T3383" s="12">
        <x:v>236339.82281235867</x:v>
      </x:c>
      <x:c r="U3383" s="12">
        <x:v>22.75</x:v>
      </x:c>
      <x:c r="V3383" s="12">
        <x:v>51</x:v>
      </x:c>
      <x:c r="W3383" s="12">
        <x:f>NA()</x:f>
      </x:c>
    </x:row>
    <x:row r="3384">
      <x:c r="A3384">
        <x:v>218248</x:v>
      </x:c>
      <x:c r="B3384" s="1">
        <x:v>44777.74792279936</x:v>
      </x:c>
      <x:c r="C3384" s="6">
        <x:v>56.35958682166667</x:v>
      </x:c>
      <x:c r="D3384" s="14" t="s">
        <x:v>94</x:v>
      </x:c>
      <x:c r="E3384" s="15">
        <x:v>44771.48123137894</x:v>
      </x:c>
      <x:c r="F3384" t="s">
        <x:v>99</x:v>
      </x:c>
      <x:c r="G3384" s="6">
        <x:v>110.20560934623245</x:v>
      </x:c>
      <x:c r="H3384" t="s">
        <x:v>97</x:v>
      </x:c>
      <x:c r="I3384" s="6">
        <x:v>27.045028763256596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20.179</x:v>
      </x:c>
      <x:c r="S3384" s="8">
        <x:v>119393.52729175263</x:v>
      </x:c>
      <x:c r="T3384" s="12">
        <x:v>236351.00268177746</x:v>
      </x:c>
      <x:c r="U3384" s="12">
        <x:v>22.75</x:v>
      </x:c>
      <x:c r="V3384" s="12">
        <x:v>51</x:v>
      </x:c>
      <x:c r="W3384" s="12">
        <x:f>NA()</x:f>
      </x:c>
    </x:row>
    <x:row r="3385">
      <x:c r="A3385">
        <x:v>218254</x:v>
      </x:c>
      <x:c r="B3385" s="1">
        <x:v>44777.7479345315</x:v>
      </x:c>
      <x:c r="C3385" s="6">
        <x:v>56.37648110166667</x:v>
      </x:c>
      <x:c r="D3385" s="14" t="s">
        <x:v>94</x:v>
      </x:c>
      <x:c r="E3385" s="15">
        <x:v>44771.48123137894</x:v>
      </x:c>
      <x:c r="F3385" t="s">
        <x:v>99</x:v>
      </x:c>
      <x:c r="G3385" s="6">
        <x:v>110.26412002106848</x:v>
      </x:c>
      <x:c r="H3385" t="s">
        <x:v>97</x:v>
      </x:c>
      <x:c r="I3385" s="6">
        <x:v>27.03718571948866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20.174</x:v>
      </x:c>
      <x:c r="S3385" s="8">
        <x:v>119376.76420779822</x:v>
      </x:c>
      <x:c r="T3385" s="12">
        <x:v>236349.00621629998</x:v>
      </x:c>
      <x:c r="U3385" s="12">
        <x:v>22.75</x:v>
      </x:c>
      <x:c r="V3385" s="12">
        <x:v>51</x:v>
      </x:c>
      <x:c r="W3385" s="12">
        <x:f>NA()</x:f>
      </x:c>
    </x:row>
    <x:row r="3386">
      <x:c r="A3386">
        <x:v>218255</x:v>
      </x:c>
      <x:c r="B3386" s="1">
        <x:v>44777.747945671865</x:v>
      </x:c>
      <x:c r="C3386" s="6">
        <x:v>56.392523221666664</x:v>
      </x:c>
      <x:c r="D3386" s="14" t="s">
        <x:v>94</x:v>
      </x:c>
      <x:c r="E3386" s="15">
        <x:v>44771.48123137894</x:v>
      </x:c>
      <x:c r="F3386" t="s">
        <x:v>99</x:v>
      </x:c>
      <x:c r="G3386" s="6">
        <x:v>110.25370721363856</x:v>
      </x:c>
      <x:c r="H3386" t="s">
        <x:v>97</x:v>
      </x:c>
      <x:c r="I3386" s="6">
        <x:v>27.055305882827724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20.173</x:v>
      </x:c>
      <x:c r="S3386" s="8">
        <x:v>119358.73312681302</x:v>
      </x:c>
      <x:c r="T3386" s="12">
        <x:v>236345.7268770714</x:v>
      </x:c>
      <x:c r="U3386" s="12">
        <x:v>22.75</x:v>
      </x:c>
      <x:c r="V3386" s="12">
        <x:v>51</x:v>
      </x:c>
      <x:c r="W3386" s="12">
        <x:f>NA()</x:f>
      </x:c>
    </x:row>
    <x:row r="3387">
      <x:c r="A3387">
        <x:v>218264</x:v>
      </x:c>
      <x:c r="B3387" s="1">
        <x:v>44777.74795740898</x:v>
      </x:c>
      <x:c r="C3387" s="6">
        <x:v>56.40942467333333</x:v>
      </x:c>
      <x:c r="D3387" s="14" t="s">
        <x:v>94</x:v>
      </x:c>
      <x:c r="E3387" s="15">
        <x:v>44771.48123137894</x:v>
      </x:c>
      <x:c r="F3387" t="s">
        <x:v>99</x:v>
      </x:c>
      <x:c r="G3387" s="6">
        <x:v>110.23822706950996</x:v>
      </x:c>
      <x:c r="H3387" t="s">
        <x:v>97</x:v>
      </x:c>
      <x:c r="I3387" s="6">
        <x:v>27.042534613251064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20.176</x:v>
      </x:c>
      <x:c r="S3387" s="8">
        <x:v>119347.99918961633</x:v>
      </x:c>
      <x:c r="T3387" s="12">
        <x:v>236352.47577093463</x:v>
      </x:c>
      <x:c r="U3387" s="12">
        <x:v>22.75</x:v>
      </x:c>
      <x:c r="V3387" s="12">
        <x:v>51</x:v>
      </x:c>
      <x:c r="W3387" s="12">
        <x:f>NA()</x:f>
      </x:c>
    </x:row>
    <x:row r="3388">
      <x:c r="A3388">
        <x:v>218272</x:v>
      </x:c>
      <x:c r="B3388" s="1">
        <x:v>44777.74796911765</x:v>
      </x:c>
      <x:c r="C3388" s="6">
        <x:v>56.42628515166667</x:v>
      </x:c>
      <x:c r="D3388" s="14" t="s">
        <x:v>94</x:v>
      </x:c>
      <x:c r="E3388" s="15">
        <x:v>44771.48123137894</x:v>
      </x:c>
      <x:c r="F3388" t="s">
        <x:v>99</x:v>
      </x:c>
      <x:c r="G3388" s="6">
        <x:v>110.3302197899205</x:v>
      </x:c>
      <x:c r="H3388" t="s">
        <x:v>97</x:v>
      </x:c>
      <x:c r="I3388" s="6">
        <x:v>27.031476235551963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20.168</x:v>
      </x:c>
      <x:c r="S3388" s="8">
        <x:v>119346.92343330651</x:v>
      </x:c>
      <x:c r="T3388" s="12">
        <x:v>236347.7510626358</x:v>
      </x:c>
      <x:c r="U3388" s="12">
        <x:v>22.75</x:v>
      </x:c>
      <x:c r="V3388" s="12">
        <x:v>51</x:v>
      </x:c>
      <x:c r="W3388" s="12">
        <x:f>NA()</x:f>
      </x:c>
    </x:row>
    <x:row r="3389">
      <x:c r="A3389">
        <x:v>218278</x:v>
      </x:c>
      <x:c r="B3389" s="1">
        <x:v>44777.74798083654</x:v>
      </x:c>
      <x:c r="C3389" s="6">
        <x:v>56.44316035833333</x:v>
      </x:c>
      <x:c r="D3389" s="14" t="s">
        <x:v>94</x:v>
      </x:c>
      <x:c r="E3389" s="15">
        <x:v>44771.48123137894</x:v>
      </x:c>
      <x:c r="F3389" t="s">
        <x:v>99</x:v>
      </x:c>
      <x:c r="G3389" s="6">
        <x:v>110.30147149386482</x:v>
      </x:c>
      <x:c r="H3389" t="s">
        <x:v>97</x:v>
      </x:c>
      <x:c r="I3389" s="6">
        <x:v>27.03934931593949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20.169999999999998</x:v>
      </x:c>
      <x:c r="S3389" s="8">
        <x:v>119341.35679808487</x:v>
      </x:c>
      <x:c r="T3389" s="12">
        <x:v>236350.50965098117</x:v>
      </x:c>
      <x:c r="U3389" s="12">
        <x:v>22.75</x:v>
      </x:c>
      <x:c r="V3389" s="12">
        <x:v>51</x:v>
      </x:c>
      <x:c r="W3389" s="12">
        <x:f>NA()</x:f>
      </x:c>
    </x:row>
    <x:row r="3390">
      <x:c r="A3390">
        <x:v>218279</x:v>
      </x:c>
      <x:c r="B3390" s="1">
        <x:v>44777.7479919743</x:v>
      </x:c>
      <x:c r="C3390" s="6">
        <x:v>56.45919872166667</x:v>
      </x:c>
      <x:c r="D3390" s="14" t="s">
        <x:v>94</x:v>
      </x:c>
      <x:c r="E3390" s="15">
        <x:v>44771.48123137894</x:v>
      </x:c>
      <x:c r="F3390" t="s">
        <x:v>99</x:v>
      </x:c>
      <x:c r="G3390" s="6">
        <x:v>110.28877437601963</x:v>
      </x:c>
      <x:c r="H3390" t="s">
        <x:v>97</x:v>
      </x:c>
      <x:c r="I3390" s="6">
        <x:v>27.050648120059122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20.169999999999998</x:v>
      </x:c>
      <x:c r="S3390" s="8">
        <x:v>119342.05609778113</x:v>
      </x:c>
      <x:c r="T3390" s="12">
        <x:v>236343.14609993054</x:v>
      </x:c>
      <x:c r="U3390" s="12">
        <x:v>22.75</x:v>
      </x:c>
      <x:c r="V3390" s="12">
        <x:v>51</x:v>
      </x:c>
      <x:c r="W3390" s="12">
        <x:f>NA()</x:f>
      </x:c>
    </x:row>
    <x:row r="3391">
      <x:c r="A3391">
        <x:v>218289</x:v>
      </x:c>
      <x:c r="B3391" s="1">
        <x:v>44777.748003721295</x:v>
      </x:c>
      <x:c r="C3391" s="6">
        <x:v>56.47611440833333</x:v>
      </x:c>
      <x:c r="D3391" s="14" t="s">
        <x:v>94</x:v>
      </x:c>
      <x:c r="E3391" s="15">
        <x:v>44771.48123137894</x:v>
      </x:c>
      <x:c r="F3391" t="s">
        <x:v>99</x:v>
      </x:c>
      <x:c r="G3391" s="6">
        <x:v>110.27899385308223</x:v>
      </x:c>
      <x:c r="H3391" t="s">
        <x:v>97</x:v>
      </x:c>
      <x:c r="I3391" s="6">
        <x:v>27.032798430967887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20.173</x:v>
      </x:c>
      <x:c r="S3391" s="8">
        <x:v>119340.94473268537</x:v>
      </x:c>
      <x:c r="T3391" s="12">
        <x:v>236339.50924697664</x:v>
      </x:c>
      <x:c r="U3391" s="12">
        <x:v>22.75</x:v>
      </x:c>
      <x:c r="V3391" s="12">
        <x:v>51</x:v>
      </x:c>
      <x:c r="W3391" s="12">
        <x:f>NA()</x:f>
      </x:c>
    </x:row>
    <x:row r="3392">
      <x:c r="A3392">
        <x:v>218295</x:v>
      </x:c>
      <x:c r="B3392" s="1">
        <x:v>44777.74801546465</x:v>
      </x:c>
      <x:c r="C3392" s="6">
        <x:v>56.49302482666667</x:v>
      </x:c>
      <x:c r="D3392" s="14" t="s">
        <x:v>94</x:v>
      </x:c>
      <x:c r="E3392" s="15">
        <x:v>44771.48123137894</x:v>
      </x:c>
      <x:c r="F3392" t="s">
        <x:v>99</x:v>
      </x:c>
      <x:c r="G3392" s="6">
        <x:v>110.23900338012629</x:v>
      </x:c>
      <x:c r="H3392" t="s">
        <x:v>97</x:v>
      </x:c>
      <x:c r="I3392" s="6">
        <x:v>27.041843463577607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20.176</x:v>
      </x:c>
      <x:c r="S3392" s="8">
        <x:v>119349.47969483744</x:v>
      </x:c>
      <x:c r="T3392" s="12">
        <x:v>236353.64620924395</x:v>
      </x:c>
      <x:c r="U3392" s="12">
        <x:v>22.75</x:v>
      </x:c>
      <x:c r="V3392" s="12">
        <x:v>51</x:v>
      </x:c>
      <x:c r="W3392" s="12">
        <x:f>NA()</x:f>
      </x:c>
    </x:row>
    <x:row r="3393">
      <x:c r="A3393">
        <x:v>218301</x:v>
      </x:c>
      <x:c r="B3393" s="1">
        <x:v>44777.74802721006</x:v>
      </x:c>
      <x:c r="C3393" s="6">
        <x:v>56.509938223333336</x:v>
      </x:c>
      <x:c r="D3393" s="14" t="s">
        <x:v>94</x:v>
      </x:c>
      <x:c r="E3393" s="15">
        <x:v>44771.48123137894</x:v>
      </x:c>
      <x:c r="F3393" t="s">
        <x:v>99</x:v>
      </x:c>
      <x:c r="G3393" s="6">
        <x:v>110.2851902398096</x:v>
      </x:c>
      <x:c r="H3393" t="s">
        <x:v>97</x:v>
      </x:c>
      <x:c r="I3393" s="6">
        <x:v>27.01843460866803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20.174</x:v>
      </x:c>
      <x:c r="S3393" s="8">
        <x:v>119330.4792159917</x:v>
      </x:c>
      <x:c r="T3393" s="12">
        <x:v>236349.14135071592</x:v>
      </x:c>
      <x:c r="U3393" s="12">
        <x:v>22.75</x:v>
      </x:c>
      <x:c r="V3393" s="12">
        <x:v>51</x:v>
      </x:c>
      <x:c r="W3393" s="12">
        <x:f>NA()</x:f>
      </x:c>
    </x:row>
    <x:row r="3394">
      <x:c r="A3394">
        <x:v>218305</x:v>
      </x:c>
      <x:c r="B3394" s="1">
        <x:v>44777.74803833611</x:v>
      </x:c>
      <x:c r="C3394" s="6">
        <x:v>56.525959746666665</x:v>
      </x:c>
      <x:c r="D3394" s="14" t="s">
        <x:v>94</x:v>
      </x:c>
      <x:c r="E3394" s="15">
        <x:v>44771.48123137894</x:v>
      </x:c>
      <x:c r="F3394" t="s">
        <x:v>99</x:v>
      </x:c>
      <x:c r="G3394" s="6">
        <x:v>110.26965709164682</x:v>
      </x:c>
      <x:c r="H3394" t="s">
        <x:v>97</x:v>
      </x:c>
      <x:c r="I3394" s="6">
        <x:v>27.032257532780022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20.174</x:v>
      </x:c>
      <x:c r="S3394" s="8">
        <x:v>119336.629437483</x:v>
      </x:c>
      <x:c r="T3394" s="12">
        <x:v>236335.05584199392</x:v>
      </x:c>
      <x:c r="U3394" s="12">
        <x:v>22.75</x:v>
      </x:c>
      <x:c r="V3394" s="12">
        <x:v>51</x:v>
      </x:c>
      <x:c r="W3394" s="12">
        <x:f>NA()</x:f>
      </x:c>
    </x:row>
    <x:row r="3395">
      <x:c r="A3395">
        <x:v>218314</x:v>
      </x:c>
      <x:c r="B3395" s="1">
        <x:v>44777.74805009062</x:v>
      </x:c>
      <x:c r="C3395" s="6">
        <x:v>56.542886235</x:v>
      </x:c>
      <x:c r="D3395" s="14" t="s">
        <x:v>94</x:v>
      </x:c>
      <x:c r="E3395" s="15">
        <x:v>44771.48123137894</x:v>
      </x:c>
      <x:c r="F3395" t="s">
        <x:v>99</x:v>
      </x:c>
      <x:c r="G3395" s="6">
        <x:v>110.30444349268306</x:v>
      </x:c>
      <x:c r="H3395" t="s">
        <x:v>97</x:v>
      </x:c>
      <x:c r="I3395" s="6">
        <x:v>27.0367049204674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20.169999999999998</x:v>
      </x:c>
      <x:c r="S3395" s="8">
        <x:v>119330.13728293734</x:v>
      </x:c>
      <x:c r="T3395" s="12">
        <x:v>236357.77221997533</x:v>
      </x:c>
      <x:c r="U3395" s="12">
        <x:v>22.75</x:v>
      </x:c>
      <x:c r="V3395" s="12">
        <x:v>51</x:v>
      </x:c>
      <x:c r="W3395" s="12">
        <x:f>NA()</x:f>
      </x:c>
    </x:row>
    <x:row r="3396">
      <x:c r="A3396">
        <x:v>218320</x:v>
      </x:c>
      <x:c r="B3396" s="1">
        <x:v>44777.74806181338</x:v>
      </x:c>
      <x:c r="C3396" s="6">
        <x:v>56.559767011666665</x:v>
      </x:c>
      <x:c r="D3396" s="14" t="s">
        <x:v>94</x:v>
      </x:c>
      <x:c r="E3396" s="15">
        <x:v>44771.48123137894</x:v>
      </x:c>
      <x:c r="F3396" t="s">
        <x:v>99</x:v>
      </x:c>
      <x:c r="G3396" s="6">
        <x:v>110.30979566417508</x:v>
      </x:c>
      <x:c r="H3396" t="s">
        <x:v>97</x:v>
      </x:c>
      <x:c r="I3396" s="6">
        <x:v>27.023092326738606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20.171</x:v>
      </x:c>
      <x:c r="S3396" s="8">
        <x:v>119316.37875651928</x:v>
      </x:c>
      <x:c r="T3396" s="12">
        <x:v>236348.69925322788</x:v>
      </x:c>
      <x:c r="U3396" s="12">
        <x:v>22.75</x:v>
      </x:c>
      <x:c r="V3396" s="12">
        <x:v>51</x:v>
      </x:c>
      <x:c r="W3396" s="12">
        <x:f>NA()</x:f>
      </x:c>
    </x:row>
    <x:row r="3397">
      <x:c r="A3397">
        <x:v>218321</x:v>
      </x:c>
      <x:c r="B3397" s="1">
        <x:v>44777.748072956296</x:v>
      </x:c>
      <x:c r="C3397" s="6">
        <x:v>56.575812813333336</x:v>
      </x:c>
      <x:c r="D3397" s="14" t="s">
        <x:v>94</x:v>
      </x:c>
      <x:c r="E3397" s="15">
        <x:v>44771.48123137894</x:v>
      </x:c>
      <x:c r="F3397" t="s">
        <x:v>99</x:v>
      </x:c>
      <x:c r="G3397" s="6">
        <x:v>110.38367228152453</x:v>
      </x:c>
      <x:c r="H3397" t="s">
        <x:v>97</x:v>
      </x:c>
      <x:c r="I3397" s="6">
        <x:v>27.028200799150454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20.163</x:v>
      </x:c>
      <x:c r="S3397" s="8">
        <x:v>119304.28177906311</x:v>
      </x:c>
      <x:c r="T3397" s="12">
        <x:v>236343.92183583166</x:v>
      </x:c>
      <x:c r="U3397" s="12">
        <x:v>22.75</x:v>
      </x:c>
      <x:c r="V3397" s="12">
        <x:v>51</x:v>
      </x:c>
      <x:c r="W3397" s="12">
        <x:f>NA()</x:f>
      </x:c>
    </x:row>
    <x:row r="3398">
      <x:c r="A3398">
        <x:v>218329</x:v>
      </x:c>
      <x:c r="B3398" s="1">
        <x:v>44777.74808469023</x:v>
      </x:c>
      <x:c r="C3398" s="6">
        <x:v>56.592709668333335</x:v>
      </x:c>
      <x:c r="D3398" s="14" t="s">
        <x:v>94</x:v>
      </x:c>
      <x:c r="E3398" s="15">
        <x:v>44771.48123137894</x:v>
      </x:c>
      <x:c r="F3398" t="s">
        <x:v>99</x:v>
      </x:c>
      <x:c r="G3398" s="6">
        <x:v>110.33056318635371</x:v>
      </x:c>
      <x:c r="H3398" t="s">
        <x:v>97</x:v>
      </x:c>
      <x:c r="I3398" s="6">
        <x:v>27.048875166896778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20.166</x:v>
      </x:c>
      <x:c r="S3398" s="8">
        <x:v>119299.76273779076</x:v>
      </x:c>
      <x:c r="T3398" s="12">
        <x:v>236350.8472499614</x:v>
      </x:c>
      <x:c r="U3398" s="12">
        <x:v>22.75</x:v>
      </x:c>
      <x:c r="V3398" s="12">
        <x:v>51</x:v>
      </x:c>
      <x:c r="W3398" s="12">
        <x:f>NA()</x:f>
      </x:c>
    </x:row>
    <x:row r="3399">
      <x:c r="A3399">
        <x:v>218338</x:v>
      </x:c>
      <x:c r="B3399" s="1">
        <x:v>44777.74809637125</x:v>
      </x:c>
      <x:c r="C3399" s="6">
        <x:v>56.60953034333333</x:v>
      </x:c>
      <x:c r="D3399" s="14" t="s">
        <x:v>94</x:v>
      </x:c>
      <x:c r="E3399" s="15">
        <x:v>44771.48123137894</x:v>
      </x:c>
      <x:c r="F3399" t="s">
        <x:v>99</x:v>
      </x:c>
      <x:c r="G3399" s="6">
        <x:v>110.34657612839382</x:v>
      </x:c>
      <x:c r="H3399" t="s">
        <x:v>97</x:v>
      </x:c>
      <x:c r="I3399" s="6">
        <x:v>27.034631475474725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20.166</x:v>
      </x:c>
      <x:c r="S3399" s="8">
        <x:v>119295.57210825576</x:v>
      </x:c>
      <x:c r="T3399" s="12">
        <x:v>236356.84640213015</x:v>
      </x:c>
      <x:c r="U3399" s="12">
        <x:v>22.75</x:v>
      </x:c>
      <x:c r="V3399" s="12">
        <x:v>51</x:v>
      </x:c>
      <x:c r="W3399" s="12">
        <x:f>NA()</x:f>
      </x:c>
    </x:row>
    <x:row r="3400">
      <x:c r="A3400">
        <x:v>218343</x:v>
      </x:c>
      <x:c r="B3400" s="1">
        <x:v>44777.748108122076</x:v>
      </x:c>
      <x:c r="C3400" s="6">
        <x:v>56.62645153</x:v>
      </x:c>
      <x:c r="D3400" s="14" t="s">
        <x:v>94</x:v>
      </x:c>
      <x:c r="E3400" s="15">
        <x:v>44771.48123137894</x:v>
      </x:c>
      <x:c r="F3400" t="s">
        <x:v>99</x:v>
      </x:c>
      <x:c r="G3400" s="6">
        <x:v>110.36790333725979</x:v>
      </x:c>
      <x:c r="H3400" t="s">
        <x:v>97</x:v>
      </x:c>
      <x:c r="I3400" s="6">
        <x:v>27.033369379149462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20.163999999999998</x:v>
      </x:c>
      <x:c r="S3400" s="8">
        <x:v>119295.32377063677</x:v>
      </x:c>
      <x:c r="T3400" s="12">
        <x:v>236352.3539637395</x:v>
      </x:c>
      <x:c r="U3400" s="12">
        <x:v>22.75</x:v>
      </x:c>
      <x:c r="V3400" s="12">
        <x:v>51</x:v>
      </x:c>
      <x:c r="W3400" s="12">
        <x:f>NA()</x:f>
      </x:c>
    </x:row>
    <x:row r="3401">
      <x:c r="A3401">
        <x:v>218345</x:v>
      </x:c>
      <x:c r="B3401" s="1">
        <x:v>44777.748119280055</x:v>
      </x:c>
      <x:c r="C3401" s="6">
        <x:v>56.642519025</x:v>
      </x:c>
      <x:c r="D3401" s="14" t="s">
        <x:v>94</x:v>
      </x:c>
      <x:c r="E3401" s="15">
        <x:v>44771.48123137894</x:v>
      </x:c>
      <x:c r="F3401" t="s">
        <x:v>99</x:v>
      </x:c>
      <x:c r="G3401" s="6">
        <x:v>110.37222898470309</x:v>
      </x:c>
      <x:c r="H3401" t="s">
        <x:v>97</x:v>
      </x:c>
      <x:c r="I3401" s="6">
        <x:v>27.02952299327626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20.163999999999998</x:v>
      </x:c>
      <x:c r="S3401" s="8">
        <x:v>119290.74603959805</x:v>
      </x:c>
      <x:c r="T3401" s="12">
        <x:v>236343.7991123755</x:v>
      </x:c>
      <x:c r="U3401" s="12">
        <x:v>22.75</x:v>
      </x:c>
      <x:c r="V3401" s="12">
        <x:v>51</x:v>
      </x:c>
      <x:c r="W3401" s="12">
        <x:f>NA()</x:f>
      </x:c>
    </x:row>
    <x:row r="3402">
      <x:c r="A3402">
        <x:v>218355</x:v>
      </x:c>
      <x:c r="B3402" s="1">
        <x:v>44777.748130966545</x:v>
      </x:c>
      <x:c r="C3402" s="6">
        <x:v>56.659347565</x:v>
      </x:c>
      <x:c r="D3402" s="14" t="s">
        <x:v>94</x:v>
      </x:c>
      <x:c r="E3402" s="15">
        <x:v>44771.48123137894</x:v>
      </x:c>
      <x:c r="F3402" t="s">
        <x:v>99</x:v>
      </x:c>
      <x:c r="G3402" s="6">
        <x:v>110.396827636232</x:v>
      </x:c>
      <x:c r="H3402" t="s">
        <x:v>97</x:v>
      </x:c>
      <x:c r="I3402" s="6">
        <x:v>27.034210776646887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20.160999999999998</x:v>
      </x:c>
      <x:c r="S3402" s="8">
        <x:v>119292.58167910756</x:v>
      </x:c>
      <x:c r="T3402" s="12">
        <x:v>236343.0125963667</x:v>
      </x:c>
      <x:c r="U3402" s="12">
        <x:v>22.75</x:v>
      </x:c>
      <x:c r="V3402" s="12">
        <x:v>51</x:v>
      </x:c>
      <x:c r="W3402" s="12">
        <x:f>NA()</x:f>
      </x:c>
    </x:row>
    <x:row r="3403">
      <x:c r="A3403">
        <x:v>218362</x:v>
      </x:c>
      <x:c r="B3403" s="1">
        <x:v>44777.7481427196</x:v>
      </x:c>
      <x:c r="C3403" s="6">
        <x:v>56.676271961666664</x:v>
      </x:c>
      <x:c r="D3403" s="14" t="s">
        <x:v>94</x:v>
      </x:c>
      <x:c r="E3403" s="15">
        <x:v>44771.48123137894</x:v>
      </x:c>
      <x:c r="F3403" t="s">
        <x:v>99</x:v>
      </x:c>
      <x:c r="G3403" s="6">
        <x:v>110.34564464007259</x:v>
      </x:c>
      <x:c r="H3403" t="s">
        <x:v>97</x:v>
      </x:c>
      <x:c r="I3403" s="6">
        <x:v>27.02660815691752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20.166999999999998</x:v>
      </x:c>
      <x:c r="S3403" s="8">
        <x:v>119306.10473684712</x:v>
      </x:c>
      <x:c r="T3403" s="12">
        <x:v>236350.11575927536</x:v>
      </x:c>
      <x:c r="U3403" s="12">
        <x:v>22.75</x:v>
      </x:c>
      <x:c r="V3403" s="12">
        <x:v>51</x:v>
      </x:c>
      <x:c r="W3403" s="12">
        <x:f>NA()</x:f>
      </x:c>
    </x:row>
    <x:row r="3404">
      <x:c r="A3404">
        <x:v>218367</x:v>
      </x:c>
      <x:c r="B3404" s="1">
        <x:v>44777.74815442353</x:v>
      </x:c>
      <x:c r="C3404" s="6">
        <x:v>56.693125625</x:v>
      </x:c>
      <x:c r="D3404" s="14" t="s">
        <x:v>94</x:v>
      </x:c>
      <x:c r="E3404" s="15">
        <x:v>44771.48123137894</x:v>
      </x:c>
      <x:c r="F3404" t="s">
        <x:v>99</x:v>
      </x:c>
      <x:c r="G3404" s="6">
        <x:v>110.33000262417842</x:v>
      </x:c>
      <x:c r="H3404" t="s">
        <x:v>97</x:v>
      </x:c>
      <x:c r="I3404" s="6">
        <x:v>27.040521264598738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20.166999999999998</x:v>
      </x:c>
      <x:c r="S3404" s="8">
        <x:v>119305.30675243297</x:v>
      </x:c>
      <x:c r="T3404" s="12">
        <x:v>236345.86754649915</x:v>
      </x:c>
      <x:c r="U3404" s="12">
        <x:v>22.75</x:v>
      </x:c>
      <x:c r="V3404" s="12">
        <x:v>51</x:v>
      </x:c>
      <x:c r="W3404" s="12">
        <x:f>NA()</x:f>
      </x:c>
    </x:row>
    <x:row r="3405">
      <x:c r="A3405">
        <x:v>218370</x:v>
      </x:c>
      <x:c r="B3405" s="1">
        <x:v>44777.74816556674</x:v>
      </x:c>
      <x:c r="C3405" s="6">
        <x:v>56.70917185</x:v>
      </x:c>
      <x:c r="D3405" s="14" t="s">
        <x:v>94</x:v>
      </x:c>
      <x:c r="E3405" s="15">
        <x:v>44771.48123137894</x:v>
      </x:c>
      <x:c r="F3405" t="s">
        <x:v>99</x:v>
      </x:c>
      <x:c r="G3405" s="6">
        <x:v>110.34644098274548</x:v>
      </x:c>
      <x:c r="H3405" t="s">
        <x:v>97</x:v>
      </x:c>
      <x:c r="I3405" s="6">
        <x:v>27.034751675149437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20.166</x:v>
      </x:c>
      <x:c r="S3405" s="8">
        <x:v>119315.06090075619</x:v>
      </x:c>
      <x:c r="T3405" s="12">
        <x:v>236344.3913577297</x:v>
      </x:c>
      <x:c r="U3405" s="12">
        <x:v>22.75</x:v>
      </x:c>
      <x:c r="V3405" s="12">
        <x:v>51</x:v>
      </x:c>
      <x:c r="W3405" s="12">
        <x:f>NA()</x:f>
      </x:c>
    </x:row>
    <x:row r="3406">
      <x:c r="A3406">
        <x:v>218380</x:v>
      </x:c>
      <x:c r="B3406" s="1">
        <x:v>44777.748177282374</x:v>
      </x:c>
      <x:c r="C3406" s="6">
        <x:v>56.726042355</x:v>
      </x:c>
      <x:c r="D3406" s="14" t="s">
        <x:v>94</x:v>
      </x:c>
      <x:c r="E3406" s="15">
        <x:v>44771.48123137894</x:v>
      </x:c>
      <x:c r="F3406" t="s">
        <x:v>99</x:v>
      </x:c>
      <x:c r="G3406" s="6">
        <x:v>110.32067483896982</x:v>
      </x:c>
      <x:c r="H3406" t="s">
        <x:v>97</x:v>
      </x:c>
      <x:c r="I3406" s="6">
        <x:v>27.031115636892537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20.169</x:v>
      </x:c>
      <x:c r="S3406" s="8">
        <x:v>119326.31431799698</x:v>
      </x:c>
      <x:c r="T3406" s="12">
        <x:v>236351.08666522795</x:v>
      </x:c>
      <x:c r="U3406" s="12">
        <x:v>22.75</x:v>
      </x:c>
      <x:c r="V3406" s="12">
        <x:v>51</x:v>
      </x:c>
      <x:c r="W3406" s="12">
        <x:f>NA()</x:f>
      </x:c>
    </x:row>
    <x:row r="3407">
      <x:c r="A3407">
        <x:v>218385</x:v>
      </x:c>
      <x:c r="B3407" s="1">
        <x:v>44777.74818898881</x:v>
      </x:c>
      <x:c r="C3407" s="6">
        <x:v>56.74289962</x:v>
      </x:c>
      <x:c r="D3407" s="14" t="s">
        <x:v>94</x:v>
      </x:c>
      <x:c r="E3407" s="15">
        <x:v>44771.48123137894</x:v>
      </x:c>
      <x:c r="F3407" t="s">
        <x:v>99</x:v>
      </x:c>
      <x:c r="G3407" s="6">
        <x:v>110.3052055676549</x:v>
      </x:c>
      <x:c r="H3407" t="s">
        <x:v>97</x:v>
      </x:c>
      <x:c r="I3407" s="6">
        <x:v>27.044878513203457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20.169</x:v>
      </x:c>
      <x:c r="S3407" s="8">
        <x:v>119329.21044986993</x:v>
      </x:c>
      <x:c r="T3407" s="12">
        <x:v>236349.0775882854</x:v>
      </x:c>
      <x:c r="U3407" s="12">
        <x:v>22.75</x:v>
      </x:c>
      <x:c r="V3407" s="12">
        <x:v>51</x:v>
      </x:c>
      <x:c r="W3407" s="12">
        <x:f>NA()</x:f>
      </x:c>
    </x:row>
    <x:row r="3408">
      <x:c r="A3408">
        <x:v>218390</x:v>
      </x:c>
      <x:c r="B3408" s="1">
        <x:v>44777.74820072728</x:v>
      </x:c>
      <x:c r="C3408" s="6">
        <x:v>56.75980301333333</x:v>
      </x:c>
      <x:c r="D3408" s="14" t="s">
        <x:v>94</x:v>
      </x:c>
      <x:c r="E3408" s="15">
        <x:v>44771.48123137894</x:v>
      </x:c>
      <x:c r="F3408" t="s">
        <x:v>99</x:v>
      </x:c>
      <x:c r="G3408" s="6">
        <x:v>110.29110425951374</x:v>
      </x:c>
      <x:c r="H3408" t="s">
        <x:v>97</x:v>
      </x:c>
      <x:c r="I3408" s="6">
        <x:v>27.048574666453987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20.169999999999998</x:v>
      </x:c>
      <x:c r="S3408" s="8">
        <x:v>119320.587606064</x:v>
      </x:c>
      <x:c r="T3408" s="12">
        <x:v>236336.51827371467</x:v>
      </x:c>
      <x:c r="U3408" s="12">
        <x:v>22.75</x:v>
      </x:c>
      <x:c r="V3408" s="12">
        <x:v>51</x:v>
      </x:c>
      <x:c r="W3408" s="12">
        <x:f>NA()</x:f>
      </x:c>
    </x:row>
    <x:row r="3409">
      <x:c r="A3409">
        <x:v>218393</x:v>
      </x:c>
      <x:c r="B3409" s="1">
        <x:v>44777.74821185343</x:v>
      </x:c>
      <x:c r="C3409" s="6">
        <x:v>56.77582468166667</x:v>
      </x:c>
      <x:c r="D3409" s="14" t="s">
        <x:v>94</x:v>
      </x:c>
      <x:c r="E3409" s="15">
        <x:v>44771.48123137894</x:v>
      </x:c>
      <x:c r="F3409" t="s">
        <x:v>99</x:v>
      </x:c>
      <x:c r="G3409" s="6">
        <x:v>110.31898588751088</x:v>
      </x:c>
      <x:c r="H3409" t="s">
        <x:v>97</x:v>
      </x:c>
      <x:c r="I3409" s="6">
        <x:v>27.03261813156314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20.169</x:v>
      </x:c>
      <x:c r="S3409" s="8">
        <x:v>119318.96585269697</x:v>
      </x:c>
      <x:c r="T3409" s="12">
        <x:v>236337.77949485806</x:v>
      </x:c>
      <x:c r="U3409" s="12">
        <x:v>22.75</x:v>
      </x:c>
      <x:c r="V3409" s="12">
        <x:v>51</x:v>
      </x:c>
      <x:c r="W3409" s="12">
        <x:f>NA()</x:f>
      </x:c>
    </x:row>
    <x:row r="3410">
      <x:c r="A3410">
        <x:v>218404</x:v>
      </x:c>
      <x:c r="B3410" s="1">
        <x:v>44777.748223655304</x:v>
      </x:c>
      <x:c r="C3410" s="6">
        <x:v>56.79281938</x:v>
      </x:c>
      <x:c r="D3410" s="14" t="s">
        <x:v>94</x:v>
      </x:c>
      <x:c r="E3410" s="15">
        <x:v>44771.48123137894</x:v>
      </x:c>
      <x:c r="F3410" t="s">
        <x:v>99</x:v>
      </x:c>
      <x:c r="G3410" s="6">
        <x:v>110.31525587021743</x:v>
      </x:c>
      <x:c r="H3410" t="s">
        <x:v>97</x:v>
      </x:c>
      <x:c r="I3410" s="6">
        <x:v>27.04478836317503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20.168</x:v>
      </x:c>
      <x:c r="S3410" s="8">
        <x:v>119335.1445952707</x:v>
      </x:c>
      <x:c r="T3410" s="12">
        <x:v>236346.1298718596</x:v>
      </x:c>
      <x:c r="U3410" s="12">
        <x:v>22.75</x:v>
      </x:c>
      <x:c r="V3410" s="12">
        <x:v>51</x:v>
      </x:c>
      <x:c r="W3410" s="12">
        <x:f>NA()</x:f>
      </x:c>
    </x:row>
    <x:row r="3411">
      <x:c r="A3411">
        <x:v>218406</x:v>
      </x:c>
      <x:c r="B3411" s="1">
        <x:v>44777.748235303</x:v>
      </x:c>
      <x:c r="C3411" s="6">
        <x:v>56.80959205333333</x:v>
      </x:c>
      <x:c r="D3411" s="14" t="s">
        <x:v>94</x:v>
      </x:c>
      <x:c r="E3411" s="15">
        <x:v>44771.48123137894</x:v>
      </x:c>
      <x:c r="F3411" t="s">
        <x:v>99</x:v>
      </x:c>
      <x:c r="G3411" s="6">
        <x:v>110.33557659157674</x:v>
      </x:c>
      <x:c r="H3411" t="s">
        <x:v>97</x:v>
      </x:c>
      <x:c r="I3411" s="6">
        <x:v>27.03556302306606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20.166999999999998</x:v>
      </x:c>
      <x:c r="S3411" s="8">
        <x:v>119334.07281961563</x:v>
      </x:c>
      <x:c r="T3411" s="12">
        <x:v>236347.04083201516</x:v>
      </x:c>
      <x:c r="U3411" s="12">
        <x:v>22.75</x:v>
      </x:c>
      <x:c r="V3411" s="12">
        <x:v>51</x:v>
      </x:c>
      <x:c r="W3411" s="12">
        <x:f>NA()</x:f>
      </x:c>
    </x:row>
    <x:row r="3412">
      <x:c r="A3412">
        <x:v>218413</x:v>
      </x:c>
      <x:c r="B3412" s="1">
        <x:v>44777.74824703908</x:v>
      </x:c>
      <x:c r="C3412" s="6">
        <x:v>56.82649202333333</x:v>
      </x:c>
      <x:c r="D3412" s="14" t="s">
        <x:v>94</x:v>
      </x:c>
      <x:c r="E3412" s="15">
        <x:v>44771.48123137894</x:v>
      </x:c>
      <x:c r="F3412" t="s">
        <x:v>99</x:v>
      </x:c>
      <x:c r="G3412" s="6">
        <x:v>110.352184903046</x:v>
      </x:c>
      <x:c r="H3412" t="s">
        <x:v>97</x:v>
      </x:c>
      <x:c r="I3412" s="6">
        <x:v>27.029643192768162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20.166</x:v>
      </x:c>
      <x:c r="S3412" s="8">
        <x:v>119328.37558502573</x:v>
      </x:c>
      <x:c r="T3412" s="12">
        <x:v>236353.91596616496</x:v>
      </x:c>
      <x:c r="U3412" s="12">
        <x:v>22.75</x:v>
      </x:c>
      <x:c r="V3412" s="12">
        <x:v>51</x:v>
      </x:c>
      <x:c r="W3412" s="12">
        <x:f>NA()</x:f>
      </x:c>
    </x:row>
    <x:row r="3413">
      <x:c r="A3413">
        <x:v>218419</x:v>
      </x:c>
      <x:c r="B3413" s="1">
        <x:v>44777.74825817528</x:v>
      </x:c>
      <x:c r="C3413" s="6">
        <x:v>56.84252813333333</x:v>
      </x:c>
      <x:c r="D3413" s="14" t="s">
        <x:v>94</x:v>
      </x:c>
      <x:c r="E3413" s="15">
        <x:v>44771.48123137894</x:v>
      </x:c>
      <x:c r="F3413" t="s">
        <x:v>99</x:v>
      </x:c>
      <x:c r="G3413" s="6">
        <x:v>110.34929382077202</x:v>
      </x:c>
      <x:c r="H3413" t="s">
        <x:v>97</x:v>
      </x:c>
      <x:c r="I3413" s="6">
        <x:v>27.02336277508357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20.166999999999998</x:v>
      </x:c>
      <x:c r="S3413" s="8">
        <x:v>119322.08035294805</x:v>
      </x:c>
      <x:c r="T3413" s="12">
        <x:v>236349.16913723358</x:v>
      </x:c>
      <x:c r="U3413" s="12">
        <x:v>22.75</x:v>
      </x:c>
      <x:c r="V3413" s="12">
        <x:v>51</x:v>
      </x:c>
      <x:c r="W3413" s="12">
        <x:f>NA()</x:f>
      </x:c>
    </x:row>
    <x:row r="3414">
      <x:c r="A3414">
        <x:v>218427</x:v>
      </x:c>
      <x:c r="B3414" s="1">
        <x:v>44777.748269919364</x:v>
      </x:c>
      <x:c r="C3414" s="6">
        <x:v>56.859439615</x:v>
      </x:c>
      <x:c r="D3414" s="14" t="s">
        <x:v>94</x:v>
      </x:c>
      <x:c r="E3414" s="15">
        <x:v>44771.48123137894</x:v>
      </x:c>
      <x:c r="F3414" t="s">
        <x:v>99</x:v>
      </x:c>
      <x:c r="G3414" s="6">
        <x:v>110.31824276179026</x:v>
      </x:c>
      <x:c r="H3414" t="s">
        <x:v>97</x:v>
      </x:c>
      <x:c r="I3414" s="6">
        <x:v>27.033279229430264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20.169</x:v>
      </x:c>
      <x:c r="S3414" s="8">
        <x:v>119321.35244231106</x:v>
      </x:c>
      <x:c r="T3414" s="12">
        <x:v>236339.28145638193</x:v>
      </x:c>
      <x:c r="U3414" s="12">
        <x:v>22.75</x:v>
      </x:c>
      <x:c r="V3414" s="12">
        <x:v>51</x:v>
      </x:c>
      <x:c r="W3414" s="12">
        <x:f>NA()</x:f>
      </x:c>
    </x:row>
    <x:row r="3415">
      <x:c r="A3415">
        <x:v>218432</x:v>
      </x:c>
      <x:c r="B3415" s="1">
        <x:v>44777.74828166002</x:v>
      </x:c>
      <x:c r="C3415" s="6">
        <x:v>56.876346168333335</x:v>
      </x:c>
      <x:c r="D3415" s="14" t="s">
        <x:v>94</x:v>
      </x:c>
      <x:c r="E3415" s="15">
        <x:v>44771.48123137894</x:v>
      </x:c>
      <x:c r="F3415" t="s">
        <x:v>99</x:v>
      </x:c>
      <x:c r="G3415" s="6">
        <x:v>110.32553924704891</x:v>
      </x:c>
      <x:c r="H3415" t="s">
        <x:v>97</x:v>
      </x:c>
      <x:c r="I3415" s="6">
        <x:v>27.02678845599985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20.169</x:v>
      </x:c>
      <x:c r="S3415" s="8">
        <x:v>119329.59804536625</x:v>
      </x:c>
      <x:c r="T3415" s="12">
        <x:v>236350.46330811875</x:v>
      </x:c>
      <x:c r="U3415" s="12">
        <x:v>22.75</x:v>
      </x:c>
      <x:c r="V3415" s="12">
        <x:v>51</x:v>
      </x:c>
      <x:c r="W3415" s="12">
        <x:f>NA()</x:f>
      </x:c>
    </x:row>
    <x:row r="3416">
      <x:c r="A3416">
        <x:v>218442</x:v>
      </x:c>
      <x:c r="B3416" s="1">
        <x:v>44777.7482933826</x:v>
      </x:c>
      <x:c r="C3416" s="6">
        <x:v>56.89322669</x:v>
      </x:c>
      <x:c r="D3416" s="14" t="s">
        <x:v>94</x:v>
      </x:c>
      <x:c r="E3416" s="15">
        <x:v>44771.48123137894</x:v>
      </x:c>
      <x:c r="F3416" t="s">
        <x:v>99</x:v>
      </x:c>
      <x:c r="G3416" s="6">
        <x:v>110.30962677513057</x:v>
      </x:c>
      <x:c r="H3416" t="s">
        <x:v>97</x:v>
      </x:c>
      <x:c r="I3416" s="6">
        <x:v>27.023242575816766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20.171</x:v>
      </x:c>
      <x:c r="S3416" s="8">
        <x:v>119313.72260662564</x:v>
      </x:c>
      <x:c r="T3416" s="12">
        <x:v>236352.21469786228</x:v>
      </x:c>
      <x:c r="U3416" s="12">
        <x:v>22.75</x:v>
      </x:c>
      <x:c r="V3416" s="12">
        <x:v>51</x:v>
      </x:c>
      <x:c r="W3416" s="12">
        <x:f>NA()</x:f>
      </x:c>
    </x:row>
    <x:row r="3417">
      <x:c r="A3417">
        <x:v>218438</x:v>
      </x:c>
      <x:c r="B3417" s="1">
        <x:v>44777.74830455667</x:v>
      </x:c>
      <x:c r="C3417" s="6">
        <x:v>56.90931733666667</x:v>
      </x:c>
      <x:c r="D3417" s="14" t="s">
        <x:v>94</x:v>
      </x:c>
      <x:c r="E3417" s="15">
        <x:v>44771.48123137894</x:v>
      </x:c>
      <x:c r="F3417" t="s">
        <x:v>99</x:v>
      </x:c>
      <x:c r="G3417" s="6">
        <x:v>110.34473237463914</x:v>
      </x:c>
      <x:c r="H3417" t="s">
        <x:v>97</x:v>
      </x:c>
      <x:c r="I3417" s="6">
        <x:v>27.02741950286645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20.166999999999998</x:v>
      </x:c>
      <x:c r="S3417" s="8">
        <x:v>119313.71491096583</x:v>
      </x:c>
      <x:c r="T3417" s="12">
        <x:v>236347.71689165162</x:v>
      </x:c>
      <x:c r="U3417" s="12">
        <x:v>22.75</x:v>
      </x:c>
      <x:c r="V3417" s="12">
        <x:v>51</x:v>
      </x:c>
      <x:c r="W3417" s="12">
        <x:f>NA()</x:f>
      </x:c>
    </x:row>
    <x:row r="3418">
      <x:c r="A3418">
        <x:v>218449</x:v>
      </x:c>
      <x:c r="B3418" s="1">
        <x:v>44777.7483163093</x:v>
      </x:c>
      <x:c r="C3418" s="6">
        <x:v>56.92624112</x:v>
      </x:c>
      <x:c r="D3418" s="14" t="s">
        <x:v>94</x:v>
      </x:c>
      <x:c r="E3418" s="15">
        <x:v>44771.48123137894</x:v>
      </x:c>
      <x:c r="F3418" t="s">
        <x:v>99</x:v>
      </x:c>
      <x:c r="G3418" s="6">
        <x:v>110.34296107220815</x:v>
      </x:c>
      <x:c r="H3418" t="s">
        <x:v>97</x:v>
      </x:c>
      <x:c r="I3418" s="6">
        <x:v>27.03784681825664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20.166</x:v>
      </x:c>
      <x:c r="S3418" s="8">
        <x:v>119309.51852577557</x:v>
      </x:c>
      <x:c r="T3418" s="12">
        <x:v>236337.5226676448</x:v>
      </x:c>
      <x:c r="U3418" s="12">
        <x:v>22.75</x:v>
      </x:c>
      <x:c r="V3418" s="12">
        <x:v>51</x:v>
      </x:c>
      <x:c r="W3418" s="12">
        <x:f>NA()</x:f>
      </x:c>
    </x:row>
    <x:row r="3419">
      <x:c r="A3419">
        <x:v>218456</x:v>
      </x:c>
      <x:c r="B3419" s="1">
        <x:v>44777.748328053516</x:v>
      </x:c>
      <x:c r="C3419" s="6">
        <x:v>56.943152803333334</x:v>
      </x:c>
      <x:c r="D3419" s="14" t="s">
        <x:v>94</x:v>
      </x:c>
      <x:c r="E3419" s="15">
        <x:v>44771.48123137894</x:v>
      </x:c>
      <x:c r="F3419" t="s">
        <x:v>99</x:v>
      </x:c>
      <x:c r="G3419" s="6">
        <x:v>110.2751966147229</x:v>
      </x:c>
      <x:c r="H3419" t="s">
        <x:v>97</x:v>
      </x:c>
      <x:c r="I3419" s="6">
        <x:v>27.045028763256596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20.172</x:v>
      </x:c>
      <x:c r="S3419" s="8">
        <x:v>119298.443808806</x:v>
      </x:c>
      <x:c r="T3419" s="12">
        <x:v>236348.5186510409</x:v>
      </x:c>
      <x:c r="U3419" s="12">
        <x:v>22.75</x:v>
      </x:c>
      <x:c r="V3419" s="12">
        <x:v>51</x:v>
      </x:c>
      <x:c r="W3419" s="12">
        <x:f>NA()</x:f>
      </x:c>
    </x:row>
    <x:row r="3420">
      <x:c r="A3420">
        <x:v>218461</x:v>
      </x:c>
      <x:c r="B3420" s="1">
        <x:v>44777.74833919707</x:v>
      </x:c>
      <x:c r="C3420" s="6">
        <x:v>56.959199516666665</x:v>
      </x:c>
      <x:c r="D3420" s="14" t="s">
        <x:v>94</x:v>
      </x:c>
      <x:c r="E3420" s="15">
        <x:v>44771.48123137894</x:v>
      </x:c>
      <x:c r="F3420" t="s">
        <x:v>99</x:v>
      </x:c>
      <x:c r="G3420" s="6">
        <x:v>110.32282187645697</x:v>
      </x:c>
      <x:c r="H3420" t="s">
        <x:v>97</x:v>
      </x:c>
      <x:c r="I3420" s="6">
        <x:v>27.038057167891566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20.168</x:v>
      </x:c>
      <x:c r="S3420" s="8">
        <x:v>119299.88728787993</x:v>
      </x:c>
      <x:c r="T3420" s="12">
        <x:v>236348.08580126465</x:v>
      </x:c>
      <x:c r="U3420" s="12">
        <x:v>22.75</x:v>
      </x:c>
      <x:c r="V3420" s="12">
        <x:v>51</x:v>
      </x:c>
      <x:c r="W3420" s="12">
        <x:f>NA()</x:f>
      </x:c>
    </x:row>
    <x:row r="3421">
      <x:c r="A3421">
        <x:v>218469</x:v>
      </x:c>
      <x:c r="B3421" s="1">
        <x:v>44777.74835091443</x:v>
      </x:c>
      <x:c r="C3421" s="6">
        <x:v>56.976072511666665</x:v>
      </x:c>
      <x:c r="D3421" s="14" t="s">
        <x:v>94</x:v>
      </x:c>
      <x:c r="E3421" s="15">
        <x:v>44771.48123137894</x:v>
      </x:c>
      <x:c r="F3421" t="s">
        <x:v>99</x:v>
      </x:c>
      <x:c r="G3421" s="6">
        <x:v>110.33145519107259</x:v>
      </x:c>
      <x:c r="H3421" t="s">
        <x:v>97</x:v>
      </x:c>
      <x:c r="I3421" s="6">
        <x:v>27.03922911610016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20.166999999999998</x:v>
      </x:c>
      <x:c r="S3421" s="8">
        <x:v>119305.29349960115</x:v>
      </x:c>
      <x:c r="T3421" s="12">
        <x:v>236341.68016321643</x:v>
      </x:c>
      <x:c r="U3421" s="12">
        <x:v>22.75</x:v>
      </x:c>
      <x:c r="V3421" s="12">
        <x:v>51</x:v>
      </x:c>
      <x:c r="W3421" s="12">
        <x:f>NA()</x:f>
      </x:c>
    </x:row>
    <x:row r="3422">
      <x:c r="A3422">
        <x:v>218473</x:v>
      </x:c>
      <x:c r="B3422" s="1">
        <x:v>44777.74836266828</x:v>
      </x:c>
      <x:c r="C3422" s="6">
        <x:v>56.992998058333335</x:v>
      </x:c>
      <x:c r="D3422" s="14" t="s">
        <x:v>94</x:v>
      </x:c>
      <x:c r="E3422" s="15">
        <x:v>44771.48123137894</x:v>
      </x:c>
      <x:c r="F3422" t="s">
        <x:v>99</x:v>
      </x:c>
      <x:c r="G3422" s="6">
        <x:v>110.35399535827281</x:v>
      </x:c>
      <x:c r="H3422" t="s">
        <x:v>97</x:v>
      </x:c>
      <x:c r="I3422" s="6">
        <x:v>27.0368852200927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20.165</x:v>
      </x:c>
      <x:c r="S3422" s="8">
        <x:v>119310.69743265696</x:v>
      </x:c>
      <x:c r="T3422" s="12">
        <x:v>236348.88864739254</x:v>
      </x:c>
      <x:c r="U3422" s="12">
        <x:v>22.75</x:v>
      </x:c>
      <x:c r="V3422" s="12">
        <x:v>51</x:v>
      </x:c>
      <x:c r="W3422" s="12">
        <x:f>NA()</x:f>
      </x:c>
    </x:row>
    <x:row r="3423">
      <x:c r="A3423">
        <x:v>218480</x:v>
      </x:c>
      <x:c r="B3423" s="1">
        <x:v>44777.74837438797</x:v>
      </x:c>
      <x:c r="C3423" s="6">
        <x:v>57.00987442</x:v>
      </x:c>
      <x:c r="D3423" s="14" t="s">
        <x:v>94</x:v>
      </x:c>
      <x:c r="E3423" s="15">
        <x:v>44771.48123137894</x:v>
      </x:c>
      <x:c r="F3423" t="s">
        <x:v>99</x:v>
      </x:c>
      <x:c r="G3423" s="6">
        <x:v>110.29287500874054</x:v>
      </x:c>
      <x:c r="H3423" t="s">
        <x:v>97</x:v>
      </x:c>
      <x:c r="I3423" s="6">
        <x:v>27.03814731773946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20.171</x:v>
      </x:c>
      <x:c r="S3423" s="8">
        <x:v>119321.61989355949</x:v>
      </x:c>
      <x:c r="T3423" s="12">
        <x:v>236349.25238889974</x:v>
      </x:c>
      <x:c r="U3423" s="12">
        <x:v>22.75</x:v>
      </x:c>
      <x:c r="V3423" s="12">
        <x:v>51</x:v>
      </x:c>
      <x:c r="W3423" s="12">
        <x:f>NA()</x:f>
      </x:c>
    </x:row>
    <x:row r="3424">
      <x:c r="A3424">
        <x:v>218486</x:v>
      </x:c>
      <x:c r="B3424" s="1">
        <x:v>44777.7483855339</x:v>
      </x:c>
      <x:c r="C3424" s="6">
        <x:v>57.02592455333333</x:v>
      </x:c>
      <x:c r="D3424" s="14" t="s">
        <x:v>94</x:v>
      </x:c>
      <x:c r="E3424" s="15">
        <x:v>44771.48123137894</x:v>
      </x:c>
      <x:c r="F3424" t="s">
        <x:v>99</x:v>
      </x:c>
      <x:c r="G3424" s="6">
        <x:v>110.32542288013141</x:v>
      </x:c>
      <x:c r="H3424" t="s">
        <x:v>97</x:v>
      </x:c>
      <x:c r="I3424" s="6">
        <x:v>27.035743322630424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20.168</x:v>
      </x:c>
      <x:c r="S3424" s="8">
        <x:v>119334.67027471334</x:v>
      </x:c>
      <x:c r="T3424" s="12">
        <x:v>236348.3558766929</x:v>
      </x:c>
      <x:c r="U3424" s="12">
        <x:v>22.75</x:v>
      </x:c>
      <x:c r="V3424" s="12">
        <x:v>51</x:v>
      </x:c>
      <x:c r="W3424" s="12">
        <x:f>NA()</x:f>
      </x:c>
    </x:row>
    <x:row r="3425">
      <x:c r="A3425">
        <x:v>218490</x:v>
      </x:c>
      <x:c r="B3425" s="1">
        <x:v>44777.74839725598</x:v>
      </x:c>
      <x:c r="C3425" s="6">
        <x:v>57.042804355</x:v>
      </x:c>
      <x:c r="D3425" s="14" t="s">
        <x:v>94</x:v>
      </x:c>
      <x:c r="E3425" s="15">
        <x:v>44771.48123137894</x:v>
      </x:c>
      <x:c r="F3425" t="s">
        <x:v>99</x:v>
      </x:c>
      <x:c r="G3425" s="6">
        <x:v>110.28801012706845</x:v>
      </x:c>
      <x:c r="H3425" t="s">
        <x:v>97</x:v>
      </x:c>
      <x:c r="I3425" s="6">
        <x:v>27.02477511679217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20.173</x:v>
      </x:c>
      <x:c r="S3425" s="8">
        <x:v>119335.36560987456</x:v>
      </x:c>
      <x:c r="T3425" s="12">
        <x:v>236354.0696268332</x:v>
      </x:c>
      <x:c r="U3425" s="12">
        <x:v>22.75</x:v>
      </x:c>
      <x:c r="V3425" s="12">
        <x:v>51</x:v>
      </x:c>
      <x:c r="W3425" s="12">
        <x:f>NA()</x:f>
      </x:c>
    </x:row>
    <x:row r="3426">
      <x:c r="A3426">
        <x:v>218497</x:v>
      </x:c>
      <x:c r="B3426" s="1">
        <x:v>44777.7484090103</x:v>
      </x:c>
      <x:c r="C3426" s="6">
        <x:v>57.05973057833334</x:v>
      </x:c>
      <x:c r="D3426" s="14" t="s">
        <x:v>94</x:v>
      </x:c>
      <x:c r="E3426" s="15">
        <x:v>44771.48123137894</x:v>
      </x:c>
      <x:c r="F3426" t="s">
        <x:v>99</x:v>
      </x:c>
      <x:c r="G3426" s="6">
        <x:v>110.24075854895514</x:v>
      </x:c>
      <x:c r="H3426" t="s">
        <x:v>97</x:v>
      </x:c>
      <x:c r="I3426" s="6">
        <x:v>27.040280864840952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20.176</x:v>
      </x:c>
      <x:c r="S3426" s="8">
        <x:v>119350.10304445185</x:v>
      </x:c>
      <x:c r="T3426" s="12">
        <x:v>236355.45735485014</x:v>
      </x:c>
      <x:c r="U3426" s="12">
        <x:v>22.75</x:v>
      </x:c>
      <x:c r="V3426" s="12">
        <x:v>51</x:v>
      </x:c>
      <x:c r="W3426" s="12">
        <x:f>NA()</x:f>
      </x:c>
    </x:row>
    <x:row r="3427">
      <x:c r="A3427">
        <x:v>218506</x:v>
      </x:c>
      <x:c r="B3427" s="1">
        <x:v>44777.74842071988</x:v>
      </x:c>
      <x:c r="C3427" s="6">
        <x:v>57.076592365</x:v>
      </x:c>
      <x:c r="D3427" s="14" t="s">
        <x:v>94</x:v>
      </x:c>
      <x:c r="E3427" s="15">
        <x:v>44771.48123137894</x:v>
      </x:c>
      <x:c r="F3427" t="s">
        <x:v>99</x:v>
      </x:c>
      <x:c r="G3427" s="6">
        <x:v>110.25929232350926</x:v>
      </x:c>
      <x:c r="H3427" t="s">
        <x:v>97</x:v>
      </x:c>
      <x:c r="I3427" s="6">
        <x:v>27.04148286380496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20.174</x:v>
      </x:c>
      <x:c r="S3427" s="8">
        <x:v>119349.65153646508</x:v>
      </x:c>
      <x:c r="T3427" s="12">
        <x:v>236353.2873062544</x:v>
      </x:c>
      <x:c r="U3427" s="12">
        <x:v>22.75</x:v>
      </x:c>
      <x:c r="V3427" s="12">
        <x:v>51</x:v>
      </x:c>
      <x:c r="W3427" s="12">
        <x:f>NA()</x:f>
      </x:c>
    </x:row>
    <x:row r="3428">
      <x:c r="A3428">
        <x:v>218507</x:v>
      </x:c>
      <x:c r="B3428" s="1">
        <x:v>44777.74843188546</x:v>
      </x:c>
      <x:c r="C3428" s="6">
        <x:v>57.09267080666667</x:v>
      </x:c>
      <x:c r="D3428" s="14" t="s">
        <x:v>94</x:v>
      </x:c>
      <x:c r="E3428" s="15">
        <x:v>44771.48123137894</x:v>
      </x:c>
      <x:c r="F3428" t="s">
        <x:v>99</x:v>
      </x:c>
      <x:c r="G3428" s="6">
        <x:v>110.24035350608318</x:v>
      </x:c>
      <x:c r="H3428" t="s">
        <x:v>97</x:v>
      </x:c>
      <x:c r="I3428" s="6">
        <x:v>27.04064146448445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20.176</x:v>
      </x:c>
      <x:c r="S3428" s="8">
        <x:v>119353.05311806696</x:v>
      </x:c>
      <x:c r="T3428" s="12">
        <x:v>236338.240602492</x:v>
      </x:c>
      <x:c r="U3428" s="12">
        <x:v>22.75</x:v>
      </x:c>
      <x:c r="V3428" s="12">
        <x:v>51</x:v>
      </x:c>
      <x:c r="W3428" s="12">
        <x:f>NA()</x:f>
      </x:c>
    </x:row>
    <x:row r="3429">
      <x:c r="A3429">
        <x:v>218515</x:v>
      </x:c>
      <x:c r="B3429" s="1">
        <x:v>44777.74844364002</x:v>
      </x:c>
      <x:c r="C3429" s="6">
        <x:v>57.10959736833333</x:v>
      </x:c>
      <x:c r="D3429" s="14" t="s">
        <x:v>94</x:v>
      </x:c>
      <x:c r="E3429" s="15">
        <x:v>44771.48123137894</x:v>
      </x:c>
      <x:c r="F3429" t="s">
        <x:v>99</x:v>
      </x:c>
      <x:c r="G3429" s="6">
        <x:v>110.28036254044765</x:v>
      </x:c>
      <x:c r="H3429" t="s">
        <x:v>97</x:v>
      </x:c>
      <x:c r="I3429" s="6">
        <x:v>27.04043111468718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20.172</x:v>
      </x:c>
      <x:c r="S3429" s="8">
        <x:v>119352.82971414382</x:v>
      </x:c>
      <x:c r="T3429" s="12">
        <x:v>236353.39196425836</x:v>
      </x:c>
      <x:c r="U3429" s="12">
        <x:v>22.75</x:v>
      </x:c>
      <x:c r="V3429" s="12">
        <x:v>51</x:v>
      </x:c>
      <x:c r="W3429" s="12">
        <x:f>NA()</x:f>
      </x:c>
    </x:row>
    <x:row r="3430">
      <x:c r="A3430">
        <x:v>218523</x:v>
      </x:c>
      <x:c r="B3430" s="1">
        <x:v>44777.748455354216</x:v>
      </x:c>
      <x:c r="C3430" s="6">
        <x:v>57.12646581166667</x:v>
      </x:c>
      <x:c r="D3430" s="14" t="s">
        <x:v>94</x:v>
      </x:c>
      <x:c r="E3430" s="15">
        <x:v>44771.48123137894</x:v>
      </x:c>
      <x:c r="F3430" t="s">
        <x:v>99</x:v>
      </x:c>
      <x:c r="G3430" s="6">
        <x:v>110.30202649419705</x:v>
      </x:c>
      <x:c r="H3430" t="s">
        <x:v>97</x:v>
      </x:c>
      <x:c r="I3430" s="6">
        <x:v>27.01230446054251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20.173</x:v>
      </x:c>
      <x:c r="S3430" s="8">
        <x:v>119352.25977424906</x:v>
      </x:c>
      <x:c r="T3430" s="12">
        <x:v>236338.22504204814</x:v>
      </x:c>
      <x:c r="U3430" s="12">
        <x:v>22.75</x:v>
      </x:c>
      <x:c r="V3430" s="12">
        <x:v>51</x:v>
      </x:c>
      <x:c r="W3430" s="12">
        <x:f>NA()</x:f>
      </x:c>
    </x:row>
    <x:row r="3431">
      <x:c r="A3431">
        <x:v>218525</x:v>
      </x:c>
      <x:c r="B3431" s="1">
        <x:v>44777.74846650296</x:v>
      </x:c>
      <x:c r="C3431" s="6">
        <x:v>57.142520006666665</x:v>
      </x:c>
      <x:c r="D3431" s="14" t="s">
        <x:v>94</x:v>
      </x:c>
      <x:c r="E3431" s="15">
        <x:v>44771.48123137894</x:v>
      </x:c>
      <x:c r="F3431" t="s">
        <x:v>99</x:v>
      </x:c>
      <x:c r="G3431" s="6">
        <x:v>110.26709107758572</x:v>
      </x:c>
      <x:c r="H3431" t="s">
        <x:v>97</x:v>
      </x:c>
      <x:c r="I3431" s="6">
        <x:v>27.03454132572142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20.174</x:v>
      </x:c>
      <x:c r="S3431" s="8">
        <x:v>119356.62603433843</x:v>
      </x:c>
      <x:c r="T3431" s="12">
        <x:v>236354.75126723168</x:v>
      </x:c>
      <x:c r="U3431" s="12">
        <x:v>22.75</x:v>
      </x:c>
      <x:c r="V3431" s="12">
        <x:v>51</x:v>
      </x:c>
      <x:c r="W3431" s="12">
        <x:f>NA()</x:f>
      </x:c>
    </x:row>
    <x:row r="3432">
      <x:c r="A3432">
        <x:v>218533</x:v>
      </x:c>
      <x:c r="B3432" s="1">
        <x:v>44777.74847822542</x:v>
      </x:c>
      <x:c r="C3432" s="6">
        <x:v>57.159400338333334</x:v>
      </x:c>
      <x:c r="D3432" s="14" t="s">
        <x:v>94</x:v>
      </x:c>
      <x:c r="E3432" s="15">
        <x:v>44771.48123137894</x:v>
      </x:c>
      <x:c r="F3432" t="s">
        <x:v>99</x:v>
      </x:c>
      <x:c r="G3432" s="6">
        <x:v>110.22337630581664</x:v>
      </x:c>
      <x:c r="H3432" t="s">
        <x:v>97</x:v>
      </x:c>
      <x:c r="I3432" s="6">
        <x:v>27.038057167891566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20.178</x:v>
      </x:c>
      <x:c r="S3432" s="8">
        <x:v>119364.3948010165</x:v>
      </x:c>
      <x:c r="T3432" s="12">
        <x:v>236347.2545279019</x:v>
      </x:c>
      <x:c r="U3432" s="12">
        <x:v>22.75</x:v>
      </x:c>
      <x:c r="V3432" s="12">
        <x:v>51</x:v>
      </x:c>
      <x:c r="W3432" s="12">
        <x:f>NA()</x:f>
      </x:c>
    </x:row>
    <x:row r="3433">
      <x:c r="A3433">
        <x:v>218539</x:v>
      </x:c>
      <x:c r="B3433" s="1">
        <x:v>44777.74848997401</x:v>
      </x:c>
      <x:c r="C3433" s="6">
        <x:v>57.17631831833334</x:v>
      </x:c>
      <x:c r="D3433" s="14" t="s">
        <x:v>94</x:v>
      </x:c>
      <x:c r="E3433" s="15">
        <x:v>44771.48123137894</x:v>
      </x:c>
      <x:c r="F3433" t="s">
        <x:v>99</x:v>
      </x:c>
      <x:c r="G3433" s="6">
        <x:v>110.19563909361939</x:v>
      </x:c>
      <x:c r="H3433" t="s">
        <x:v>97</x:v>
      </x:c>
      <x:c r="I3433" s="6">
        <x:v>27.045058813268042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20.18</x:v>
      </x:c>
      <x:c r="S3433" s="8">
        <x:v>119361.33910305689</x:v>
      </x:c>
      <x:c r="T3433" s="12">
        <x:v>236347.37321673596</x:v>
      </x:c>
      <x:c r="U3433" s="12">
        <x:v>22.75</x:v>
      </x:c>
      <x:c r="V3433" s="12">
        <x:v>51</x:v>
      </x:c>
      <x:c r="W3433" s="12">
        <x:f>NA()</x:f>
      </x:c>
    </x:row>
    <x:row r="3434">
      <x:c r="A3434">
        <x:v>218548</x:v>
      </x:c>
      <x:c r="B3434" s="1">
        <x:v>44777.74850171083</x:v>
      </x:c>
      <x:c r="C3434" s="6">
        <x:v>57.19321933166667</x:v>
      </x:c>
      <x:c r="D3434" s="14" t="s">
        <x:v>94</x:v>
      </x:c>
      <x:c r="E3434" s="15">
        <x:v>44771.48123137894</x:v>
      </x:c>
      <x:c r="F3434" t="s">
        <x:v>99</x:v>
      </x:c>
      <x:c r="G3434" s="6">
        <x:v>110.28073396157876</x:v>
      </x:c>
      <x:c r="H3434" t="s">
        <x:v>97</x:v>
      </x:c>
      <x:c r="I3434" s="6">
        <x:v>27.0401005650333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20.172</x:v>
      </x:c>
      <x:c r="S3434" s="8">
        <x:v>119367.67938974343</x:v>
      </x:c>
      <x:c r="T3434" s="12">
        <x:v>236354.51341142482</x:v>
      </x:c>
      <x:c r="U3434" s="12">
        <x:v>22.75</x:v>
      </x:c>
      <x:c r="V3434" s="12">
        <x:v>51</x:v>
      </x:c>
      <x:c r="W3434" s="12">
        <x:f>NA()</x:f>
      </x:c>
    </x:row>
    <x:row r="3435">
      <x:c r="A3435">
        <x:v>218552</x:v>
      </x:c>
      <x:c r="B3435" s="1">
        <x:v>44777.748512879814</x:v>
      </x:c>
      <x:c r="C3435" s="6">
        <x:v>57.20930267833333</x:v>
      </x:c>
      <x:c r="D3435" s="14" t="s">
        <x:v>94</x:v>
      </x:c>
      <x:c r="E3435" s="15">
        <x:v>44771.48123137894</x:v>
      </x:c>
      <x:c r="F3435" t="s">
        <x:v>99</x:v>
      </x:c>
      <x:c r="G3435" s="6">
        <x:v>110.2644741220115</x:v>
      </x:c>
      <x:c r="H3435" t="s">
        <x:v>97</x:v>
      </x:c>
      <x:c r="I3435" s="6">
        <x:v>27.028020499991726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20.175</x:v>
      </x:c>
      <x:c r="S3435" s="8">
        <x:v>119353.91945357303</x:v>
      </x:c>
      <x:c r="T3435" s="12">
        <x:v>236351.59203060792</x:v>
      </x:c>
      <x:c r="U3435" s="12">
        <x:v>22.75</x:v>
      </x:c>
      <x:c r="V3435" s="12">
        <x:v>51</x:v>
      </x:c>
      <x:c r="W3435" s="12">
        <x:f>NA()</x:f>
      </x:c>
    </x:row>
    <x:row r="3436">
      <x:c r="A3436">
        <x:v>218558</x:v>
      </x:c>
      <x:c r="B3436" s="1">
        <x:v>44777.74852462915</x:v>
      </x:c>
      <x:c r="C3436" s="6">
        <x:v>57.226221706666664</x:v>
      </x:c>
      <x:c r="D3436" s="14" t="s">
        <x:v>94</x:v>
      </x:c>
      <x:c r="E3436" s="15">
        <x:v>44771.48123137894</x:v>
      </x:c>
      <x:c r="F3436" t="s">
        <x:v>99</x:v>
      </x:c>
      <x:c r="G3436" s="6">
        <x:v>110.27011379090708</x:v>
      </x:c>
      <x:c r="H3436" t="s">
        <x:v>97</x:v>
      </x:c>
      <x:c r="I3436" s="6">
        <x:v>27.040701564429128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20.173</x:v>
      </x:c>
      <x:c r="S3436" s="8">
        <x:v>119359.65966915168</x:v>
      </x:c>
      <x:c r="T3436" s="12">
        <x:v>236355.09848311747</x:v>
      </x:c>
      <x:c r="U3436" s="12">
        <x:v>22.75</x:v>
      </x:c>
      <x:c r="V3436" s="12">
        <x:v>51</x:v>
      </x:c>
      <x:c r="W3436" s="12">
        <x:f>NA()</x:f>
      </x:c>
    </x:row>
    <x:row r="3437">
      <x:c r="A3437">
        <x:v>218566</x:v>
      </x:c>
      <x:c r="B3437" s="1">
        <x:v>44777.74853635334</x:v>
      </x:c>
      <x:c r="C3437" s="6">
        <x:v>57.24310455333333</x:v>
      </x:c>
      <x:c r="D3437" s="14" t="s">
        <x:v>94</x:v>
      </x:c>
      <x:c r="E3437" s="15">
        <x:v>44771.48123137894</x:v>
      </x:c>
      <x:c r="F3437" t="s">
        <x:v>99</x:v>
      </x:c>
      <x:c r="G3437" s="6">
        <x:v>110.27583811415596</x:v>
      </x:c>
      <x:c r="H3437" t="s">
        <x:v>97</x:v>
      </x:c>
      <x:c r="I3437" s="6">
        <x:v>27.044457813091412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20.172</x:v>
      </x:c>
      <x:c r="S3437" s="8">
        <x:v>119351.51464860754</x:v>
      </x:c>
      <x:c r="T3437" s="12">
        <x:v>236353.604393374</x:v>
      </x:c>
      <x:c r="U3437" s="12">
        <x:v>22.75</x:v>
      </x:c>
      <x:c r="V3437" s="12">
        <x:v>51</x:v>
      </x:c>
      <x:c r="W3437" s="12">
        <x:f>NA()</x:f>
      </x:c>
    </x:row>
    <x:row r="3438">
      <x:c r="A3438">
        <x:v>218568</x:v>
      </x:c>
      <x:c r="B3438" s="1">
        <x:v>44777.74854752557</x:v>
      </x:c>
      <x:c r="C3438" s="6">
        <x:v>57.259192555</x:v>
      </x:c>
      <x:c r="D3438" s="14" t="s">
        <x:v>94</x:v>
      </x:c>
      <x:c r="E3438" s="15">
        <x:v>44771.48123137894</x:v>
      </x:c>
      <x:c r="F3438" t="s">
        <x:v>99</x:v>
      </x:c>
      <x:c r="G3438" s="6">
        <x:v>110.25137519212906</x:v>
      </x:c>
      <x:c r="H3438" t="s">
        <x:v>97</x:v>
      </x:c>
      <x:c r="I3438" s="6">
        <x:v>27.039679865520156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20.175</x:v>
      </x:c>
      <x:c r="S3438" s="8">
        <x:v>119357.09611401688</x:v>
      </x:c>
      <x:c r="T3438" s="12">
        <x:v>236348.89184175312</x:v>
      </x:c>
      <x:c r="U3438" s="12">
        <x:v>22.75</x:v>
      </x:c>
      <x:c r="V3438" s="12">
        <x:v>51</x:v>
      </x:c>
      <x:c r="W3438" s="12">
        <x:f>NA()</x:f>
      </x:c>
    </x:row>
    <x:row r="3439">
      <x:c r="A3439">
        <x:v>218575</x:v>
      </x:c>
      <x:c r="B3439" s="1">
        <x:v>44777.74855925626</x:v>
      </x:c>
      <x:c r="C3439" s="6">
        <x:v>57.27608475</x:v>
      </x:c>
      <x:c r="D3439" s="14" t="s">
        <x:v>94</x:v>
      </x:c>
      <x:c r="E3439" s="15">
        <x:v>44771.48123137894</x:v>
      </x:c>
      <x:c r="F3439" t="s">
        <x:v>99</x:v>
      </x:c>
      <x:c r="G3439" s="6">
        <x:v>110.25561269402357</x:v>
      </x:c>
      <x:c r="H3439" t="s">
        <x:v>97</x:v>
      </x:c>
      <x:c r="I3439" s="6">
        <x:v>27.044758313166312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20.174</x:v>
      </x:c>
      <x:c r="S3439" s="8">
        <x:v>119356.46848709209</x:v>
      </x:c>
      <x:c r="T3439" s="12">
        <x:v>236352.01023331066</x:v>
      </x:c>
      <x:c r="U3439" s="12">
        <x:v>22.75</x:v>
      </x:c>
      <x:c r="V3439" s="12">
        <x:v>51</x:v>
      </x:c>
      <x:c r="W3439" s="12">
        <x:f>NA()</x:f>
      </x:c>
    </x:row>
    <x:row r="3440">
      <x:c r="A3440">
        <x:v>218582</x:v>
      </x:c>
      <x:c r="B3440" s="1">
        <x:v>44777.74857096674</x:v>
      </x:c>
      <x:c r="C3440" s="6">
        <x:v>57.29294785333333</x:v>
      </x:c>
      <x:c r="D3440" s="14" t="s">
        <x:v>94</x:v>
      </x:c>
      <x:c r="E3440" s="15">
        <x:v>44771.48123137894</x:v>
      </x:c>
      <x:c r="F3440" t="s">
        <x:v>99</x:v>
      </x:c>
      <x:c r="G3440" s="6">
        <x:v>110.26388369244819</x:v>
      </x:c>
      <x:c r="H3440" t="s">
        <x:v>97</x:v>
      </x:c>
      <x:c r="I3440" s="6">
        <x:v>27.03739606908266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20.174</x:v>
      </x:c>
      <x:c r="S3440" s="8">
        <x:v>119343.3654340706</x:v>
      </x:c>
      <x:c r="T3440" s="12">
        <x:v>236348.0659089155</x:v>
      </x:c>
      <x:c r="U3440" s="12">
        <x:v>22.75</x:v>
      </x:c>
      <x:c r="V3440" s="12">
        <x:v>51</x:v>
      </x:c>
      <x:c r="W3440" s="12">
        <x:f>NA()</x:f>
      </x:c>
    </x:row>
    <x:row r="3441">
      <x:c r="A3441">
        <x:v>218590</x:v>
      </x:c>
      <x:c r="B3441" s="1">
        <x:v>44777.74858268716</x:v>
      </x:c>
      <x:c r="C3441" s="6">
        <x:v>57.309825255</x:v>
      </x:c>
      <x:c r="D3441" s="14" t="s">
        <x:v>94</x:v>
      </x:c>
      <x:c r="E3441" s="15">
        <x:v>44771.48123137894</x:v>
      </x:c>
      <x:c r="F3441" t="s">
        <x:v>99</x:v>
      </x:c>
      <x:c r="G3441" s="6">
        <x:v>110.25709723489648</x:v>
      </x:c>
      <x:c r="H3441" t="s">
        <x:v>97</x:v>
      </x:c>
      <x:c r="I3441" s="6">
        <x:v>27.025736711487298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20.176</x:v>
      </x:c>
      <x:c r="S3441" s="8">
        <x:v>119345.77379720003</x:v>
      </x:c>
      <x:c r="T3441" s="12">
        <x:v>236351.84217097753</x:v>
      </x:c>
      <x:c r="U3441" s="12">
        <x:v>22.75</x:v>
      </x:c>
      <x:c r="V3441" s="12">
        <x:v>51</x:v>
      </x:c>
      <x:c r="W3441" s="12">
        <x:f>NA()</x:f>
      </x:c>
    </x:row>
    <x:row r="3442">
      <x:c r="A3442">
        <x:v>218591</x:v>
      </x:c>
      <x:c r="B3442" s="1">
        <x:v>44777.74859378972</x:v>
      </x:c>
      <x:c r="C3442" s="6">
        <x:v>57.32581293333333</x:v>
      </x:c>
      <x:c r="D3442" s="14" t="s">
        <x:v>94</x:v>
      </x:c>
      <x:c r="E3442" s="15">
        <x:v>44771.48123137894</x:v>
      </x:c>
      <x:c r="F3442" t="s">
        <x:v>99</x:v>
      </x:c>
      <x:c r="G3442" s="6">
        <x:v>110.26175677081815</x:v>
      </x:c>
      <x:c r="H3442" t="s">
        <x:v>97</x:v>
      </x:c>
      <x:c r="I3442" s="6">
        <x:v>27.03928921601937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20.174</x:v>
      </x:c>
      <x:c r="S3442" s="8">
        <x:v>119342.34130935202</x:v>
      </x:c>
      <x:c r="T3442" s="12">
        <x:v>236345.65072565817</x:v>
      </x:c>
      <x:c r="U3442" s="12">
        <x:v>22.75</x:v>
      </x:c>
      <x:c r="V3442" s="12">
        <x:v>51</x:v>
      </x:c>
      <x:c r="W3442" s="12">
        <x:f>NA()</x:f>
      </x:c>
    </x:row>
    <x:row r="3443">
      <x:c r="A3443">
        <x:v>218600</x:v>
      </x:c>
      <x:c r="B3443" s="1">
        <x:v>44777.74860553262</x:v>
      </x:c>
      <x:c r="C3443" s="6">
        <x:v>57.342722715</x:v>
      </x:c>
      <x:c r="D3443" s="14" t="s">
        <x:v>94</x:v>
      </x:c>
      <x:c r="E3443" s="15">
        <x:v>44771.48123137894</x:v>
      </x:c>
      <x:c r="F3443" t="s">
        <x:v>99</x:v>
      </x:c>
      <x:c r="G3443" s="6">
        <x:v>110.2735913995293</x:v>
      </x:c>
      <x:c r="H3443" t="s">
        <x:v>97</x:v>
      </x:c>
      <x:c r="I3443" s="6">
        <x:v>27.037606418690302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20.173</x:v>
      </x:c>
      <x:c r="S3443" s="8">
        <x:v>119358.25349820964</x:v>
      </x:c>
      <x:c r="T3443" s="12">
        <x:v>236357.69979163626</x:v>
      </x:c>
      <x:c r="U3443" s="12">
        <x:v>22.75</x:v>
      </x:c>
      <x:c r="V3443" s="12">
        <x:v>51</x:v>
      </x:c>
      <x:c r="W3443" s="12">
        <x:f>NA()</x:f>
      </x:c>
    </x:row>
    <x:row r="3444">
      <x:c r="A3444">
        <x:v>218608</x:v>
      </x:c>
      <x:c r="B3444" s="1">
        <x:v>44777.74861728418</x:v>
      </x:c>
      <x:c r="C3444" s="6">
        <x:v>57.359644968333335</x:v>
      </x:c>
      <x:c r="D3444" s="14" t="s">
        <x:v>94</x:v>
      </x:c>
      <x:c r="E3444" s="15">
        <x:v>44771.48123137894</x:v>
      </x:c>
      <x:c r="F3444" t="s">
        <x:v>99</x:v>
      </x:c>
      <x:c r="G3444" s="6">
        <x:v>110.24830337574298</x:v>
      </x:c>
      <x:c r="H3444" t="s">
        <x:v>97</x:v>
      </x:c>
      <x:c r="I3444" s="6">
        <x:v>27.042414413297593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20.175</x:v>
      </x:c>
      <x:c r="S3444" s="8">
        <x:v>119341.2046521611</x:v>
      </x:c>
      <x:c r="T3444" s="12">
        <x:v>236347.35241001926</x:v>
      </x:c>
      <x:c r="U3444" s="12">
        <x:v>22.75</x:v>
      </x:c>
      <x:c r="V3444" s="12">
        <x:v>51</x:v>
      </x:c>
      <x:c r="W3444" s="12">
        <x:f>NA()</x:f>
      </x:c>
    </x:row>
    <x:row r="3445">
      <x:c r="A3445">
        <x:v>218613</x:v>
      </x:c>
      <x:c r="B3445" s="1">
        <x:v>44777.748628996786</x:v>
      </x:c>
      <x:c r="C3445" s="6">
        <x:v>57.37651110833333</x:v>
      </x:c>
      <x:c r="D3445" s="14" t="s">
        <x:v>94</x:v>
      </x:c>
      <x:c r="E3445" s="15">
        <x:v>44771.48123137894</x:v>
      </x:c>
      <x:c r="F3445" t="s">
        <x:v>99</x:v>
      </x:c>
      <x:c r="G3445" s="6">
        <x:v>110.25461593595922</x:v>
      </x:c>
      <x:c r="H3445" t="s">
        <x:v>97</x:v>
      </x:c>
      <x:c r="I3445" s="6">
        <x:v>27.036795070278913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20.175</x:v>
      </x:c>
      <x:c r="S3445" s="8">
        <x:v>119359.41091850544</x:v>
      </x:c>
      <x:c r="T3445" s="12">
        <x:v>236349.21249967365</x:v>
      </x:c>
      <x:c r="U3445" s="12">
        <x:v>22.75</x:v>
      </x:c>
      <x:c r="V3445" s="12">
        <x:v>51</x:v>
      </x:c>
      <x:c r="W3445" s="12">
        <x:f>NA()</x:f>
      </x:c>
    </x:row>
    <x:row r="3446">
      <x:c r="A3446">
        <x:v>218615</x:v>
      </x:c>
      <x:c r="B3446" s="1">
        <x:v>44777.74864013958</x:v>
      </x:c>
      <x:c r="C3446" s="6">
        <x:v>57.392556735</x:v>
      </x:c>
      <x:c r="D3446" s="14" t="s">
        <x:v>94</x:v>
      </x:c>
      <x:c r="E3446" s="15">
        <x:v>44771.48123137894</x:v>
      </x:c>
      <x:c r="F3446" t="s">
        <x:v>99</x:v>
      </x:c>
      <x:c r="G3446" s="6">
        <x:v>110.23986394669654</x:v>
      </x:c>
      <x:c r="H3446" t="s">
        <x:v>97</x:v>
      </x:c>
      <x:c r="I3446" s="6">
        <x:v>27.032227482883627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20.177</x:v>
      </x:c>
      <x:c r="S3446" s="8">
        <x:v>119366.32869823619</x:v>
      </x:c>
      <x:c r="T3446" s="12">
        <x:v>236346.29445157773</x:v>
      </x:c>
      <x:c r="U3446" s="12">
        <x:v>22.75</x:v>
      </x:c>
      <x:c r="V3446" s="12">
        <x:v>51</x:v>
      </x:c>
      <x:c r="W3446" s="12">
        <x:f>NA()</x:f>
      </x:c>
    </x:row>
    <x:row r="3447">
      <x:c r="A3447">
        <x:v>218624</x:v>
      </x:c>
      <x:c r="B3447" s="1">
        <x:v>44777.74865187245</x:v>
      </x:c>
      <x:c r="C3447" s="6">
        <x:v>57.409452058333336</x:v>
      </x:c>
      <x:c r="D3447" s="14" t="s">
        <x:v>94</x:v>
      </x:c>
      <x:c r="E3447" s="15">
        <x:v>44771.48123137894</x:v>
      </x:c>
      <x:c r="F3447" t="s">
        <x:v>99</x:v>
      </x:c>
      <x:c r="G3447" s="6">
        <x:v>110.30332897832564</x:v>
      </x:c>
      <x:c r="H3447" t="s">
        <x:v>97</x:v>
      </x:c>
      <x:c r="I3447" s="6">
        <x:v>27.037696568525007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20.169999999999998</x:v>
      </x:c>
      <x:c r="S3447" s="8">
        <x:v>119357.01974949653</x:v>
      </x:c>
      <x:c r="T3447" s="12">
        <x:v>236355.44097333265</x:v>
      </x:c>
      <x:c r="U3447" s="12">
        <x:v>22.75</x:v>
      </x:c>
      <x:c r="V3447" s="12">
        <x:v>51</x:v>
      </x:c>
      <x:c r="W3447" s="12">
        <x:f>NA()</x:f>
      </x:c>
    </x:row>
    <x:row r="3448">
      <x:c r="A3448">
        <x:v>218631</x:v>
      </x:c>
      <x:c r="B3448" s="1">
        <x:v>44777.74866359407</x:v>
      </x:c>
      <x:c r="C3448" s="6">
        <x:v>57.42633120166666</x:v>
      </x:c>
      <x:c r="D3448" s="14" t="s">
        <x:v>94</x:v>
      </x:c>
      <x:c r="E3448" s="15">
        <x:v>44771.48123137894</x:v>
      </x:c>
      <x:c r="F3448" t="s">
        <x:v>99</x:v>
      </x:c>
      <x:c r="G3448" s="6">
        <x:v>110.31310597177688</x:v>
      </x:c>
      <x:c r="H3448" t="s">
        <x:v>97</x:v>
      </x:c>
      <x:c r="I3448" s="6">
        <x:v>27.020147446175088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20.171</x:v>
      </x:c>
      <x:c r="S3448" s="8">
        <x:v>119340.51831115545</x:v>
      </x:c>
      <x:c r="T3448" s="12">
        <x:v>236349.14441312023</x:v>
      </x:c>
      <x:c r="U3448" s="12">
        <x:v>22.75</x:v>
      </x:c>
      <x:c r="V3448" s="12">
        <x:v>51</x:v>
      </x:c>
      <x:c r="W3448" s="12">
        <x:f>NA()</x:f>
      </x:c>
    </x:row>
    <x:row r="3449">
      <x:c r="A3449">
        <x:v>218638</x:v>
      </x:c>
      <x:c r="B3449" s="1">
        <x:v>44777.74867532924</x:v>
      </x:c>
      <x:c r="C3449" s="6">
        <x:v>57.44322984666667</x:v>
      </x:c>
      <x:c r="D3449" s="14" t="s">
        <x:v>94</x:v>
      </x:c>
      <x:c r="E3449" s="15">
        <x:v>44771.48123137894</x:v>
      </x:c>
      <x:c r="F3449" t="s">
        <x:v>99</x:v>
      </x:c>
      <x:c r="G3449" s="6">
        <x:v>110.31224559054164</x:v>
      </x:c>
      <x:c r="H3449" t="s">
        <x:v>97</x:v>
      </x:c>
      <x:c r="I3449" s="6">
        <x:v>27.029763392264613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20.169999999999998</x:v>
      </x:c>
      <x:c r="S3449" s="8">
        <x:v>119338.5115795137</x:v>
      </x:c>
      <x:c r="T3449" s="12">
        <x:v>236346.7731038387</x:v>
      </x:c>
      <x:c r="U3449" s="12">
        <x:v>22.75</x:v>
      </x:c>
      <x:c r="V3449" s="12">
        <x:v>51</x:v>
      </x:c>
      <x:c r="W3449" s="12">
        <x:f>NA()</x:f>
      </x:c>
    </x:row>
    <x:row r="3450">
      <x:c r="A3450">
        <x:v>218641</x:v>
      </x:c>
      <x:c r="B3450" s="1">
        <x:v>44777.74868646289</x:v>
      </x:c>
      <x:c r="C3450" s="6">
        <x:v>57.45926230166667</x:v>
      </x:c>
      <x:c r="D3450" s="14" t="s">
        <x:v>94</x:v>
      </x:c>
      <x:c r="E3450" s="15">
        <x:v>44771.48123137894</x:v>
      </x:c>
      <x:c r="F3450" t="s">
        <x:v>99</x:v>
      </x:c>
      <x:c r="G3450" s="6">
        <x:v>110.32630116295589</x:v>
      </x:c>
      <x:c r="H3450" t="s">
        <x:v>97</x:v>
      </x:c>
      <x:c r="I3450" s="6">
        <x:v>27.03496202459064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20.168</x:v>
      </x:c>
      <x:c r="S3450" s="8">
        <x:v>119328.97569585718</x:v>
      </x:c>
      <x:c r="T3450" s="12">
        <x:v>236345.8646533491</x:v>
      </x:c>
      <x:c r="U3450" s="12">
        <x:v>22.75</x:v>
      </x:c>
      <x:c r="V3450" s="12">
        <x:v>51</x:v>
      </x:c>
      <x:c r="W3450" s="12">
        <x:f>NA()</x:f>
      </x:c>
    </x:row>
    <x:row r="3451">
      <x:c r="A3451">
        <x:v>218650</x:v>
      </x:c>
      <x:c r="B3451" s="1">
        <x:v>44777.748698200434</x:v>
      </x:c>
      <x:c r="C3451" s="6">
        <x:v>57.476164366666666</x:v>
      </x:c>
      <x:c r="D3451" s="14" t="s">
        <x:v>94</x:v>
      </x:c>
      <x:c r="E3451" s="15">
        <x:v>44771.48123137894</x:v>
      </x:c>
      <x:c r="F3451" t="s">
        <x:v>99</x:v>
      </x:c>
      <x:c r="G3451" s="6">
        <x:v>110.2791964532103</x:v>
      </x:c>
      <x:c r="H3451" t="s">
        <x:v>97</x:v>
      </x:c>
      <x:c r="I3451" s="6">
        <x:v>27.03261813156314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20.173</x:v>
      </x:c>
      <x:c r="S3451" s="8">
        <x:v>119337.31580073203</x:v>
      </x:c>
      <x:c r="T3451" s="12">
        <x:v>236344.17134390736</x:v>
      </x:c>
      <x:c r="U3451" s="12">
        <x:v>22.75</x:v>
      </x:c>
      <x:c r="V3451" s="12">
        <x:v>51</x:v>
      </x:c>
      <x:c r="W3451" s="12">
        <x:f>NA()</x:f>
      </x:c>
    </x:row>
    <x:row r="3452">
      <x:c r="A3452">
        <x:v>218654</x:v>
      </x:c>
      <x:c r="B3452" s="1">
        <x:v>44777.74870991552</x:v>
      </x:c>
      <x:c r="C3452" s="6">
        <x:v>57.493034085</x:v>
      </x:c>
      <x:c r="D3452" s="14" t="s">
        <x:v>94</x:v>
      </x:c>
      <x:c r="E3452" s="15">
        <x:v>44771.48123137894</x:v>
      </x:c>
      <x:c r="F3452" t="s">
        <x:v>99</x:v>
      </x:c>
      <x:c r="G3452" s="6">
        <x:v>110.27225929776023</x:v>
      </x:c>
      <x:c r="H3452" t="s">
        <x:v>97</x:v>
      </x:c>
      <x:c r="I3452" s="6">
        <x:v>27.04764311525105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20.172</x:v>
      </x:c>
      <x:c r="S3452" s="8">
        <x:v>119351.04858899841</x:v>
      </x:c>
      <x:c r="T3452" s="12">
        <x:v>236343.51758139383</x:v>
      </x:c>
      <x:c r="U3452" s="12">
        <x:v>22.75</x:v>
      </x:c>
      <x:c r="V3452" s="12">
        <x:v>51</x:v>
      </x:c>
      <x:c r="W3452" s="12">
        <x:f>NA()</x:f>
      </x:c>
    </x:row>
    <x:row r="3453">
      <x:c r="A3453">
        <x:v>218661</x:v>
      </x:c>
      <x:c r="B3453" s="1">
        <x:v>44777.74872166109</x:v>
      </x:c>
      <x:c r="C3453" s="6">
        <x:v>57.509947715</x:v>
      </x:c>
      <x:c r="D3453" s="14" t="s">
        <x:v>94</x:v>
      </x:c>
      <x:c r="E3453" s="15">
        <x:v>44771.48123137894</x:v>
      </x:c>
      <x:c r="F3453" t="s">
        <x:v>99</x:v>
      </x:c>
      <x:c r="G3453" s="6">
        <x:v>110.32472848887494</x:v>
      </x:c>
      <x:c r="H3453" t="s">
        <x:v>97</x:v>
      </x:c>
      <x:c r="I3453" s="6">
        <x:v>27.027509652428307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20.169</x:v>
      </x:c>
      <x:c r="S3453" s="8">
        <x:v>119346.83078006195</x:v>
      </x:c>
      <x:c r="T3453" s="12">
        <x:v>236351.62009231636</x:v>
      </x:c>
      <x:c r="U3453" s="12">
        <x:v>22.75</x:v>
      </x:c>
      <x:c r="V3453" s="12">
        <x:v>51</x:v>
      </x:c>
      <x:c r="W3453" s="12">
        <x:f>NA()</x:f>
      </x:c>
    </x:row>
    <x:row r="3454">
      <x:c r="A3454">
        <x:v>218665</x:v>
      </x:c>
      <x:c r="B3454" s="1">
        <x:v>44777.74873279929</x:v>
      </x:c>
      <x:c r="C3454" s="6">
        <x:v>57.52598672166667</x:v>
      </x:c>
      <x:c r="D3454" s="14" t="s">
        <x:v>94</x:v>
      </x:c>
      <x:c r="E3454" s="15">
        <x:v>44771.48123137894</x:v>
      </x:c>
      <x:c r="F3454" t="s">
        <x:v>99</x:v>
      </x:c>
      <x:c r="G3454" s="6">
        <x:v>110.32732970464083</x:v>
      </x:c>
      <x:c r="H3454" t="s">
        <x:v>97</x:v>
      </x:c>
      <x:c r="I3454" s="6">
        <x:v>27.02519581443721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20.169</x:v>
      </x:c>
      <x:c r="S3454" s="8">
        <x:v>119331.87720627508</x:v>
      </x:c>
      <x:c r="T3454" s="12">
        <x:v>236351.32105512012</x:v>
      </x:c>
      <x:c r="U3454" s="12">
        <x:v>22.75</x:v>
      </x:c>
      <x:c r="V3454" s="12">
        <x:v>51</x:v>
      </x:c>
      <x:c r="W3454" s="12">
        <x:f>NA()</x:f>
      </x:c>
    </x:row>
    <x:row r="3455">
      <x:c r="A3455">
        <x:v>218674</x:v>
      </x:c>
      <x:c r="B3455" s="1">
        <x:v>44777.74874453414</x:v>
      </x:c>
      <x:c r="C3455" s="6">
        <x:v>57.542884895</x:v>
      </x:c>
      <x:c r="D3455" s="14" t="s">
        <x:v>94</x:v>
      </x:c>
      <x:c r="E3455" s="15">
        <x:v>44771.48123137894</x:v>
      </x:c>
      <x:c r="F3455" t="s">
        <x:v>99</x:v>
      </x:c>
      <x:c r="G3455" s="6">
        <x:v>110.30155829037298</x:v>
      </x:c>
      <x:c r="H3455" t="s">
        <x:v>97</x:v>
      </x:c>
      <x:c r="I3455" s="6">
        <x:v>27.04812391583937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20.169</x:v>
      </x:c>
      <x:c r="S3455" s="8">
        <x:v>119323.08089671668</x:v>
      </x:c>
      <x:c r="T3455" s="12">
        <x:v>236346.43220699087</x:v>
      </x:c>
      <x:c r="U3455" s="12">
        <x:v>22.75</x:v>
      </x:c>
      <x:c r="V3455" s="12">
        <x:v>51</x:v>
      </x:c>
      <x:c r="W3455" s="12">
        <x:f>NA()</x:f>
      </x:c>
    </x:row>
    <x:row r="3456">
      <x:c r="A3456">
        <x:v>218678</x:v>
      </x:c>
      <x:c r="B3456" s="1">
        <x:v>44777.74875625195</x:v>
      </x:c>
      <x:c r="C3456" s="6">
        <x:v>57.559758556666665</x:v>
      </x:c>
      <x:c r="D3456" s="14" t="s">
        <x:v>94</x:v>
      </x:c>
      <x:c r="E3456" s="15">
        <x:v>44771.48123137894</x:v>
      </x:c>
      <x:c r="F3456" t="s">
        <x:v>99</x:v>
      </x:c>
      <x:c r="G3456" s="6">
        <x:v>110.29406170659125</x:v>
      </x:c>
      <x:c r="H3456" t="s">
        <x:v>97</x:v>
      </x:c>
      <x:c r="I3456" s="6">
        <x:v>27.054795031112008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20.169</x:v>
      </x:c>
      <x:c r="S3456" s="8">
        <x:v>119318.11125674972</x:v>
      </x:c>
      <x:c r="T3456" s="12">
        <x:v>236349.21024843425</x:v>
      </x:c>
      <x:c r="U3456" s="12">
        <x:v>22.75</x:v>
      </x:c>
      <x:c r="V3456" s="12">
        <x:v>51</x:v>
      </x:c>
      <x:c r="W3456" s="12">
        <x:f>NA()</x:f>
      </x:c>
    </x:row>
    <x:row r="3457">
      <x:c r="A3457">
        <x:v>218682</x:v>
      </x:c>
      <x:c r="B3457" s="1">
        <x:v>44777.748767461555</x:v>
      </x:c>
      <x:c r="C3457" s="6">
        <x:v>57.57590038666667</x:v>
      </x:c>
      <x:c r="D3457" s="14" t="s">
        <x:v>94</x:v>
      </x:c>
      <x:c r="E3457" s="15">
        <x:v>44771.48123137894</x:v>
      </x:c>
      <x:c r="F3457" t="s">
        <x:v>99</x:v>
      </x:c>
      <x:c r="G3457" s="6">
        <x:v>110.32709322648239</x:v>
      </x:c>
      <x:c r="H3457" t="s">
        <x:v>97</x:v>
      </x:c>
      <x:c r="I3457" s="6">
        <x:v>27.025406163279968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20.169</x:v>
      </x:c>
      <x:c r="S3457" s="8">
        <x:v>119328.17487773491</x:v>
      </x:c>
      <x:c r="T3457" s="12">
        <x:v>236348.57070944115</x:v>
      </x:c>
      <x:c r="U3457" s="12">
        <x:v>22.75</x:v>
      </x:c>
      <x:c r="V3457" s="12">
        <x:v>51</x:v>
      </x:c>
      <x:c r="W3457" s="12">
        <x:f>NA()</x:f>
      </x:c>
    </x:row>
    <x:row r="3458">
      <x:c r="A3458">
        <x:v>218690</x:v>
      </x:c>
      <x:c r="B3458" s="1">
        <x:v>44777.74877923557</x:v>
      </x:c>
      <x:c r="C3458" s="6">
        <x:v>57.592854955</x:v>
      </x:c>
      <x:c r="D3458" s="14" t="s">
        <x:v>94</x:v>
      </x:c>
      <x:c r="E3458" s="15">
        <x:v>44771.48123137894</x:v>
      </x:c>
      <x:c r="F3458" t="s">
        <x:v>99</x:v>
      </x:c>
      <x:c r="G3458" s="6">
        <x:v>110.2952884701428</x:v>
      </x:c>
      <x:c r="H3458" t="s">
        <x:v>97</x:v>
      </x:c>
      <x:c r="I3458" s="6">
        <x:v>27.02714905419498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20.172</x:v>
      </x:c>
      <x:c r="S3458" s="8">
        <x:v>119327.48530371132</x:v>
      </x:c>
      <x:c r="T3458" s="12">
        <x:v>236342.78216107588</x:v>
      </x:c>
      <x:c r="U3458" s="12">
        <x:v>22.75</x:v>
      </x:c>
      <x:c r="V3458" s="12">
        <x:v>51</x:v>
      </x:c>
      <x:c r="W3458" s="12">
        <x:f>NA()</x:f>
      </x:c>
    </x:row>
    <x:row r="3459">
      <x:c r="A3459">
        <x:v>218698</x:v>
      </x:c>
      <x:c r="B3459" s="1">
        <x:v>44777.74879095421</x:v>
      </x:c>
      <x:c r="C3459" s="6">
        <x:v>57.60972981</x:v>
      </x:c>
      <x:c r="D3459" s="14" t="s">
        <x:v>94</x:v>
      </x:c>
      <x:c r="E3459" s="15">
        <x:v>44771.48123137894</x:v>
      </x:c>
      <x:c r="F3459" t="s">
        <x:v>99</x:v>
      </x:c>
      <x:c r="G3459" s="6">
        <x:v>110.25831332060787</x:v>
      </x:c>
      <x:c r="H3459" t="s">
        <x:v>97</x:v>
      </x:c>
      <x:c r="I3459" s="6">
        <x:v>27.042354313322903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20.174</x:v>
      </x:c>
      <x:c r="S3459" s="8">
        <x:v>119344.87303883454</x:v>
      </x:c>
      <x:c r="T3459" s="12">
        <x:v>236350.74701798672</x:v>
      </x:c>
      <x:c r="U3459" s="12">
        <x:v>22.75</x:v>
      </x:c>
      <x:c r="V3459" s="12">
        <x:v>51</x:v>
      </x:c>
      <x:c r="W3459" s="12">
        <x:f>NA()</x:f>
      </x:c>
    </x:row>
    <x:row r="3460">
      <x:c r="A3460">
        <x:v>218704</x:v>
      </x:c>
      <x:c r="B3460" s="1">
        <x:v>44777.74880265733</x:v>
      </x:c>
      <x:c r="C3460" s="6">
        <x:v>57.62658228666667</x:v>
      </x:c>
      <x:c r="D3460" s="14" t="s">
        <x:v>94</x:v>
      </x:c>
      <x:c r="E3460" s="15">
        <x:v>44771.48123137894</x:v>
      </x:c>
      <x:c r="F3460" t="s">
        <x:v>99</x:v>
      </x:c>
      <x:c r="G3460" s="6">
        <x:v>110.28887195609089</x:v>
      </x:c>
      <x:c r="H3460" t="s">
        <x:v>97</x:v>
      </x:c>
      <x:c r="I3460" s="6">
        <x:v>27.032858530772046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20.172</x:v>
      </x:c>
      <x:c r="S3460" s="8">
        <x:v>119334.45958289862</x:v>
      </x:c>
      <x:c r="T3460" s="12">
        <x:v>236351.22953695443</x:v>
      </x:c>
      <x:c r="U3460" s="12">
        <x:v>22.75</x:v>
      </x:c>
      <x:c r="V3460" s="12">
        <x:v>51</x:v>
      </x:c>
      <x:c r="W3460" s="12">
        <x:f>NA()</x:f>
      </x:c>
    </x:row>
    <x:row r="3461">
      <x:c r="A3461">
        <x:v>218706</x:v>
      </x:c>
      <x:c r="B3461" s="1">
        <x:v>44777.74881381751</x:v>
      </x:c>
      <x:c r="C3461" s="6">
        <x:v>57.642652955</x:v>
      </x:c>
      <x:c r="D3461" s="14" t="s">
        <x:v>94</x:v>
      </x:c>
      <x:c r="E3461" s="15">
        <x:v>44771.48123137894</x:v>
      </x:c>
      <x:c r="F3461" t="s">
        <x:v>99</x:v>
      </x:c>
      <x:c r="G3461" s="6">
        <x:v>110.27261224951002</x:v>
      </x:c>
      <x:c r="H3461" t="s">
        <x:v>97</x:v>
      </x:c>
      <x:c r="I3461" s="6">
        <x:v>27.038477867201436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20.173</x:v>
      </x:c>
      <x:c r="S3461" s="8">
        <x:v>119349.40687434126</x:v>
      </x:c>
      <x:c r="T3461" s="12">
        <x:v>236351.06424162604</x:v>
      </x:c>
      <x:c r="U3461" s="12">
        <x:v>22.75</x:v>
      </x:c>
      <x:c r="V3461" s="12">
        <x:v>51</x:v>
      </x:c>
      <x:c r="W3461" s="12">
        <x:f>NA()</x:f>
      </x:c>
    </x:row>
    <x:row r="3462">
      <x:c r="A3462">
        <x:v>218713</x:v>
      </x:c>
      <x:c r="B3462" s="1">
        <x:v>44777.74882556176</x:v>
      </x:c>
      <x:c r="C3462" s="6">
        <x:v>57.65956467833333</x:v>
      </x:c>
      <x:c r="D3462" s="14" t="s">
        <x:v>94</x:v>
      </x:c>
      <x:c r="E3462" s="15">
        <x:v>44771.48123137894</x:v>
      </x:c>
      <x:c r="F3462" t="s">
        <x:v>99</x:v>
      </x:c>
      <x:c r="G3462" s="6">
        <x:v>110.25750312167803</x:v>
      </x:c>
      <x:c r="H3462" t="s">
        <x:v>97</x:v>
      </x:c>
      <x:c r="I3462" s="6">
        <x:v>27.04307551309512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20.174</x:v>
      </x:c>
      <x:c r="S3462" s="8">
        <x:v>119361.7097086837</x:v>
      </x:c>
      <x:c r="T3462" s="12">
        <x:v>236340.33909568496</x:v>
      </x:c>
      <x:c r="U3462" s="12">
        <x:v>22.75</x:v>
      </x:c>
      <x:c r="V3462" s="12">
        <x:v>51</x:v>
      </x:c>
      <x:c r="W3462" s="12">
        <x:f>NA()</x:f>
      </x:c>
    </x:row>
    <x:row r="3463">
      <x:c r="A3463">
        <x:v>218721</x:v>
      </x:c>
      <x:c r="B3463" s="1">
        <x:v>44777.7488373086</x:v>
      </x:c>
      <x:c r="C3463" s="6">
        <x:v>57.676480131666665</x:v>
      </x:c>
      <x:c r="D3463" s="14" t="s">
        <x:v>94</x:v>
      </x:c>
      <x:c r="E3463" s="15">
        <x:v>44771.48123137894</x:v>
      </x:c>
      <x:c r="F3463" t="s">
        <x:v>99</x:v>
      </x:c>
      <x:c r="G3463" s="6">
        <x:v>110.22578949967077</x:v>
      </x:c>
      <x:c r="H3463" t="s">
        <x:v>97</x:v>
      </x:c>
      <x:c r="I3463" s="6">
        <x:v>27.044758313166312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20.177</x:v>
      </x:c>
      <x:c r="S3463" s="8">
        <x:v>119368.55080459602</x:v>
      </x:c>
      <x:c r="T3463" s="12">
        <x:v>236351.95802613208</x:v>
      </x:c>
      <x:c r="U3463" s="12">
        <x:v>22.75</x:v>
      </x:c>
      <x:c r="V3463" s="12">
        <x:v>51</x:v>
      </x:c>
      <x:c r="W3463" s="12">
        <x:f>NA()</x:f>
      </x:c>
    </x:row>
    <x:row r="3464">
      <x:c r="A3464">
        <x:v>218723</x:v>
      </x:c>
      <x:c r="B3464" s="1">
        <x:v>44777.74884845296</x:v>
      </x:c>
      <x:c r="C3464" s="6">
        <x:v>57.692528</x:v>
      </x:c>
      <x:c r="D3464" s="14" t="s">
        <x:v>94</x:v>
      </x:c>
      <x:c r="E3464" s="15">
        <x:v>44771.48123137894</x:v>
      </x:c>
      <x:c r="F3464" t="s">
        <x:v>99</x:v>
      </x:c>
      <x:c r="G3464" s="6">
        <x:v>110.20702653260037</x:v>
      </x:c>
      <x:c r="H3464" t="s">
        <x:v>97</x:v>
      </x:c>
      <x:c r="I3464" s="6">
        <x:v>27.043766663022325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20.179</x:v>
      </x:c>
      <x:c r="S3464" s="8">
        <x:v>119369.0888937008</x:v>
      </x:c>
      <x:c r="T3464" s="12">
        <x:v>236345.25016325832</x:v>
      </x:c>
      <x:c r="U3464" s="12">
        <x:v>22.75</x:v>
      </x:c>
      <x:c r="V3464" s="12">
        <x:v>51</x:v>
      </x:c>
      <x:c r="W3464" s="12">
        <x:f>NA()</x:f>
      </x:c>
    </x:row>
    <x:row r="3465">
      <x:c r="A3465">
        <x:v>218730</x:v>
      </x:c>
      <x:c r="B3465" s="1">
        <x:v>44777.74886018624</x:v>
      </x:c>
      <x:c r="C3465" s="6">
        <x:v>57.709423926666666</x:v>
      </x:c>
      <x:c r="D3465" s="14" t="s">
        <x:v>94</x:v>
      </x:c>
      <x:c r="E3465" s="15">
        <x:v>44771.48123137894</x:v>
      </x:c>
      <x:c r="F3465" t="s">
        <x:v>99</x:v>
      </x:c>
      <x:c r="G3465" s="6">
        <x:v>110.24742573871166</x:v>
      </x:c>
      <x:c r="H3465" t="s">
        <x:v>97</x:v>
      </x:c>
      <x:c r="I3465" s="6">
        <x:v>27.043195713071782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20.175</x:v>
      </x:c>
      <x:c r="S3465" s="8">
        <x:v>119372.84340232257</x:v>
      </x:c>
      <x:c r="T3465" s="12">
        <x:v>236340.96156566165</x:v>
      </x:c>
      <x:c r="U3465" s="12">
        <x:v>22.75</x:v>
      </x:c>
      <x:c r="V3465" s="12">
        <x:v>51</x:v>
      </x:c>
      <x:c r="W3465" s="12">
        <x:f>NA()</x:f>
      </x:c>
    </x:row>
    <x:row r="3466">
      <x:c r="A3466">
        <x:v>218737</x:v>
      </x:c>
      <x:c r="B3466" s="1">
        <x:v>44777.748871894146</x:v>
      </x:c>
      <x:c r="C3466" s="6">
        <x:v>57.72628331333333</x:v>
      </x:c>
      <x:c r="D3466" s="14" t="s">
        <x:v>94</x:v>
      </x:c>
      <x:c r="E3466" s="15">
        <x:v>44771.48123137894</x:v>
      </x:c>
      <x:c r="F3466" t="s">
        <x:v>99</x:v>
      </x:c>
      <x:c r="G3466" s="6">
        <x:v>110.21802782782267</x:v>
      </x:c>
      <x:c r="H3466" t="s">
        <x:v>97</x:v>
      </x:c>
      <x:c r="I3466" s="6">
        <x:v>27.05166982230685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20.177</x:v>
      </x:c>
      <x:c r="S3466" s="8">
        <x:v>119359.49329579748</x:v>
      </x:c>
      <x:c r="T3466" s="12">
        <x:v>236344.53202900878</x:v>
      </x:c>
      <x:c r="U3466" s="12">
        <x:v>22.75</x:v>
      </x:c>
      <x:c r="V3466" s="12">
        <x:v>51</x:v>
      </x:c>
      <x:c r="W3466" s="12">
        <x:f>NA()</x:f>
      </x:c>
    </x:row>
    <x:row r="3467">
      <x:c r="A3467">
        <x:v>218745</x:v>
      </x:c>
      <x:c r="B3467" s="1">
        <x:v>44777.74888362835</x:v>
      </x:c>
      <x:c r="C3467" s="6">
        <x:v>57.74318056166667</x:v>
      </x:c>
      <x:c r="D3467" s="14" t="s">
        <x:v>94</x:v>
      </x:c>
      <x:c r="E3467" s="15">
        <x:v>44771.48123137894</x:v>
      </x:c>
      <x:c r="F3467" t="s">
        <x:v>99</x:v>
      </x:c>
      <x:c r="G3467" s="6">
        <x:v>110.26165897318344</x:v>
      </x:c>
      <x:c r="H3467" t="s">
        <x:v>97</x:v>
      </x:c>
      <x:c r="I3467" s="6">
        <x:v>27.057078839386577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20.172</x:v>
      </x:c>
      <x:c r="S3467" s="8">
        <x:v>119349.21999185657</x:v>
      </x:c>
      <x:c r="T3467" s="12">
        <x:v>236327.3003608339</x:v>
      </x:c>
      <x:c r="U3467" s="12">
        <x:v>22.75</x:v>
      </x:c>
      <x:c r="V3467" s="12">
        <x:v>51</x:v>
      </x:c>
      <x:c r="W3467" s="12">
        <x:f>NA()</x:f>
      </x:c>
    </x:row>
    <x:row r="3468">
      <x:c r="A3468">
        <x:v>218748</x:v>
      </x:c>
      <x:c r="B3468" s="1">
        <x:v>44777.74889476026</x:v>
      </x:c>
      <x:c r="C3468" s="6">
        <x:v>57.759210515</x:v>
      </x:c>
      <x:c r="D3468" s="14" t="s">
        <x:v>94</x:v>
      </x:c>
      <x:c r="E3468" s="15">
        <x:v>44771.48123137894</x:v>
      </x:c>
      <x:c r="F3468" t="s">
        <x:v>99</x:v>
      </x:c>
      <x:c r="G3468" s="6">
        <x:v>110.26704017927511</x:v>
      </x:c>
      <x:c r="H3468" t="s">
        <x:v>97</x:v>
      </x:c>
      <x:c r="I3468" s="6">
        <x:v>27.025736711487298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20.175</x:v>
      </x:c>
      <x:c r="S3468" s="8">
        <x:v>119349.52920061132</x:v>
      </x:c>
      <x:c r="T3468" s="12">
        <x:v>236346.82179609663</x:v>
      </x:c>
      <x:c r="U3468" s="12">
        <x:v>22.75</x:v>
      </x:c>
      <x:c r="V3468" s="12">
        <x:v>51</x:v>
      </x:c>
      <x:c r="W3468" s="12">
        <x:f>NA()</x:f>
      </x:c>
    </x:row>
    <x:row r="3469">
      <x:c r="A3469">
        <x:v>218755</x:v>
      </x:c>
      <x:c r="B3469" s="1">
        <x:v>44777.74890651579</x:v>
      </x:c>
      <x:c r="C3469" s="6">
        <x:v>57.77613848</x:v>
      </x:c>
      <x:c r="D3469" s="14" t="s">
        <x:v>94</x:v>
      </x:c>
      <x:c r="E3469" s="15">
        <x:v>44771.48123137894</x:v>
      </x:c>
      <x:c r="F3469" t="s">
        <x:v>99</x:v>
      </x:c>
      <x:c r="G3469" s="6">
        <x:v>110.27306733503389</x:v>
      </x:c>
      <x:c r="H3469" t="s">
        <x:v>97</x:v>
      </x:c>
      <x:c r="I3469" s="6">
        <x:v>27.0292224945656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20.174</x:v>
      </x:c>
      <x:c r="S3469" s="8">
        <x:v>119351.61182031888</x:v>
      </x:c>
      <x:c r="T3469" s="12">
        <x:v>236332.87342763497</x:v>
      </x:c>
      <x:c r="U3469" s="12">
        <x:v>22.75</x:v>
      </x:c>
      <x:c r="V3469" s="12">
        <x:v>51</x:v>
      </x:c>
      <x:c r="W3469" s="12">
        <x:f>NA()</x:f>
      </x:c>
    </x:row>
    <x:row r="3470">
      <x:c r="A3470">
        <x:v>218764</x:v>
      </x:c>
      <x:c r="B3470" s="1">
        <x:v>44777.74891828468</x:v>
      </x:c>
      <x:c r="C3470" s="6">
        <x:v>57.793085675</x:v>
      </x:c>
      <x:c r="D3470" s="14" t="s">
        <x:v>94</x:v>
      </x:c>
      <x:c r="E3470" s="15">
        <x:v>44771.48123137894</x:v>
      </x:c>
      <x:c r="F3470" t="s">
        <x:v>99</x:v>
      </x:c>
      <x:c r="G3470" s="6">
        <x:v>110.2410967452264</x:v>
      </x:c>
      <x:c r="H3470" t="s">
        <x:v>97</x:v>
      </x:c>
      <x:c r="I3470" s="6">
        <x:v>27.022280981836047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20.178</x:v>
      </x:c>
      <x:c r="S3470" s="8">
        <x:v>119355.65847673306</x:v>
      </x:c>
      <x:c r="T3470" s="12">
        <x:v>236345.64956517972</x:v>
      </x:c>
      <x:c r="U3470" s="12">
        <x:v>22.75</x:v>
      </x:c>
      <x:c r="V3470" s="12">
        <x:v>51</x:v>
      </x:c>
      <x:c r="W3470" s="12">
        <x:f>NA()</x:f>
      </x:c>
    </x:row>
    <x:row r="3471">
      <x:c r="A3471">
        <x:v>218766</x:v>
      </x:c>
      <x:c r="B3471" s="1">
        <x:v>44777.74892943941</x:v>
      </x:c>
      <x:c r="C3471" s="6">
        <x:v>57.80914849333333</x:v>
      </x:c>
      <x:c r="D3471" s="14" t="s">
        <x:v>94</x:v>
      </x:c>
      <x:c r="E3471" s="15">
        <x:v>44771.48123137894</x:v>
      </x:c>
      <x:c r="F3471" t="s">
        <x:v>99</x:v>
      </x:c>
      <x:c r="G3471" s="6">
        <x:v>110.29699503078153</x:v>
      </x:c>
      <x:c r="H3471" t="s">
        <x:v>97</x:v>
      </x:c>
      <x:c r="I3471" s="6">
        <x:v>27.034481225887248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20.171</x:v>
      </x:c>
      <x:c r="S3471" s="8">
        <x:v>119349.5896134197</x:v>
      </x:c>
      <x:c r="T3471" s="12">
        <x:v>236342.71491791526</x:v>
      </x:c>
      <x:c r="U3471" s="12">
        <x:v>22.75</x:v>
      </x:c>
      <x:c r="V3471" s="12">
        <x:v>51</x:v>
      </x:c>
      <x:c r="W3471" s="12">
        <x:f>NA()</x:f>
      </x:c>
    </x:row>
    <x:row r="3472">
      <x:c r="A3472">
        <x:v>218774</x:v>
      </x:c>
      <x:c r="B3472" s="1">
        <x:v>44777.7489412056</x:v>
      </x:c>
      <x:c r="C3472" s="6">
        <x:v>57.82609180833333</x:v>
      </x:c>
      <x:c r="D3472" s="14" t="s">
        <x:v>94</x:v>
      </x:c>
      <x:c r="E3472" s="15">
        <x:v>44771.48123137894</x:v>
      </x:c>
      <x:c r="F3472" t="s">
        <x:v>99</x:v>
      </x:c>
      <x:c r="G3472" s="6">
        <x:v>110.32131665121804</x:v>
      </x:c>
      <x:c r="H3472" t="s">
        <x:v>97</x:v>
      </x:c>
      <x:c r="I3472" s="6">
        <x:v>27.03054468909386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20.169</x:v>
      </x:c>
      <x:c r="S3472" s="8">
        <x:v>119343.48525277365</x:v>
      </x:c>
      <x:c r="T3472" s="12">
        <x:v>236344.7303210047</x:v>
      </x:c>
      <x:c r="U3472" s="12">
        <x:v>22.75</x:v>
      </x:c>
      <x:c r="V3472" s="12">
        <x:v>51</x:v>
      </x:c>
      <x:c r="W3472" s="12">
        <x:f>NA()</x:f>
      </x:c>
    </x:row>
    <x:row r="3473">
      <x:c r="A3473">
        <x:v>218780</x:v>
      </x:c>
      <x:c r="B3473" s="1">
        <x:v>44777.74895294677</x:v>
      </x:c>
      <x:c r="C3473" s="6">
        <x:v>57.84299908333333</x:v>
      </x:c>
      <x:c r="D3473" s="14" t="s">
        <x:v>94</x:v>
      </x:c>
      <x:c r="E3473" s="15">
        <x:v>44771.48123137894</x:v>
      </x:c>
      <x:c r="F3473" t="s">
        <x:v>99</x:v>
      </x:c>
      <x:c r="G3473" s="6">
        <x:v>110.27311805905596</x:v>
      </x:c>
      <x:c r="H3473" t="s">
        <x:v>97</x:v>
      </x:c>
      <x:c r="I3473" s="6">
        <x:v>27.0203277449109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20.175</x:v>
      </x:c>
      <x:c r="S3473" s="8">
        <x:v>119356.41322791377</x:v>
      </x:c>
      <x:c r="T3473" s="12">
        <x:v>236330.00190847093</x:v>
      </x:c>
      <x:c r="U3473" s="12">
        <x:v>22.75</x:v>
      </x:c>
      <x:c r="V3473" s="12">
        <x:v>51</x:v>
      </x:c>
      <x:c r="W3473" s="12">
        <x:f>NA()</x:f>
      </x:c>
    </x:row>
    <x:row r="3474">
      <x:c r="A3474">
        <x:v>218787</x:v>
      </x:c>
      <x:c r="B3474" s="1">
        <x:v>44777.74896470345</x:v>
      </x:c>
      <x:c r="C3474" s="6">
        <x:v>57.85992871333333</x:v>
      </x:c>
      <x:c r="D3474" s="14" t="s">
        <x:v>94</x:v>
      </x:c>
      <x:c r="E3474" s="15">
        <x:v>44771.48123137894</x:v>
      </x:c>
      <x:c r="F3474" t="s">
        <x:v>99</x:v>
      </x:c>
      <x:c r="G3474" s="6">
        <x:v>110.3043576418279</x:v>
      </x:c>
      <x:c r="H3474" t="s">
        <x:v>97</x:v>
      </x:c>
      <x:c r="I3474" s="6">
        <x:v>27.027930350416227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20.171</x:v>
      </x:c>
      <x:c r="S3474" s="8">
        <x:v>119346.02716010793</x:v>
      </x:c>
      <x:c r="T3474" s="12">
        <x:v>236333.00030665036</x:v>
      </x:c>
      <x:c r="U3474" s="12">
        <x:v>22.75</x:v>
      </x:c>
      <x:c r="V3474" s="12">
        <x:v>51</x:v>
      </x:c>
      <x:c r="W3474" s="12">
        <x:f>NA()</x:f>
      </x:c>
    </x:row>
    <x:row r="3475">
      <x:c r="A3475">
        <x:v>218784</x:v>
      </x:c>
      <x:c r="B3475" s="1">
        <x:v>44777.74897586122</x:v>
      </x:c>
      <x:c r="C3475" s="6">
        <x:v>57.875995895</x:v>
      </x:c>
      <x:c r="D3475" s="14" t="s">
        <x:v>94</x:v>
      </x:c>
      <x:c r="E3475" s="15">
        <x:v>44771.48123137894</x:v>
      </x:c>
      <x:c r="F3475" t="s">
        <x:v>99</x:v>
      </x:c>
      <x:c r="G3475" s="6">
        <x:v>110.28065145387015</x:v>
      </x:c>
      <x:c r="H3475" t="s">
        <x:v>97</x:v>
      </x:c>
      <x:c r="I3475" s="6">
        <x:v>27.049025417128632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20.171</x:v>
      </x:c>
      <x:c r="S3475" s="8">
        <x:v>119331.80295490028</x:v>
      </x:c>
      <x:c r="T3475" s="12">
        <x:v>236343.69208270268</x:v>
      </x:c>
      <x:c r="U3475" s="12">
        <x:v>22.75</x:v>
      </x:c>
      <x:c r="V3475" s="12">
        <x:v>51</x:v>
      </x:c>
      <x:c r="W3475" s="12">
        <x:f>NA()</x:f>
      </x:c>
    </x:row>
    <x:row r="3476">
      <x:c r="A3476">
        <x:v>218797</x:v>
      </x:c>
      <x:c r="B3476" s="1">
        <x:v>44777.74898759505</x:v>
      </x:c>
      <x:c r="C3476" s="6">
        <x:v>57.89289260333334</x:v>
      </x:c>
      <x:c r="D3476" s="14" t="s">
        <x:v>94</x:v>
      </x:c>
      <x:c r="E3476" s="15">
        <x:v>44771.48123137894</x:v>
      </x:c>
      <x:c r="F3476" t="s">
        <x:v>99</x:v>
      </x:c>
      <x:c r="G3476" s="6">
        <x:v>110.27838931754019</x:v>
      </x:c>
      <x:c r="H3476" t="s">
        <x:v>97</x:v>
      </x:c>
      <x:c r="I3476" s="6">
        <x:v>27.05103877088186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20.171</x:v>
      </x:c>
      <x:c r="S3476" s="8">
        <x:v>119337.03244947139</x:v>
      </x:c>
      <x:c r="T3476" s="12">
        <x:v>236340.62313684053</x:v>
      </x:c>
      <x:c r="U3476" s="12">
        <x:v>22.75</x:v>
      </x:c>
      <x:c r="V3476" s="12">
        <x:v>51</x:v>
      </x:c>
      <x:c r="W3476" s="12">
        <x:f>NA()</x:f>
      </x:c>
    </x:row>
    <x:row r="3477">
      <x:c r="A3477">
        <x:v>218805</x:v>
      </x:c>
      <x:c r="B3477" s="1">
        <x:v>44777.74899930937</x:v>
      </x:c>
      <x:c r="C3477" s="6">
        <x:v>57.90976122833333</x:v>
      </x:c>
      <x:c r="D3477" s="14" t="s">
        <x:v>94</x:v>
      </x:c>
      <x:c r="E3477" s="15">
        <x:v>44771.48123137894</x:v>
      </x:c>
      <x:c r="F3477" t="s">
        <x:v>99</x:v>
      </x:c>
      <x:c r="G3477" s="6">
        <x:v>110.29863470371798</x:v>
      </x:c>
      <x:c r="H3477" t="s">
        <x:v>97</x:v>
      </x:c>
      <x:c r="I3477" s="6">
        <x:v>27.04187351356086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20.169999999999998</x:v>
      </x:c>
      <x:c r="S3477" s="8">
        <x:v>119336.08863870136</x:v>
      </x:c>
      <x:c r="T3477" s="12">
        <x:v>236344.45375032787</x:v>
      </x:c>
      <x:c r="U3477" s="12">
        <x:v>22.75</x:v>
      </x:c>
      <x:c r="V3477" s="12">
        <x:v>51</x:v>
      </x:c>
      <x:c r="W3477" s="12">
        <x:f>NA()</x:f>
      </x:c>
    </x:row>
    <x:row r="3478">
      <x:c r="A3478">
        <x:v>218807</x:v>
      </x:c>
      <x:c r="B3478" s="1">
        <x:v>44777.74901045772</x:v>
      </x:c>
      <x:c r="C3478" s="6">
        <x:v>57.925814855</x:v>
      </x:c>
      <x:c r="D3478" s="14" t="s">
        <x:v>94</x:v>
      </x:c>
      <x:c r="E3478" s="15">
        <x:v>44771.48123137894</x:v>
      </x:c>
      <x:c r="F3478" t="s">
        <x:v>99</x:v>
      </x:c>
      <x:c r="G3478" s="6">
        <x:v>110.29228611414956</x:v>
      </x:c>
      <x:c r="H3478" t="s">
        <x:v>97</x:v>
      </x:c>
      <x:c r="I3478" s="6">
        <x:v>27.04752291511477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20.169999999999998</x:v>
      </x:c>
      <x:c r="S3478" s="8">
        <x:v>119315.70616073864</x:v>
      </x:c>
      <x:c r="T3478" s="12">
        <x:v>236336.9231674064</x:v>
      </x:c>
      <x:c r="U3478" s="12">
        <x:v>22.75</x:v>
      </x:c>
      <x:c r="V3478" s="12">
        <x:v>51</x:v>
      </x:c>
      <x:c r="W3478" s="12">
        <x:f>NA()</x:f>
      </x:c>
    </x:row>
    <x:row r="3479">
      <x:c r="A3479">
        <x:v>218815</x:v>
      </x:c>
      <x:c r="B3479" s="1">
        <x:v>44777.74902219876</x:v>
      </x:c>
      <x:c r="C3479" s="6">
        <x:v>57.94272196</x:v>
      </x:c>
      <x:c r="D3479" s="14" t="s">
        <x:v>94</x:v>
      </x:c>
      <x:c r="E3479" s="15">
        <x:v>44771.48123137894</x:v>
      </x:c>
      <x:c r="F3479" t="s">
        <x:v>99</x:v>
      </x:c>
      <x:c r="G3479" s="6">
        <x:v>110.30961101860827</x:v>
      </x:c>
      <x:c r="H3479" t="s">
        <x:v>97</x:v>
      </x:c>
      <x:c r="I3479" s="6">
        <x:v>27.032107283298956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20.169999999999998</x:v>
      </x:c>
      <x:c r="S3479" s="8">
        <x:v>119318.64990272935</x:v>
      </x:c>
      <x:c r="T3479" s="12">
        <x:v>236333.452719008</x:v>
      </x:c>
      <x:c r="U3479" s="12">
        <x:v>22.75</x:v>
      </x:c>
      <x:c r="V3479" s="12">
        <x:v>51</x:v>
      </x:c>
      <x:c r="W3479" s="12">
        <x:f>NA()</x:f>
      </x:c>
    </x:row>
    <x:row r="3480">
      <x:c r="A3480">
        <x:v>218821</x:v>
      </x:c>
      <x:c r="B3480" s="1">
        <x:v>44777.749033909</x:v>
      </x:c>
      <x:c r="C3480" s="6">
        <x:v>57.95958470666667</x:v>
      </x:c>
      <x:c r="D3480" s="14" t="s">
        <x:v>94</x:v>
      </x:c>
      <x:c r="E3480" s="15">
        <x:v>44771.48123137894</x:v>
      </x:c>
      <x:c r="F3480" t="s">
        <x:v>99</x:v>
      </x:c>
      <x:c r="G3480" s="6">
        <x:v>110.313345085221</x:v>
      </x:c>
      <x:c r="H3480" t="s">
        <x:v>97</x:v>
      </x:c>
      <x:c r="I3480" s="6">
        <x:v>27.037636468634446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20.169</x:v>
      </x:c>
      <x:c r="S3480" s="8">
        <x:v>119311.23852101868</x:v>
      </x:c>
      <x:c r="T3480" s="12">
        <x:v>236340.29590320785</x:v>
      </x:c>
      <x:c r="U3480" s="12">
        <x:v>22.75</x:v>
      </x:c>
      <x:c r="V3480" s="12">
        <x:v>51</x:v>
      </x:c>
      <x:c r="W3480" s="12">
        <x:f>NA()</x:f>
      </x:c>
    </x:row>
    <x:row r="3481">
      <x:c r="A3481">
        <x:v>218828</x:v>
      </x:c>
      <x:c r="B3481" s="1">
        <x:v>44777.749045664386</x:v>
      </x:c>
      <x:c r="C3481" s="6">
        <x:v>57.97651245833333</x:v>
      </x:c>
      <x:c r="D3481" s="14" t="s">
        <x:v>94</x:v>
      </x:c>
      <x:c r="E3481" s="15">
        <x:v>44771.48123137894</x:v>
      </x:c>
      <x:c r="F3481" t="s">
        <x:v>99</x:v>
      </x:c>
      <x:c r="G3481" s="6">
        <x:v>110.33271971836817</x:v>
      </x:c>
      <x:c r="H3481" t="s">
        <x:v>97</x:v>
      </x:c>
      <x:c r="I3481" s="6">
        <x:v>27.029252544436076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20.168</x:v>
      </x:c>
      <x:c r="S3481" s="8">
        <x:v>119324.19351691831</x:v>
      </x:c>
      <x:c r="T3481" s="12">
        <x:v>236337.2700421217</x:v>
      </x:c>
      <x:c r="U3481" s="12">
        <x:v>22.75</x:v>
      </x:c>
      <x:c r="V3481" s="12">
        <x:v>51</x:v>
      </x:c>
      <x:c r="W3481" s="12">
        <x:f>NA()</x:f>
      </x:c>
    </x:row>
    <x:row r="3482">
      <x:c r="A3482">
        <x:v>218833</x:v>
      </x:c>
      <x:c r="B3482" s="1">
        <x:v>44777.74905682366</x:v>
      </x:c>
      <x:c r="C3482" s="6">
        <x:v>57.99258180166667</x:v>
      </x:c>
      <x:c r="D3482" s="14" t="s">
        <x:v>94</x:v>
      </x:c>
      <x:c r="E3482" s="15">
        <x:v>44771.48123137894</x:v>
      </x:c>
      <x:c r="F3482" t="s">
        <x:v>99</x:v>
      </x:c>
      <x:c r="G3482" s="6">
        <x:v>110.29344909561736</x:v>
      </x:c>
      <x:c r="H3482" t="s">
        <x:v>97</x:v>
      </x:c>
      <x:c r="I3482" s="6">
        <x:v>27.037636468634446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20.171</x:v>
      </x:c>
      <x:c r="S3482" s="8">
        <x:v>119328.50871869276</x:v>
      </x:c>
      <x:c r="T3482" s="12">
        <x:v>236333.3749917457</x:v>
      </x:c>
      <x:c r="U3482" s="12">
        <x:v>22.75</x:v>
      </x:c>
      <x:c r="V3482" s="12">
        <x:v>51</x:v>
      </x:c>
      <x:c r="W3482" s="12">
        <x:f>NA()</x:f>
      </x:c>
    </x:row>
    <x:row r="3483">
      <x:c r="A3483">
        <x:v>218840</x:v>
      </x:c>
      <x:c r="B3483" s="1">
        <x:v>44777.74906855629</x:v>
      </x:c>
      <x:c r="C3483" s="6">
        <x:v>58.00947679833333</x:v>
      </x:c>
      <x:c r="D3483" s="14" t="s">
        <x:v>94</x:v>
      </x:c>
      <x:c r="E3483" s="15">
        <x:v>44771.48123137894</x:v>
      </x:c>
      <x:c r="F3483" t="s">
        <x:v>99</x:v>
      </x:c>
      <x:c r="G3483" s="6">
        <x:v>110.32909056270611</x:v>
      </x:c>
      <x:c r="H3483" t="s">
        <x:v>97</x:v>
      </x:c>
      <x:c r="I3483" s="6">
        <x:v>27.04133261391098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20.166999999999998</x:v>
      </x:c>
      <x:c r="S3483" s="8">
        <x:v>119330.97769050323</x:v>
      </x:c>
      <x:c r="T3483" s="12">
        <x:v>236334.4642571041</x:v>
      </x:c>
      <x:c r="U3483" s="12">
        <x:v>22.75</x:v>
      </x:c>
      <x:c r="V3483" s="12">
        <x:v>51</x:v>
      </x:c>
      <x:c r="W3483" s="12">
        <x:f>NA()</x:f>
      </x:c>
    </x:row>
    <x:row r="3484">
      <x:c r="A3484">
        <x:v>218845</x:v>
      </x:c>
      <x:c r="B3484" s="1">
        <x:v>44777.74908030002</x:v>
      </x:c>
      <x:c r="C3484" s="6">
        <x:v>58.026387765</x:v>
      </x:c>
      <x:c r="D3484" s="14" t="s">
        <x:v>94</x:v>
      </x:c>
      <x:c r="E3484" s="15">
        <x:v>44771.48123137894</x:v>
      </x:c>
      <x:c r="F3484" t="s">
        <x:v>99</x:v>
      </x:c>
      <x:c r="G3484" s="6">
        <x:v>110.2962003383425</x:v>
      </x:c>
      <x:c r="H3484" t="s">
        <x:v>97</x:v>
      </x:c>
      <x:c r="I3484" s="6">
        <x:v>27.02633770831153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20.172</x:v>
      </x:c>
      <x:c r="S3484" s="8">
        <x:v>119348.70427078915</x:v>
      </x:c>
      <x:c r="T3484" s="12">
        <x:v>236328.25790071723</x:v>
      </x:c>
      <x:c r="U3484" s="12">
        <x:v>22.75</x:v>
      </x:c>
      <x:c r="V3484" s="12">
        <x:v>51</x:v>
      </x:c>
      <x:c r="W3484" s="12">
        <x:f>NA()</x:f>
      </x:c>
    </x:row>
    <x:row r="3485">
      <x:c r="A3485">
        <x:v>218849</x:v>
      </x:c>
      <x:c r="B3485" s="1">
        <x:v>44777.74909145935</x:v>
      </x:c>
      <x:c r="C3485" s="6">
        <x:v>58.042457211666665</x:v>
      </x:c>
      <x:c r="D3485" s="14" t="s">
        <x:v>94</x:v>
      </x:c>
      <x:c r="E3485" s="15">
        <x:v>44771.48123137894</x:v>
      </x:c>
      <x:c r="F3485" t="s">
        <x:v>99</x:v>
      </x:c>
      <x:c r="G3485" s="6">
        <x:v>110.24531544301276</x:v>
      </x:c>
      <x:c r="H3485" t="s">
        <x:v>97</x:v>
      </x:c>
      <x:c r="I3485" s="6">
        <x:v>27.03622412151435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20.176</x:v>
      </x:c>
      <x:c r="S3485" s="8">
        <x:v>119350.4129764057</x:v>
      </x:c>
      <x:c r="T3485" s="12">
        <x:v>236328.2814418523</x:v>
      </x:c>
      <x:c r="U3485" s="12">
        <x:v>22.75</x:v>
      </x:c>
      <x:c r="V3485" s="12">
        <x:v>51</x:v>
      </x:c>
      <x:c r="W3485" s="12">
        <x:f>NA()</x:f>
      </x:c>
    </x:row>
    <x:row r="3486">
      <x:c r="A3486">
        <x:v>218857</x:v>
      </x:c>
      <x:c r="B3486" s="1">
        <x:v>44777.74910316922</x:v>
      </x:c>
      <x:c r="C3486" s="6">
        <x:v>58.059319425</x:v>
      </x:c>
      <x:c r="D3486" s="14" t="s">
        <x:v>94</x:v>
      </x:c>
      <x:c r="E3486" s="15">
        <x:v>44771.48123137894</x:v>
      </x:c>
      <x:c r="F3486" t="s">
        <x:v>99</x:v>
      </x:c>
      <x:c r="G3486" s="6">
        <x:v>110.28260697683451</x:v>
      </x:c>
      <x:c r="H3486" t="s">
        <x:v>97</x:v>
      </x:c>
      <x:c r="I3486" s="6">
        <x:v>27.02958309302221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20.173</x:v>
      </x:c>
      <x:c r="S3486" s="8">
        <x:v>119356.60859918997</x:v>
      </x:c>
      <x:c r="T3486" s="12">
        <x:v>236338.39474410404</x:v>
      </x:c>
      <x:c r="U3486" s="12">
        <x:v>22.75</x:v>
      </x:c>
      <x:c r="V3486" s="12">
        <x:v>51</x:v>
      </x:c>
      <x:c r="W3486" s="12">
        <x:f>NA()</x:f>
      </x:c>
    </x:row>
    <x:row r="3487">
      <x:c r="A3487">
        <x:v>218862</x:v>
      </x:c>
      <x:c r="B3487" s="1">
        <x:v>44777.74911490532</x:v>
      </x:c>
      <x:c r="C3487" s="6">
        <x:v>58.07621939166667</x:v>
      </x:c>
      <x:c r="D3487" s="14" t="s">
        <x:v>94</x:v>
      </x:c>
      <x:c r="E3487" s="15">
        <x:v>44771.48123137894</x:v>
      </x:c>
      <x:c r="F3487" t="s">
        <x:v>99</x:v>
      </x:c>
      <x:c r="G3487" s="6">
        <x:v>110.22312373776444</x:v>
      </x:c>
      <x:c r="H3487" t="s">
        <x:v>97</x:v>
      </x:c>
      <x:c r="I3487" s="6">
        <x:v>27.029432843660288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20.179</x:v>
      </x:c>
      <x:c r="S3487" s="8">
        <x:v>119359.60389454992</x:v>
      </x:c>
      <x:c r="T3487" s="12">
        <x:v>236339.84440890574</x:v>
      </x:c>
      <x:c r="U3487" s="12">
        <x:v>22.75</x:v>
      </x:c>
      <x:c r="V3487" s="12">
        <x:v>51</x:v>
      </x:c>
      <x:c r="W3487" s="12">
        <x:f>NA()</x:f>
      </x:c>
    </x:row>
    <x:row r="3488">
      <x:c r="A3488">
        <x:v>218872</x:v>
      </x:c>
      <x:c r="B3488" s="1">
        <x:v>44777.749126625815</x:v>
      </x:c>
      <x:c r="C3488" s="6">
        <x:v>58.093096906666666</x:v>
      </x:c>
      <x:c r="D3488" s="14" t="s">
        <x:v>94</x:v>
      </x:c>
      <x:c r="E3488" s="15">
        <x:v>44771.48123137894</x:v>
      </x:c>
      <x:c r="F3488" t="s">
        <x:v>99</x:v>
      </x:c>
      <x:c r="G3488" s="6">
        <x:v>110.24919747598875</x:v>
      </x:c>
      <x:c r="H3488" t="s">
        <x:v>97</x:v>
      </x:c>
      <x:c r="I3488" s="6">
        <x:v>27.032768381066035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20.176</x:v>
      </x:c>
      <x:c r="S3488" s="8">
        <x:v>119362.5985382131</x:v>
      </x:c>
      <x:c r="T3488" s="12">
        <x:v>236344.3265363207</x:v>
      </x:c>
      <x:c r="U3488" s="12">
        <x:v>22.75</x:v>
      </x:c>
      <x:c r="V3488" s="12">
        <x:v>51</x:v>
      </x:c>
      <x:c r="W3488" s="12">
        <x:f>NA()</x:f>
      </x:c>
    </x:row>
    <x:row r="3489">
      <x:c r="A3489">
        <x:v>218873</x:v>
      </x:c>
      <x:c r="B3489" s="1">
        <x:v>44777.74913777038</x:v>
      </x:c>
      <x:c r="C3489" s="6">
        <x:v>58.109145086666665</x:v>
      </x:c>
      <x:c r="D3489" s="14" t="s">
        <x:v>94</x:v>
      </x:c>
      <x:c r="E3489" s="15">
        <x:v>44771.48123137894</x:v>
      </x:c>
      <x:c r="F3489" t="s">
        <x:v>99</x:v>
      </x:c>
      <x:c r="G3489" s="6">
        <x:v>110.26742870563388</x:v>
      </x:c>
      <x:c r="H3489" t="s">
        <x:v>97</x:v>
      </x:c>
      <x:c r="I3489" s="6">
        <x:v>27.034240826561472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20.174</x:v>
      </x:c>
      <x:c r="S3489" s="8">
        <x:v>119364.94534295339</x:v>
      </x:c>
      <x:c r="T3489" s="12">
        <x:v>236334.37699981208</x:v>
      </x:c>
      <x:c r="U3489" s="12">
        <x:v>22.75</x:v>
      </x:c>
      <x:c r="V3489" s="12">
        <x:v>51</x:v>
      </x:c>
      <x:c r="W3489" s="12">
        <x:f>NA()</x:f>
      </x:c>
    </x:row>
    <x:row r="3490">
      <x:c r="A3490">
        <x:v>218881</x:v>
      </x:c>
      <x:c r="B3490" s="1">
        <x:v>44777.749149512216</x:v>
      </x:c>
      <x:c r="C3490" s="6">
        <x:v>58.126053325</x:v>
      </x:c>
      <x:c r="D3490" s="14" t="s">
        <x:v>94</x:v>
      </x:c>
      <x:c r="E3490" s="15">
        <x:v>44771.48123137894</x:v>
      </x:c>
      <x:c r="F3490" t="s">
        <x:v>99</x:v>
      </x:c>
      <x:c r="G3490" s="6">
        <x:v>110.2722231998918</x:v>
      </x:c>
      <x:c r="H3490" t="s">
        <x:v>97</x:v>
      </x:c>
      <x:c r="I3490" s="6">
        <x:v>27.02997374139295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20.174</x:v>
      </x:c>
      <x:c r="S3490" s="8">
        <x:v>119353.72085716898</x:v>
      </x:c>
      <x:c r="T3490" s="12">
        <x:v>236335.50849161888</x:v>
      </x:c>
      <x:c r="U3490" s="12">
        <x:v>22.75</x:v>
      </x:c>
      <x:c r="V3490" s="12">
        <x:v>51</x:v>
      </x:c>
      <x:c r="W3490" s="12">
        <x:f>NA()</x:f>
      </x:c>
    </x:row>
    <x:row r="3491">
      <x:c r="A3491">
        <x:v>218886</x:v>
      </x:c>
      <x:c r="B3491" s="1">
        <x:v>44777.74916128011</x:v>
      </x:c>
      <x:c r="C3491" s="6">
        <x:v>58.142999095</x:v>
      </x:c>
      <x:c r="D3491" s="14" t="s">
        <x:v>94</x:v>
      </x:c>
      <x:c r="E3491" s="15">
        <x:v>44771.48123137894</x:v>
      </x:c>
      <x:c r="F3491" t="s">
        <x:v>99</x:v>
      </x:c>
      <x:c r="G3491" s="6">
        <x:v>110.29238408031745</x:v>
      </x:c>
      <x:c r="H3491" t="s">
        <x:v>97</x:v>
      </x:c>
      <x:c r="I3491" s="6">
        <x:v>27.029733342390045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20.172</x:v>
      </x:c>
      <x:c r="S3491" s="8">
        <x:v>119325.94691243414</x:v>
      </x:c>
      <x:c r="T3491" s="12">
        <x:v>236336.78892788192</x:v>
      </x:c>
      <x:c r="U3491" s="12">
        <x:v>22.75</x:v>
      </x:c>
      <x:c r="V3491" s="12">
        <x:v>51</x:v>
      </x:c>
      <x:c r="W3491" s="12">
        <x:f>NA()</x:f>
      </x:c>
    </x:row>
    <x:row r="3492">
      <x:c r="A3492">
        <x:v>218895</x:v>
      </x:c>
      <x:c r="B3492" s="1">
        <x:v>44777.74917299883</x:v>
      </x:c>
      <x:c r="C3492" s="6">
        <x:v>58.15987405333333</x:v>
      </x:c>
      <x:c r="D3492" s="14" t="s">
        <x:v>94</x:v>
      </x:c>
      <x:c r="E3492" s="15">
        <x:v>44771.48123137894</x:v>
      </x:c>
      <x:c r="F3492" t="s">
        <x:v>99</x:v>
      </x:c>
      <x:c r="G3492" s="6">
        <x:v>110.26457541195978</x:v>
      </x:c>
      <x:c r="H3492" t="s">
        <x:v>97</x:v>
      </x:c>
      <x:c r="I3492" s="6">
        <x:v>27.027930350416227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20.175</x:v>
      </x:c>
      <x:c r="S3492" s="8">
        <x:v>119323.07832199582</x:v>
      </x:c>
      <x:c r="T3492" s="12">
        <x:v>236330.72065883756</x:v>
      </x:c>
      <x:c r="U3492" s="12">
        <x:v>22.75</x:v>
      </x:c>
      <x:c r="V3492" s="12">
        <x:v>51</x:v>
      </x:c>
      <x:c r="W3492" s="12">
        <x:f>NA()</x:f>
      </x:c>
    </x:row>
    <x:row r="3493">
      <x:c r="A3493">
        <x:v>218899</x:v>
      </x:c>
      <x:c r="B3493" s="1">
        <x:v>44777.749184146276</x:v>
      </x:c>
      <x:c r="C3493" s="6">
        <x:v>58.175926375</x:v>
      </x:c>
      <x:c r="D3493" s="14" t="s">
        <x:v>94</x:v>
      </x:c>
      <x:c r="E3493" s="15">
        <x:v>44771.48123137894</x:v>
      </x:c>
      <x:c r="F3493" t="s">
        <x:v>99</x:v>
      </x:c>
      <x:c r="G3493" s="6">
        <x:v>110.32516764838543</x:v>
      </x:c>
      <x:c r="H3493" t="s">
        <x:v>97</x:v>
      </x:c>
      <x:c r="I3493" s="6">
        <x:v>27.02711900434406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20.169</x:v>
      </x:c>
      <x:c r="S3493" s="8">
        <x:v>119340.67710357245</x:v>
      </x:c>
      <x:c r="T3493" s="12">
        <x:v>236331.8905297298</x:v>
      </x:c>
      <x:c r="U3493" s="12">
        <x:v>22.75</x:v>
      </x:c>
      <x:c r="V3493" s="12">
        <x:v>51</x:v>
      </x:c>
      <x:c r="W3493" s="12">
        <x:f>NA()</x:f>
      </x:c>
    </x:row>
    <x:row r="3494">
      <x:c r="A3494">
        <x:v>218905</x:v>
      </x:c>
      <x:c r="B3494" s="1">
        <x:v>44777.74919587606</x:v>
      </x:c>
      <x:c r="C3494" s="6">
        <x:v>58.192817255</x:v>
      </x:c>
      <x:c r="D3494" s="14" t="s">
        <x:v>94</x:v>
      </x:c>
      <x:c r="E3494" s="15">
        <x:v>44771.48123137894</x:v>
      </x:c>
      <x:c r="F3494" t="s">
        <x:v>99</x:v>
      </x:c>
      <x:c r="G3494" s="6">
        <x:v>110.30287154780059</x:v>
      </x:c>
      <x:c r="H3494" t="s">
        <x:v>97</x:v>
      </x:c>
      <x:c r="I3494" s="6">
        <x:v>27.029252544436076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20.171</x:v>
      </x:c>
      <x:c r="S3494" s="8">
        <x:v>119336.96754151724</x:v>
      </x:c>
      <x:c r="T3494" s="12">
        <x:v>236337.58854314892</x:v>
      </x:c>
      <x:c r="U3494" s="12">
        <x:v>22.75</x:v>
      </x:c>
      <x:c r="V3494" s="12">
        <x:v>51</x:v>
      </x:c>
      <x:c r="W3494" s="12">
        <x:f>NA()</x:f>
      </x:c>
    </x:row>
    <x:row r="3495">
      <x:c r="A3495">
        <x:v>218912</x:v>
      </x:c>
      <x:c r="B3495" s="1">
        <x:v>44777.749207596775</x:v>
      </x:c>
      <x:c r="C3495" s="6">
        <x:v>58.2096951</x:v>
      </x:c>
      <x:c r="D3495" s="14" t="s">
        <x:v>94</x:v>
      </x:c>
      <x:c r="E3495" s="15">
        <x:v>44771.48123137894</x:v>
      </x:c>
      <x:c r="F3495" t="s">
        <x:v>99</x:v>
      </x:c>
      <x:c r="G3495" s="6">
        <x:v>110.27242810573753</x:v>
      </x:c>
      <x:c r="H3495" t="s">
        <x:v>97</x:v>
      </x:c>
      <x:c r="I3495" s="6">
        <x:v>27.047492865081495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20.172</x:v>
      </x:c>
      <x:c r="S3495" s="8">
        <x:v>119336.56737375735</x:v>
      </x:c>
      <x:c r="T3495" s="12">
        <x:v>236324.2635060106</x:v>
      </x:c>
      <x:c r="U3495" s="12">
        <x:v>22.75</x:v>
      </x:c>
      <x:c r="V3495" s="12">
        <x:v>51</x:v>
      </x:c>
      <x:c r="W3495" s="12">
        <x:f>NA()</x:f>
      </x:c>
    </x:row>
    <x:row r="3496">
      <x:c r="A3496">
        <x:v>218920</x:v>
      </x:c>
      <x:c r="B3496" s="1">
        <x:v>44777.74921933432</x:v>
      </x:c>
      <x:c r="C3496" s="6">
        <x:v>58.22659716333333</x:v>
      </x:c>
      <x:c r="D3496" s="14" t="s">
        <x:v>94</x:v>
      </x:c>
      <x:c r="E3496" s="15">
        <x:v>44771.48123137894</x:v>
      </x:c>
      <x:c r="F3496" t="s">
        <x:v>99</x:v>
      </x:c>
      <x:c r="G3496" s="6">
        <x:v>110.28667696802609</x:v>
      </x:c>
      <x:c r="H3496" t="s">
        <x:v>97</x:v>
      </x:c>
      <x:c r="I3496" s="6">
        <x:v>27.03481177498861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20.172</x:v>
      </x:c>
      <x:c r="S3496" s="8">
        <x:v>119347.51865152665</x:v>
      </x:c>
      <x:c r="T3496" s="12">
        <x:v>236338.32441576465</x:v>
      </x:c>
      <x:c r="U3496" s="12">
        <x:v>22.75</x:v>
      </x:c>
      <x:c r="V3496" s="12">
        <x:v>51</x:v>
      </x:c>
      <x:c r="W3496" s="12">
        <x:f>NA()</x:f>
      </x:c>
    </x:row>
    <x:row r="3497">
      <x:c r="A3497">
        <x:v>218923</x:v>
      </x:c>
      <x:c r="B3497" s="1">
        <x:v>44777.749230465095</x:v>
      </x:c>
      <x:c r="C3497" s="6">
        <x:v>58.24262546666667</x:v>
      </x:c>
      <x:c r="D3497" s="14" t="s">
        <x:v>94</x:v>
      </x:c>
      <x:c r="E3497" s="15">
        <x:v>44771.48123137894</x:v>
      </x:c>
      <x:c r="F3497" t="s">
        <x:v>99</x:v>
      </x:c>
      <x:c r="G3497" s="6">
        <x:v>110.27733930733626</x:v>
      </x:c>
      <x:c r="H3497" t="s">
        <x:v>97</x:v>
      </x:c>
      <x:c r="I3497" s="6">
        <x:v>27.034270876476057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20.173</x:v>
      </x:c>
      <x:c r="S3497" s="8">
        <x:v>119327.90369599045</x:v>
      </x:c>
      <x:c r="T3497" s="12">
        <x:v>236337.4674265586</x:v>
      </x:c>
      <x:c r="U3497" s="12">
        <x:v>22.75</x:v>
      </x:c>
      <x:c r="V3497" s="12">
        <x:v>51</x:v>
      </x:c>
      <x:c r="W3497" s="12">
        <x:f>NA()</x:f>
      </x:c>
    </x:row>
    <x:row r="3498">
      <x:c r="A3498">
        <x:v>218927</x:v>
      </x:c>
      <x:c r="B3498" s="1">
        <x:v>44777.749242172475</x:v>
      </x:c>
      <x:c r="C3498" s="6">
        <x:v>58.2594841</x:v>
      </x:c>
      <x:c r="D3498" s="14" t="s">
        <x:v>94</x:v>
      </x:c>
      <x:c r="E3498" s="15">
        <x:v>44771.48123137894</x:v>
      </x:c>
      <x:c r="F3498" t="s">
        <x:v>99</x:v>
      </x:c>
      <x:c r="G3498" s="6">
        <x:v>110.29822675469359</x:v>
      </x:c>
      <x:c r="H3498" t="s">
        <x:v>97</x:v>
      </x:c>
      <x:c r="I3498" s="6">
        <x:v>27.02453471816125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20.172</x:v>
      </x:c>
      <x:c r="S3498" s="8">
        <x:v>119336.69045206143</x:v>
      </x:c>
      <x:c r="T3498" s="12">
        <x:v>236329.26714461352</x:v>
      </x:c>
      <x:c r="U3498" s="12">
        <x:v>22.75</x:v>
      </x:c>
      <x:c r="V3498" s="12">
        <x:v>51</x:v>
      </x:c>
      <x:c r="W3498" s="12">
        <x:f>NA()</x:f>
      </x:c>
    </x:row>
    <x:row r="3499">
      <x:c r="A3499">
        <x:v>218936</x:v>
      </x:c>
      <x:c r="B3499" s="1">
        <x:v>44777.74925389892</x:v>
      </x:c>
      <x:c r="C3499" s="6">
        <x:v>58.276370185</x:v>
      </x:c>
      <x:c r="D3499" s="14" t="s">
        <x:v>94</x:v>
      </x:c>
      <x:c r="E3499" s="15">
        <x:v>44771.48123137894</x:v>
      </x:c>
      <x:c r="F3499" t="s">
        <x:v>99</x:v>
      </x:c>
      <x:c r="G3499" s="6">
        <x:v>110.26474578320823</x:v>
      </x:c>
      <x:c r="H3499" t="s">
        <x:v>97</x:v>
      </x:c>
      <x:c r="I3499" s="6">
        <x:v>27.04547951345512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20.173</x:v>
      </x:c>
      <x:c r="S3499" s="8">
        <x:v>119340.21044314165</x:v>
      </x:c>
      <x:c r="T3499" s="12">
        <x:v>236327.96655122546</x:v>
      </x:c>
      <x:c r="U3499" s="12">
        <x:v>22.75</x:v>
      </x:c>
      <x:c r="V3499" s="12">
        <x:v>51</x:v>
      </x:c>
      <x:c r="W3499" s="12">
        <x:f>NA()</x:f>
      </x:c>
    </x:row>
    <x:row r="3500">
      <x:c r="A3500">
        <x:v>218944</x:v>
      </x:c>
      <x:c r="B3500" s="1">
        <x:v>44777.74926563622</x:v>
      </x:c>
      <x:c r="C3500" s="6">
        <x:v>58.29327189666667</x:v>
      </x:c>
      <x:c r="D3500" s="14" t="s">
        <x:v>94</x:v>
      </x:c>
      <x:c r="E3500" s="15">
        <x:v>44771.48123137894</x:v>
      </x:c>
      <x:c r="F3500" t="s">
        <x:v>99</x:v>
      </x:c>
      <x:c r="G3500" s="6">
        <x:v>110.303381905238</x:v>
      </x:c>
      <x:c r="H3500" t="s">
        <x:v>97</x:v>
      </x:c>
      <x:c r="I3500" s="6">
        <x:v>27.046501214128966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20.169</x:v>
      </x:c>
      <x:c r="S3500" s="8">
        <x:v>119322.0865567114</x:v>
      </x:c>
      <x:c r="T3500" s="12">
        <x:v>236325.10065787125</x:v>
      </x:c>
      <x:c r="U3500" s="12">
        <x:v>22.75</x:v>
      </x:c>
      <x:c r="V3500" s="12">
        <x:v>51</x:v>
      </x:c>
      <x:c r="W3500" s="12">
        <x:f>NA()</x:f>
      </x:c>
    </x:row>
    <x:row r="3501">
      <x:c r="A3501">
        <x:v>218947</x:v>
      </x:c>
      <x:c r="B3501" s="1">
        <x:v>44777.749276784714</x:v>
      </x:c>
      <x:c r="C3501" s="6">
        <x:v>58.30932572166667</x:v>
      </x:c>
      <x:c r="D3501" s="14" t="s">
        <x:v>94</x:v>
      </x:c>
      <x:c r="E3501" s="15">
        <x:v>44771.48123137894</x:v>
      </x:c>
      <x:c r="F3501" t="s">
        <x:v>99</x:v>
      </x:c>
      <x:c r="G3501" s="6">
        <x:v>110.33516771883052</x:v>
      </x:c>
      <x:c r="H3501" t="s">
        <x:v>97</x:v>
      </x:c>
      <x:c r="I3501" s="6">
        <x:v>27.01822426026274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20.169</x:v>
      </x:c>
      <x:c r="S3501" s="8">
        <x:v>119330.57572516607</x:v>
      </x:c>
      <x:c r="T3501" s="12">
        <x:v>236326.41305035786</x:v>
      </x:c>
      <x:c r="U3501" s="12">
        <x:v>22.75</x:v>
      </x:c>
      <x:c r="V3501" s="12">
        <x:v>51</x:v>
      </x:c>
      <x:c r="W3501" s="12">
        <x:f>NA()</x:f>
      </x:c>
    </x:row>
    <x:row r="3502">
      <x:c r="A3502">
        <x:v>218954</x:v>
      </x:c>
      <x:c r="B3502" s="1">
        <x:v>44777.74928850938</x:v>
      </x:c>
      <x:c r="C3502" s="6">
        <x:v>58.32620925</x:v>
      </x:c>
      <x:c r="D3502" s="14" t="s">
        <x:v>94</x:v>
      </x:c>
      <x:c r="E3502" s="15">
        <x:v>44771.48123137894</x:v>
      </x:c>
      <x:c r="F3502" t="s">
        <x:v>99</x:v>
      </x:c>
      <x:c r="G3502" s="6">
        <x:v>110.28167940608967</x:v>
      </x:c>
      <x:c r="H3502" t="s">
        <x:v>97</x:v>
      </x:c>
      <x:c r="I3502" s="6">
        <x:v>27.039259166059765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20.172</x:v>
      </x:c>
      <x:c r="S3502" s="8">
        <x:v>119335.25960763742</x:v>
      </x:c>
      <x:c r="T3502" s="12">
        <x:v>236338.59754938897</x:v>
      </x:c>
      <x:c r="U3502" s="12">
        <x:v>22.75</x:v>
      </x:c>
      <x:c r="V3502" s="12">
        <x:v>51</x:v>
      </x:c>
      <x:c r="W3502" s="12">
        <x:f>NA()</x:f>
      </x:c>
    </x:row>
    <x:row r="3503">
      <x:c r="A3503">
        <x:v>218960</x:v>
      </x:c>
      <x:c r="B3503" s="1">
        <x:v>44777.749300252166</x:v>
      </x:c>
      <x:c r="C3503" s="6">
        <x:v>58.34311886166667</x:v>
      </x:c>
      <x:c r="D3503" s="14" t="s">
        <x:v>94</x:v>
      </x:c>
      <x:c r="E3503" s="15">
        <x:v>44771.48123137894</x:v>
      </x:c>
      <x:c r="F3503" t="s">
        <x:v>99</x:v>
      </x:c>
      <x:c r="G3503" s="6">
        <x:v>110.32263407375667</x:v>
      </x:c>
      <x:c r="H3503" t="s">
        <x:v>97</x:v>
      </x:c>
      <x:c r="I3503" s="6">
        <x:v>27.029372743917975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20.169</x:v>
      </x:c>
      <x:c r="S3503" s="8">
        <x:v>119321.15325721611</x:v>
      </x:c>
      <x:c r="T3503" s="12">
        <x:v>236326.77374609667</x:v>
      </x:c>
      <x:c r="U3503" s="12">
        <x:v>22.75</x:v>
      </x:c>
      <x:c r="V3503" s="12">
        <x:v>51</x:v>
      </x:c>
      <x:c r="W3503" s="12">
        <x:f>NA()</x:f>
      </x:c>
    </x:row>
    <x:row r="3504">
      <x:c r="A3504">
        <x:v>218965</x:v>
      </x:c>
      <x:c r="B3504" s="1">
        <x:v>44777.74931136746</x:v>
      </x:c>
      <x:c r="C3504" s="6">
        <x:v>58.35912487666667</x:v>
      </x:c>
      <x:c r="D3504" s="14" t="s">
        <x:v>94</x:v>
      </x:c>
      <x:c r="E3504" s="15">
        <x:v>44771.48123137894</x:v>
      </x:c>
      <x:c r="F3504" t="s">
        <x:v>99</x:v>
      </x:c>
      <x:c r="G3504" s="6">
        <x:v>110.25738419029241</x:v>
      </x:c>
      <x:c r="H3504" t="s">
        <x:v>97</x:v>
      </x:c>
      <x:c r="I3504" s="6">
        <x:v>27.034330976306137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20.175</x:v>
      </x:c>
      <x:c r="S3504" s="8">
        <x:v>119326.17213772012</x:v>
      </x:c>
      <x:c r="T3504" s="12">
        <x:v>236324.7323932928</x:v>
      </x:c>
      <x:c r="U3504" s="12">
        <x:v>22.75</x:v>
      </x:c>
      <x:c r="V3504" s="12">
        <x:v>51</x:v>
      </x:c>
      <x:c r="W3504" s="12">
        <x:f>NA()</x:f>
      </x:c>
    </x:row>
    <x:row r="3505">
      <x:c r="A3505">
        <x:v>218972</x:v>
      </x:c>
      <x:c r="B3505" s="1">
        <x:v>44777.74932309867</x:v>
      </x:c>
      <x:c r="C3505" s="6">
        <x:v>58.37601783833333</x:v>
      </x:c>
      <x:c r="D3505" s="14" t="s">
        <x:v>94</x:v>
      </x:c>
      <x:c r="E3505" s="15">
        <x:v>44771.48123137894</x:v>
      </x:c>
      <x:c r="F3505" t="s">
        <x:v>99</x:v>
      </x:c>
      <x:c r="G3505" s="6">
        <x:v>110.33295620271272</x:v>
      </x:c>
      <x:c r="H3505" t="s">
        <x:v>97</x:v>
      </x:c>
      <x:c r="I3505" s="6">
        <x:v>27.02904219535185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20.168</x:v>
      </x:c>
      <x:c r="S3505" s="8">
        <x:v>119327.15357218127</x:v>
      </x:c>
      <x:c r="T3505" s="12">
        <x:v>236336.82889876346</x:v>
      </x:c>
      <x:c r="U3505" s="12">
        <x:v>22.75</x:v>
      </x:c>
      <x:c r="V3505" s="12">
        <x:v>51</x:v>
      </x:c>
      <x:c r="W3505" s="12">
        <x:f>NA()</x:f>
      </x:c>
    </x:row>
    <x:row r="3506">
      <x:c r="A3506">
        <x:v>218978</x:v>
      </x:c>
      <x:c r="B3506" s="1">
        <x:v>44777.749334861015</x:v>
      </x:c>
      <x:c r="C3506" s="6">
        <x:v>58.392955601666664</x:v>
      </x:c>
      <x:c r="D3506" s="14" t="s">
        <x:v>94</x:v>
      </x:c>
      <x:c r="E3506" s="15">
        <x:v>44771.48123137894</x:v>
      </x:c>
      <x:c r="F3506" t="s">
        <x:v>99</x:v>
      </x:c>
      <x:c r="G3506" s="6">
        <x:v>110.26861041664277</x:v>
      </x:c>
      <x:c r="H3506" t="s">
        <x:v>97</x:v>
      </x:c>
      <x:c r="I3506" s="6">
        <x:v>27.033189079713793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20.174</x:v>
      </x:c>
      <x:c r="S3506" s="8">
        <x:v>119331.39541804924</x:v>
      </x:c>
      <x:c r="T3506" s="12">
        <x:v>236334.19082119403</x:v>
      </x:c>
      <x:c r="U3506" s="12">
        <x:v>22.75</x:v>
      </x:c>
      <x:c r="V3506" s="12">
        <x:v>51</x:v>
      </x:c>
      <x:c r="W3506" s="12">
        <x:f>NA()</x:f>
      </x:c>
    </x:row>
    <x:row r="3507">
      <x:c r="A3507">
        <x:v>218986</x:v>
      </x:c>
      <x:c r="B3507" s="1">
        <x:v>44777.749346590535</x:v>
      </x:c>
      <x:c r="C3507" s="6">
        <x:v>58.409846118333334</x:v>
      </x:c>
      <x:c r="D3507" s="14" t="s">
        <x:v>94</x:v>
      </x:c>
      <x:c r="E3507" s="15">
        <x:v>44771.48123137894</x:v>
      </x:c>
      <x:c r="F3507" t="s">
        <x:v>99</x:v>
      </x:c>
      <x:c r="G3507" s="6">
        <x:v>110.2924680403504</x:v>
      </x:c>
      <x:c r="H3507" t="s">
        <x:v>97</x:v>
      </x:c>
      <x:c r="I3507" s="6">
        <x:v>27.02080854158703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20.173</x:v>
      </x:c>
      <x:c r="S3507" s="8">
        <x:v>119354.18347725735</x:v>
      </x:c>
      <x:c r="T3507" s="12">
        <x:v>236333.61770654688</x:v>
      </x:c>
      <x:c r="U3507" s="12">
        <x:v>22.75</x:v>
      </x:c>
      <x:c r="V3507" s="12">
        <x:v>51</x:v>
      </x:c>
      <x:c r="W3507" s="12">
        <x:f>NA()</x:f>
      </x:c>
    </x:row>
    <x:row r="3508">
      <x:c r="A3508">
        <x:v>218987</x:v>
      </x:c>
      <x:c r="B3508" s="1">
        <x:v>44777.74935774694</x:v>
      </x:c>
      <x:c r="C3508" s="6">
        <x:v>58.425911338333336</x:v>
      </x:c>
      <x:c r="D3508" s="14" t="s">
        <x:v>94</x:v>
      </x:c>
      <x:c r="E3508" s="15">
        <x:v>44771.48123137894</x:v>
      </x:c>
      <x:c r="F3508" t="s">
        <x:v>99</x:v>
      </x:c>
      <x:c r="G3508" s="6">
        <x:v>110.25547669874592</x:v>
      </x:c>
      <x:c r="H3508" t="s">
        <x:v>97</x:v>
      </x:c>
      <x:c r="I3508" s="6">
        <x:v>27.027179104046354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20.176</x:v>
      </x:c>
      <x:c r="S3508" s="8">
        <x:v>119346.36745850508</x:v>
      </x:c>
      <x:c r="T3508" s="12">
        <x:v>236328.8385516273</x:v>
      </x:c>
      <x:c r="U3508" s="12">
        <x:v>22.75</x:v>
      </x:c>
      <x:c r="V3508" s="12">
        <x:v>51</x:v>
      </x:c>
      <x:c r="W3508" s="12">
        <x:f>NA()</x:f>
      </x:c>
    </x:row>
    <x:row r="3509">
      <x:c r="A3509">
        <x:v>218996</x:v>
      </x:c>
      <x:c r="B3509" s="1">
        <x:v>44777.74936950927</x:v>
      </x:c>
      <x:c r="C3509" s="6">
        <x:v>58.44284908833333</x:v>
      </x:c>
      <x:c r="D3509" s="14" t="s">
        <x:v>94</x:v>
      </x:c>
      <x:c r="E3509" s="15">
        <x:v>44771.48123137894</x:v>
      </x:c>
      <x:c r="F3509" t="s">
        <x:v>99</x:v>
      </x:c>
      <x:c r="G3509" s="6">
        <x:v>110.30721296889986</x:v>
      </x:c>
      <x:c r="H3509" t="s">
        <x:v>97</x:v>
      </x:c>
      <x:c r="I3509" s="6">
        <x:v>27.034240826561472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20.169999999999998</x:v>
      </x:c>
      <x:c r="S3509" s="8">
        <x:v>119338.3243926927</x:v>
      </x:c>
      <x:c r="T3509" s="12">
        <x:v>236332.62186264613</x:v>
      </x:c>
      <x:c r="U3509" s="12">
        <x:v>22.75</x:v>
      </x:c>
      <x:c r="V3509" s="12">
        <x:v>51</x:v>
      </x:c>
      <x:c r="W3509" s="12">
        <x:f>NA()</x:f>
      </x:c>
    </x:row>
    <x:row r="3510">
      <x:c r="A3510">
        <x:v>219002</x:v>
      </x:c>
      <x:c r="B3510" s="1">
        <x:v>44777.74938122648</x:v>
      </x:c>
      <x:c r="C3510" s="6">
        <x:v>58.459721875</x:v>
      </x:c>
      <x:c r="D3510" s="14" t="s">
        <x:v>94</x:v>
      </x:c>
      <x:c r="E3510" s="15">
        <x:v>44771.48123137894</x:v>
      </x:c>
      <x:c r="F3510" t="s">
        <x:v>99</x:v>
      </x:c>
      <x:c r="G3510" s="6">
        <x:v>110.31844543165813</x:v>
      </x:c>
      <x:c r="H3510" t="s">
        <x:v>97</x:v>
      </x:c>
      <x:c r="I3510" s="6">
        <x:v>27.03309892999914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20.169</x:v>
      </x:c>
      <x:c r="S3510" s="8">
        <x:v>119329.05169212016</x:v>
      </x:c>
      <x:c r="T3510" s="12">
        <x:v>236336.02548738828</x:v>
      </x:c>
      <x:c r="U3510" s="12">
        <x:v>22.75</x:v>
      </x:c>
      <x:c r="V3510" s="12">
        <x:v>51</x:v>
      </x:c>
      <x:c r="W3510" s="12">
        <x:f>NA()</x:f>
      </x:c>
    </x:row>
    <x:row r="3511">
      <x:c r="A3511">
        <x:v>219010</x:v>
      </x:c>
      <x:c r="B3511" s="1">
        <x:v>44777.74939292926</x:v>
      </x:c>
      <x:c r="C3511" s="6">
        <x:v>58.476573875</x:v>
      </x:c>
      <x:c r="D3511" s="14" t="s">
        <x:v>94</x:v>
      </x:c>
      <x:c r="E3511" s="15">
        <x:v>44771.48123137894</x:v>
      </x:c>
      <x:c r="F3511" t="s">
        <x:v>99</x:v>
      </x:c>
      <x:c r="G3511" s="6">
        <x:v>110.28321481039305</x:v>
      </x:c>
      <x:c r="H3511" t="s">
        <x:v>97</x:v>
      </x:c>
      <x:c r="I3511" s="6">
        <x:v>27.02904219535185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20.173</x:v>
      </x:c>
      <x:c r="S3511" s="8">
        <x:v>119326.0719465949</x:v>
      </x:c>
      <x:c r="T3511" s="12">
        <x:v>236327.47109558195</x:v>
      </x:c>
      <x:c r="U3511" s="12">
        <x:v>22.75</x:v>
      </x:c>
      <x:c r="V3511" s="12">
        <x:v>51</x:v>
      </x:c>
      <x:c r="W3511" s="12">
        <x:f>NA()</x:f>
      </x:c>
    </x:row>
    <x:row r="3512">
      <x:c r="A3512">
        <x:v>219014</x:v>
      </x:c>
      <x:c r="B3512" s="1">
        <x:v>44777.749404065464</x:v>
      </x:c>
      <x:c r="C3512" s="6">
        <x:v>58.492610006666666</x:v>
      </x:c>
      <x:c r="D3512" s="14" t="s">
        <x:v>94</x:v>
      </x:c>
      <x:c r="E3512" s="15">
        <x:v>44771.48123137894</x:v>
      </x:c>
      <x:c r="F3512" t="s">
        <x:v>99</x:v>
      </x:c>
      <x:c r="G3512" s="6">
        <x:v>110.31971075001614</x:v>
      </x:c>
      <x:c r="H3512" t="s">
        <x:v>97</x:v>
      </x:c>
      <x:c r="I3512" s="6">
        <x:v>27.0231223765536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20.169999999999998</x:v>
      </x:c>
      <x:c r="S3512" s="8">
        <x:v>119312.70510543688</x:v>
      </x:c>
      <x:c r="T3512" s="12">
        <x:v>236325.43286799852</x:v>
      </x:c>
      <x:c r="U3512" s="12">
        <x:v>22.75</x:v>
      </x:c>
      <x:c r="V3512" s="12">
        <x:v>51</x:v>
      </x:c>
      <x:c r="W3512" s="12">
        <x:f>NA()</x:f>
      </x:c>
    </x:row>
    <x:row r="3513">
      <x:c r="A3513">
        <x:v>219020</x:v>
      </x:c>
      <x:c r="B3513" s="1">
        <x:v>44777.749415773964</x:v>
      </x:c>
      <x:c r="C3513" s="6">
        <x:v>58.509470248333336</x:v>
      </x:c>
      <x:c r="D3513" s="14" t="s">
        <x:v>94</x:v>
      </x:c>
      <x:c r="E3513" s="15">
        <x:v>44771.48123137894</x:v>
      </x:c>
      <x:c r="F3513" t="s">
        <x:v>99</x:v>
      </x:c>
      <x:c r="G3513" s="6">
        <x:v>110.27774449859264</x:v>
      </x:c>
      <x:c r="H3513" t="s">
        <x:v>97</x:v>
      </x:c>
      <x:c r="I3513" s="6">
        <x:v>27.033910277516497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20.173</x:v>
      </x:c>
      <x:c r="S3513" s="8">
        <x:v>119318.84199949374</x:v>
      </x:c>
      <x:c r="T3513" s="12">
        <x:v>236325.3115284574</x:v>
      </x:c>
      <x:c r="U3513" s="12">
        <x:v>22.75</x:v>
      </x:c>
      <x:c r="V3513" s="12">
        <x:v>51</x:v>
      </x:c>
      <x:c r="W3513" s="12">
        <x:f>NA()</x:f>
      </x:c>
    </x:row>
    <x:row r="3514">
      <x:c r="A3514">
        <x:v>219024</x:v>
      </x:c>
      <x:c r="B3514" s="1">
        <x:v>44777.749427513765</x:v>
      </x:c>
      <x:c r="C3514" s="6">
        <x:v>58.526375565</x:v>
      </x:c>
      <x:c r="D3514" s="14" t="s">
        <x:v>94</x:v>
      </x:c>
      <x:c r="E3514" s="15">
        <x:v>44771.48123137894</x:v>
      </x:c>
      <x:c r="F3514" t="s">
        <x:v>99</x:v>
      </x:c>
      <x:c r="G3514" s="6">
        <x:v>110.30893550332894</x:v>
      </x:c>
      <x:c r="H3514" t="s">
        <x:v>97</x:v>
      </x:c>
      <x:c r="I3514" s="6">
        <x:v>27.03270828126415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20.169999999999998</x:v>
      </x:c>
      <x:c r="S3514" s="8">
        <x:v>119317.77649202087</x:v>
      </x:c>
      <x:c r="T3514" s="12">
        <x:v>236319.65316909435</x:v>
      </x:c>
      <x:c r="U3514" s="12">
        <x:v>22.75</x:v>
      </x:c>
      <x:c r="V3514" s="12">
        <x:v>51</x:v>
      </x:c>
      <x:c r="W3514" s="12">
        <x:f>NA()</x:f>
      </x:c>
    </x:row>
    <x:row r="3515">
      <x:c r="A3515">
        <x:v>219031</x:v>
      </x:c>
      <x:c r="B3515" s="1">
        <x:v>44777.749439243235</x:v>
      </x:c>
      <x:c r="C3515" s="6">
        <x:v>58.54326599666667</x:v>
      </x:c>
      <x:c r="D3515" s="14" t="s">
        <x:v>94</x:v>
      </x:c>
      <x:c r="E3515" s="15">
        <x:v>44771.48123137894</x:v>
      </x:c>
      <x:c r="F3515" t="s">
        <x:v>99</x:v>
      </x:c>
      <x:c r="G3515" s="6">
        <x:v>110.3324010648015</x:v>
      </x:c>
      <x:c r="H3515" t="s">
        <x:v>97</x:v>
      </x:c>
      <x:c r="I3515" s="6">
        <x:v>27.03838771734445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20.166999999999998</x:v>
      </x:c>
      <x:c r="S3515" s="8">
        <x:v>119321.57072666718</x:v>
      </x:c>
      <x:c r="T3515" s="12">
        <x:v>236319.2945780109</x:v>
      </x:c>
      <x:c r="U3515" s="12">
        <x:v>22.75</x:v>
      </x:c>
      <x:c r="V3515" s="12">
        <x:v>51</x:v>
      </x:c>
      <x:c r="W3515" s="12">
        <x:f>NA()</x:f>
      </x:c>
    </x:row>
    <x:row r="3516">
      <x:c r="A3516">
        <x:v>219036</x:v>
      </x:c>
      <x:c r="B3516" s="1">
        <x:v>44777.749450384</x:v>
      </x:c>
      <x:c r="C3516" s="6">
        <x:v>58.559308705</x:v>
      </x:c>
      <x:c r="D3516" s="14" t="s">
        <x:v>94</x:v>
      </x:c>
      <x:c r="E3516" s="15">
        <x:v>44771.48123137894</x:v>
      </x:c>
      <x:c r="F3516" t="s">
        <x:v>99</x:v>
      </x:c>
      <x:c r="G3516" s="6">
        <x:v>110.28309759682726</x:v>
      </x:c>
      <x:c r="H3516" t="s">
        <x:v>97</x:v>
      </x:c>
      <x:c r="I3516" s="6">
        <x:v>27.037997067994183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20.172</x:v>
      </x:c>
      <x:c r="S3516" s="8">
        <x:v>119316.46681131577</x:v>
      </x:c>
      <x:c r="T3516" s="12">
        <x:v>236325.91351029117</x:v>
      </x:c>
      <x:c r="U3516" s="12">
        <x:v>22.75</x:v>
      </x:c>
      <x:c r="V3516" s="12">
        <x:v>51</x:v>
      </x:c>
      <x:c r="W3516" s="12">
        <x:f>NA()</x:f>
      </x:c>
    </x:row>
    <x:row r="3517">
      <x:c r="A3517">
        <x:v>219043</x:v>
      </x:c>
      <x:c r="B3517" s="1">
        <x:v>44777.74946213746</x:v>
      </x:c>
      <x:c r="C3517" s="6">
        <x:v>58.576233673333334</x:v>
      </x:c>
      <x:c r="D3517" s="14" t="s">
        <x:v>94</x:v>
      </x:c>
      <x:c r="E3517" s="15">
        <x:v>44771.48123137894</x:v>
      </x:c>
      <x:c r="F3517" t="s">
        <x:v>99</x:v>
      </x:c>
      <x:c r="G3517" s="6">
        <x:v>110.28458335130827</x:v>
      </x:c>
      <x:c r="H3517" t="s">
        <x:v>97</x:v>
      </x:c>
      <x:c r="I3517" s="6">
        <x:v>27.036674870530533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20.172</x:v>
      </x:c>
      <x:c r="S3517" s="8">
        <x:v>119330.2425705622</x:v>
      </x:c>
      <x:c r="T3517" s="12">
        <x:v>236326.98269778414</x:v>
      </x:c>
      <x:c r="U3517" s="12">
        <x:v>22.75</x:v>
      </x:c>
      <x:c r="V3517" s="12">
        <x:v>51</x:v>
      </x:c>
      <x:c r="W3517" s="12">
        <x:f>NA()</x:f>
      </x:c>
    </x:row>
    <x:row r="3518">
      <x:c r="A3518">
        <x:v>219052</x:v>
      </x:c>
      <x:c r="B3518" s="1">
        <x:v>44777.749473902804</x:v>
      </x:c>
      <x:c r="C3518" s="6">
        <x:v>58.59317577833333</x:v>
      </x:c>
      <x:c r="D3518" s="14" t="s">
        <x:v>94</x:v>
      </x:c>
      <x:c r="E3518" s="15">
        <x:v>44771.48123137894</x:v>
      </x:c>
      <x:c r="F3518" t="s">
        <x:v>99</x:v>
      </x:c>
      <x:c r="G3518" s="6">
        <x:v>110.29824459363661</x:v>
      </x:c>
      <x:c r="H3518" t="s">
        <x:v>97</x:v>
      </x:c>
      <x:c r="I3518" s="6">
        <x:v>27.033369379149462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20.171</x:v>
      </x:c>
      <x:c r="S3518" s="8">
        <x:v>119327.45793418995</x:v>
      </x:c>
      <x:c r="T3518" s="12">
        <x:v>236322.35517361335</x:v>
      </x:c>
      <x:c r="U3518" s="12">
        <x:v>22.75</x:v>
      </x:c>
      <x:c r="V3518" s="12">
        <x:v>51</x:v>
      </x:c>
      <x:c r="W3518" s="12">
        <x:f>NA()</x:f>
      </x:c>
    </x:row>
    <x:row r="3519">
      <x:c r="A3519">
        <x:v>219054</x:v>
      </x:c>
      <x:c r="B3519" s="1">
        <x:v>44777.749485054206</x:v>
      </x:c>
      <x:c r="C3519" s="6">
        <x:v>58.609233788333334</x:v>
      </x:c>
      <x:c r="D3519" s="14" t="s">
        <x:v>94</x:v>
      </x:c>
      <x:c r="E3519" s="15">
        <x:v>44771.48123137894</x:v>
      </x:c>
      <x:c r="F3519" t="s">
        <x:v>99</x:v>
      </x:c>
      <x:c r="G3519" s="6">
        <x:v>110.34390705017347</x:v>
      </x:c>
      <x:c r="H3519" t="s">
        <x:v>97</x:v>
      </x:c>
      <x:c r="I3519" s="6">
        <x:v>27.037005419848356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20.166</x:v>
      </x:c>
      <x:c r="S3519" s="8">
        <x:v>119317.28693455661</x:v>
      </x:c>
      <x:c r="T3519" s="12">
        <x:v>236327.1703493213</x:v>
      </x:c>
      <x:c r="U3519" s="12">
        <x:v>22.75</x:v>
      </x:c>
      <x:c r="V3519" s="12">
        <x:v>51</x:v>
      </x:c>
      <x:c r="W3519" s="12">
        <x:f>NA()</x:f>
      </x:c>
    </x:row>
    <x:row r="3520">
      <x:c r="A3520">
        <x:v>219061</x:v>
      </x:c>
      <x:c r="B3520" s="1">
        <x:v>44777.74949677552</x:v>
      </x:c>
      <x:c r="C3520" s="6">
        <x:v>58.62611248333333</x:v>
      </x:c>
      <x:c r="D3520" s="14" t="s">
        <x:v>94</x:v>
      </x:c>
      <x:c r="E3520" s="15">
        <x:v>44771.48123137894</x:v>
      </x:c>
      <x:c r="F3520" t="s">
        <x:v>99</x:v>
      </x:c>
      <x:c r="G3520" s="6">
        <x:v>110.34001731785388</x:v>
      </x:c>
      <x:c r="H3520" t="s">
        <x:v>97</x:v>
      </x:c>
      <x:c r="I3520" s="6">
        <x:v>27.02276177879139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20.168</x:v>
      </x:c>
      <x:c r="S3520" s="8">
        <x:v>119305.7958286021</x:v>
      </x:c>
      <x:c r="T3520" s="12">
        <x:v>236325.30158272907</x:v>
      </x:c>
      <x:c r="U3520" s="12">
        <x:v>22.75</x:v>
      </x:c>
      <x:c r="V3520" s="12">
        <x:v>51</x:v>
      </x:c>
      <x:c r="W3520" s="12">
        <x:f>NA()</x:f>
      </x:c>
    </x:row>
    <x:row r="3521">
      <x:c r="A3521">
        <x:v>219065</x:v>
      </x:c>
      <x:c r="B3521" s="1">
        <x:v>44777.74950850044</x:v>
      </x:c>
      <x:c r="C3521" s="6">
        <x:v>58.64299638666667</x:v>
      </x:c>
      <x:c r="D3521" s="14" t="s">
        <x:v>94</x:v>
      </x:c>
      <x:c r="E3521" s="15">
        <x:v>44771.48123137894</x:v>
      </x:c>
      <x:c r="F3521" t="s">
        <x:v>99</x:v>
      </x:c>
      <x:c r="G3521" s="6">
        <x:v>110.3160625182333</x:v>
      </x:c>
      <x:c r="H3521" t="s">
        <x:v>97</x:v>
      </x:c>
      <x:c r="I3521" s="6">
        <x:v>27.02636775815563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20.169999999999998</x:v>
      </x:c>
      <x:c r="S3521" s="8">
        <x:v>119311.49953566083</x:v>
      </x:c>
      <x:c r="T3521" s="12">
        <x:v>236331.94678028667</x:v>
      </x:c>
      <x:c r="U3521" s="12">
        <x:v>22.75</x:v>
      </x:c>
      <x:c r="V3521" s="12">
        <x:v>51</x:v>
      </x:c>
      <x:c r="W3521" s="12">
        <x:f>NA()</x:f>
      </x:c>
    </x:row>
    <x:row r="3522">
      <x:c r="A3522">
        <x:v>219075</x:v>
      </x:c>
      <x:c r="B3522" s="1">
        <x:v>44777.74952023109</x:v>
      </x:c>
      <x:c r="C3522" s="6">
        <x:v>58.65988852</x:v>
      </x:c>
      <x:c r="D3522" s="14" t="s">
        <x:v>94</x:v>
      </x:c>
      <x:c r="E3522" s="15">
        <x:v>44771.48123137894</x:v>
      </x:c>
      <x:c r="F3522" t="s">
        <x:v>99</x:v>
      </x:c>
      <x:c r="G3522" s="6">
        <x:v>110.32888372385376</x:v>
      </x:c>
      <x:c r="H3522" t="s">
        <x:v>97</x:v>
      </x:c>
      <x:c r="I3522" s="6">
        <x:v>27.023813522373075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20.169</x:v>
      </x:c>
      <x:c r="S3522" s="8">
        <x:v>119320.5178161156</x:v>
      </x:c>
      <x:c r="T3522" s="12">
        <x:v>236335.71390511136</x:v>
      </x:c>
      <x:c r="U3522" s="12">
        <x:v>22.75</x:v>
      </x:c>
      <x:c r="V3522" s="12">
        <x:v>51</x:v>
      </x:c>
      <x:c r="W3522" s="12">
        <x:f>NA()</x:f>
      </x:c>
    </x:row>
    <x:row r="3523">
      <x:c r="A3523">
        <x:v>219077</x:v>
      </x:c>
      <x:c r="B3523" s="1">
        <x:v>44777.74953138673</x:v>
      </x:c>
      <x:c r="C3523" s="6">
        <x:v>58.67595263333333</x:v>
      </x:c>
      <x:c r="D3523" s="14" t="s">
        <x:v>94</x:v>
      </x:c>
      <x:c r="E3523" s="15">
        <x:v>44771.48123137894</x:v>
      </x:c>
      <x:c r="F3523" t="s">
        <x:v>99</x:v>
      </x:c>
      <x:c r="G3523" s="6">
        <x:v>110.29162554183034</x:v>
      </x:c>
      <x:c r="H3523" t="s">
        <x:v>97</x:v>
      </x:c>
      <x:c r="I3523" s="6">
        <x:v>27.039259166059765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20.171</x:v>
      </x:c>
      <x:c r="S3523" s="8">
        <x:v>119321.95076254295</x:v>
      </x:c>
      <x:c r="T3523" s="12">
        <x:v>236319.74619005676</x:v>
      </x:c>
      <x:c r="U3523" s="12">
        <x:v>22.75</x:v>
      </x:c>
      <x:c r="V3523" s="12">
        <x:v>51</x:v>
      </x:c>
      <x:c r="W3523" s="12">
        <x:f>NA()</x:f>
      </x:c>
    </x:row>
    <x:row r="3524">
      <x:c r="A3524">
        <x:v>219084</x:v>
      </x:c>
      <x:c r="B3524" s="1">
        <x:v>44777.74954313516</x:v>
      </x:c>
      <x:c r="C3524" s="6">
        <x:v>58.69287038666667</x:v>
      </x:c>
      <x:c r="D3524" s="14" t="s">
        <x:v>94</x:v>
      </x:c>
      <x:c r="E3524" s="15">
        <x:v>44771.48123137894</x:v>
      </x:c>
      <x:c r="F3524" t="s">
        <x:v>99</x:v>
      </x:c>
      <x:c r="G3524" s="6">
        <x:v>110.3070259353579</x:v>
      </x:c>
      <x:c r="H3524" t="s">
        <x:v>97</x:v>
      </x:c>
      <x:c r="I3524" s="6">
        <x:v>27.0255564124609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20.171</x:v>
      </x:c>
      <x:c r="S3524" s="8">
        <x:v>119328.17681448894</x:v>
      </x:c>
      <x:c r="T3524" s="12">
        <x:v>236329.8060551994</x:v>
      </x:c>
      <x:c r="U3524" s="12">
        <x:v>22.75</x:v>
      </x:c>
      <x:c r="V3524" s="12">
        <x:v>51</x:v>
      </x:c>
      <x:c r="W3524" s="12">
        <x:f>NA()</x:f>
      </x:c>
    </x:row>
    <x:row r="3525">
      <x:c r="A3525">
        <x:v>219094</x:v>
      </x:c>
      <x:c r="B3525" s="1">
        <x:v>44777.74955487775</x:v>
      </x:c>
      <x:c r="C3525" s="6">
        <x:v>58.70977970333333</x:v>
      </x:c>
      <x:c r="D3525" s="14" t="s">
        <x:v>94</x:v>
      </x:c>
      <x:c r="E3525" s="15">
        <x:v>44771.48123137894</x:v>
      </x:c>
      <x:c r="F3525" t="s">
        <x:v>99</x:v>
      </x:c>
      <x:c r="G3525" s="6">
        <x:v>110.25667599332176</x:v>
      </x:c>
      <x:c r="H3525" t="s">
        <x:v>97</x:v>
      </x:c>
      <x:c r="I3525" s="6">
        <x:v>27.017262667719933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20.177</x:v>
      </x:c>
      <x:c r="S3525" s="8">
        <x:v>119341.09412759765</x:v>
      </x:c>
      <x:c r="T3525" s="12">
        <x:v>236327.98749655078</x:v>
      </x:c>
      <x:c r="U3525" s="12">
        <x:v>22.75</x:v>
      </x:c>
      <x:c r="V3525" s="12">
        <x:v>51</x:v>
      </x:c>
      <x:c r="W3525" s="12">
        <x:f>NA()</x:f>
      </x:c>
    </x:row>
    <x:row r="3526">
      <x:c r="A3526">
        <x:v>219095</x:v>
      </x:c>
      <x:c r="B3526" s="1">
        <x:v>44777.749566022925</x:v>
      </x:c>
      <x:c r="C3526" s="6">
        <x:v>58.725828755</x:v>
      </x:c>
      <x:c r="D3526" s="14" t="s">
        <x:v>94</x:v>
      </x:c>
      <x:c r="E3526" s="15">
        <x:v>44771.48123137894</x:v>
      </x:c>
      <x:c r="F3526" t="s">
        <x:v>99</x:v>
      </x:c>
      <x:c r="G3526" s="6">
        <x:v>110.30802356805259</x:v>
      </x:c>
      <x:c r="H3526" t="s">
        <x:v>97</x:v>
      </x:c>
      <x:c r="I3526" s="6">
        <x:v>27.033519628686918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20.169999999999998</x:v>
      </x:c>
      <x:c r="S3526" s="8">
        <x:v>119325.77983848965</x:v>
      </x:c>
      <x:c r="T3526" s="12">
        <x:v>236325.39185481434</x:v>
      </x:c>
      <x:c r="U3526" s="12">
        <x:v>22.75</x:v>
      </x:c>
      <x:c r="V3526" s="12">
        <x:v>51</x:v>
      </x:c>
      <x:c r="W3526" s="12">
        <x:f>NA()</x:f>
      </x:c>
    </x:row>
    <x:row r="3527">
      <x:c r="A3527">
        <x:v>219101</x:v>
      </x:c>
      <x:c r="B3527" s="1">
        <x:v>44777.749577800045</x:v>
      </x:c>
      <x:c r="C3527" s="6">
        <x:v>58.742787801666665</x:v>
      </x:c>
      <x:c r="D3527" s="14" t="s">
        <x:v>94</x:v>
      </x:c>
      <x:c r="E3527" s="15">
        <x:v>44771.48123137894</x:v>
      </x:c>
      <x:c r="F3527" t="s">
        <x:v>99</x:v>
      </x:c>
      <x:c r="G3527" s="6">
        <x:v>110.30495009599046</x:v>
      </x:c>
      <x:c r="H3527" t="s">
        <x:v>97</x:v>
      </x:c>
      <x:c r="I3527" s="6">
        <x:v>27.03625417144667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20.169999999999998</x:v>
      </x:c>
      <x:c r="S3527" s="8">
        <x:v>119318.63506425306</x:v>
      </x:c>
      <x:c r="T3527" s="12">
        <x:v>236324.68688223197</x:v>
      </x:c>
      <x:c r="U3527" s="12">
        <x:v>22.75</x:v>
      </x:c>
      <x:c r="V3527" s="12">
        <x:v>51</x:v>
      </x:c>
      <x:c r="W3527" s="12">
        <x:f>NA()</x:f>
      </x:c>
    </x:row>
    <x:row r="3528">
      <x:c r="A3528">
        <x:v>219112</x:v>
      </x:c>
      <x:c r="B3528" s="1">
        <x:v>44777.749589548934</x:v>
      </x:c>
      <x:c r="C3528" s="6">
        <x:v>58.759706205</x:v>
      </x:c>
      <x:c r="D3528" s="14" t="s">
        <x:v>94</x:v>
      </x:c>
      <x:c r="E3528" s="15">
        <x:v>44771.48123137894</x:v>
      </x:c>
      <x:c r="F3528" t="s">
        <x:v>99</x:v>
      </x:c>
      <x:c r="G3528" s="6">
        <x:v>110.29238408031745</x:v>
      </x:c>
      <x:c r="H3528" t="s">
        <x:v>97</x:v>
      </x:c>
      <x:c r="I3528" s="6">
        <x:v>27.029733342390045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20.172</x:v>
      </x:c>
      <x:c r="S3528" s="8">
        <x:v>119334.1625702489</x:v>
      </x:c>
      <x:c r="T3528" s="12">
        <x:v>236331.69602488328</x:v>
      </x:c>
      <x:c r="U3528" s="12">
        <x:v>22.75</x:v>
      </x:c>
      <x:c r="V3528" s="12">
        <x:v>51</x:v>
      </x:c>
      <x:c r="W3528" s="12">
        <x:f>NA()</x:f>
      </x:c>
    </x:row>
    <x:row r="3529">
      <x:c r="A3529">
        <x:v>219118</x:v>
      </x:c>
      <x:c r="B3529" s="1">
        <x:v>44777.749601256095</x:v>
      </x:c>
      <x:c r="C3529" s="6">
        <x:v>58.77656451</x:v>
      </x:c>
      <x:c r="D3529" s="14" t="s">
        <x:v>94</x:v>
      </x:c>
      <x:c r="E3529" s="15">
        <x:v>44771.48123137894</x:v>
      </x:c>
      <x:c r="F3529" t="s">
        <x:v>99</x:v>
      </x:c>
      <x:c r="G3529" s="6">
        <x:v>110.29932531465211</x:v>
      </x:c>
      <x:c r="H3529" t="s">
        <x:v>97</x:v>
      </x:c>
      <x:c r="I3529" s="6">
        <x:v>27.032407782268365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20.171</x:v>
      </x:c>
      <x:c r="S3529" s="8">
        <x:v>119335.83079151851</x:v>
      </x:c>
      <x:c r="T3529" s="12">
        <x:v>236329.71218540944</x:v>
      </x:c>
      <x:c r="U3529" s="12">
        <x:v>22.75</x:v>
      </x:c>
      <x:c r="V3529" s="12">
        <x:v>51</x:v>
      </x:c>
      <x:c r="W3529" s="12">
        <x:f>NA()</x:f>
      </x:c>
    </x:row>
    <x:row r="3530">
      <x:c r="A3530">
        <x:v>219119</x:v>
      </x:c>
      <x:c r="B3530" s="1">
        <x:v>44777.74961239425</x:v>
      </x:c>
      <x:c r="C3530" s="6">
        <x:v>58.792603455</x:v>
      </x:c>
      <x:c r="D3530" s="14" t="s">
        <x:v>94</x:v>
      </x:c>
      <x:c r="E3530" s="15">
        <x:v>44771.48123137894</x:v>
      </x:c>
      <x:c r="F3530" t="s">
        <x:v>99</x:v>
      </x:c>
      <x:c r="G3530" s="6">
        <x:v>110.2739452463935</x:v>
      </x:c>
      <x:c r="H3530" t="s">
        <x:v>97</x:v>
      </x:c>
      <x:c r="I3530" s="6">
        <x:v>27.02844119804331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20.174</x:v>
      </x:c>
      <x:c r="S3530" s="8">
        <x:v>119339.97808687332</x:v>
      </x:c>
      <x:c r="T3530" s="12">
        <x:v>236322.08144776232</x:v>
      </x:c>
      <x:c r="U3530" s="12">
        <x:v>22.75</x:v>
      </x:c>
      <x:c r="V3530" s="12">
        <x:v>51</x:v>
      </x:c>
      <x:c r="W3530" s="12">
        <x:f>NA()</x:f>
      </x:c>
    </x:row>
    <x:row r="3531">
      <x:c r="A3531">
        <x:v>219128</x:v>
      </x:c>
      <x:c r="B3531" s="1">
        <x:v>44777.74962412459</x:v>
      </x:c>
      <x:c r="C3531" s="6">
        <x:v>58.80949516</x:v>
      </x:c>
      <x:c r="D3531" s="14" t="s">
        <x:v>94</x:v>
      </x:c>
      <x:c r="E3531" s="15">
        <x:v>44771.48123137894</x:v>
      </x:c>
      <x:c r="F3531" t="s">
        <x:v>99</x:v>
      </x:c>
      <x:c r="G3531" s="6">
        <x:v>110.32109577673197</x:v>
      </x:c>
      <x:c r="H3531" t="s">
        <x:v>97</x:v>
      </x:c>
      <x:c r="I3531" s="6">
        <x:v>27.02189033436025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20.169999999999998</x:v>
      </x:c>
      <x:c r="S3531" s="8">
        <x:v>119338.98877642582</x:v>
      </x:c>
      <x:c r="T3531" s="12">
        <x:v>236322.84266165885</x:v>
      </x:c>
      <x:c r="U3531" s="12">
        <x:v>22.75</x:v>
      </x:c>
      <x:c r="V3531" s="12">
        <x:v>51</x:v>
      </x:c>
      <x:c r="W3531" s="12">
        <x:f>NA()</x:f>
      </x:c>
    </x:row>
    <x:row r="3532">
      <x:c r="A3532">
        <x:v>219136</x:v>
      </x:c>
      <x:c r="B3532" s="1">
        <x:v>44777.749635857304</x:v>
      </x:c>
      <x:c r="C3532" s="6">
        <x:v>58.82639025666667</x:v>
      </x:c>
      <x:c r="D3532" s="14" t="s">
        <x:v>94</x:v>
      </x:c>
      <x:c r="E3532" s="15">
        <x:v>44771.48123137894</x:v>
      </x:c>
      <x:c r="F3532" t="s">
        <x:v>99</x:v>
      </x:c>
      <x:c r="G3532" s="6">
        <x:v>110.27916586355352</x:v>
      </x:c>
      <x:c r="H3532" t="s">
        <x:v>97</x:v>
      </x:c>
      <x:c r="I3532" s="6">
        <x:v>27.05034761945717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20.171</x:v>
      </x:c>
      <x:c r="S3532" s="8">
        <x:v>119345.59202920132</x:v>
      </x:c>
      <x:c r="T3532" s="12">
        <x:v>236325.0551122478</x:v>
      </x:c>
      <x:c r="U3532" s="12">
        <x:v>22.75</x:v>
      </x:c>
      <x:c r="V3532" s="12">
        <x:v>51</x:v>
      </x:c>
      <x:c r="W3532" s="12">
        <x:f>NA()</x:f>
      </x:c>
    </x:row>
    <x:row r="3533">
      <x:c r="A3533">
        <x:v>219137</x:v>
      </x:c>
      <x:c r="B3533" s="1">
        <x:v>44777.74964701148</x:v>
      </x:c>
      <x:c r="C3533" s="6">
        <x:v>58.84245227833333</x:v>
      </x:c>
      <x:c r="D3533" s="14" t="s">
        <x:v>94</x:v>
      </x:c>
      <x:c r="E3533" s="15">
        <x:v>44771.48123137894</x:v>
      </x:c>
      <x:c r="F3533" t="s">
        <x:v>99</x:v>
      </x:c>
      <x:c r="G3533" s="6">
        <x:v>110.26118638467105</x:v>
      </x:c>
      <x:c r="H3533" t="s">
        <x:v>97</x:v>
      </x:c>
      <x:c r="I3533" s="6">
        <x:v>27.057499541080688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20.172</x:v>
      </x:c>
      <x:c r="S3533" s="8">
        <x:v>119334.88765448984</x:v>
      </x:c>
      <x:c r="T3533" s="12">
        <x:v>236325.79666813533</x:v>
      </x:c>
      <x:c r="U3533" s="12">
        <x:v>22.75</x:v>
      </x:c>
      <x:c r="V3533" s="12">
        <x:v>51</x:v>
      </x:c>
      <x:c r="W3533" s="12">
        <x:f>NA()</x:f>
      </x:c>
    </x:row>
    <x:row r="3534">
      <x:c r="A3534">
        <x:v>219143</x:v>
      </x:c>
      <x:c r="B3534" s="1">
        <x:v>44777.74965873009</x:v>
      </x:c>
      <x:c r="C3534" s="6">
        <x:v>58.85932707333333</x:v>
      </x:c>
      <x:c r="D3534" s="14" t="s">
        <x:v>94</x:v>
      </x:c>
      <x:c r="E3534" s="15">
        <x:v>44771.48123137894</x:v>
      </x:c>
      <x:c r="F3534" t="s">
        <x:v>99</x:v>
      </x:c>
      <x:c r="G3534" s="6">
        <x:v>110.2962182867474</x:v>
      </x:c>
      <x:c r="H3534" t="s">
        <x:v>97</x:v>
      </x:c>
      <x:c r="I3534" s="6">
        <x:v>27.035172374044578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20.171</x:v>
      </x:c>
      <x:c r="S3534" s="8">
        <x:v>119340.37062868346</x:v>
      </x:c>
      <x:c r="T3534" s="12">
        <x:v>236333.3929056984</x:v>
      </x:c>
      <x:c r="U3534" s="12">
        <x:v>22.75</x:v>
      </x:c>
      <x:c r="V3534" s="12">
        <x:v>51</x:v>
      </x:c>
      <x:c r="W3534" s="12">
        <x:f>NA()</x:f>
      </x:c>
    </x:row>
    <x:row r="3535">
      <x:c r="A3535">
        <x:v>219152</x:v>
      </x:c>
      <x:c r="B3535" s="1">
        <x:v>44777.74967048203</x:v>
      </x:c>
      <x:c r="C3535" s="6">
        <x:v>58.87624985833333</x:v>
      </x:c>
      <x:c r="D3535" s="14" t="s">
        <x:v>94</x:v>
      </x:c>
      <x:c r="E3535" s="15">
        <x:v>44771.48123137894</x:v>
      </x:c>
      <x:c r="F3535" t="s">
        <x:v>99</x:v>
      </x:c>
      <x:c r="G3535" s="6">
        <x:v>110.28179654031116</x:v>
      </x:c>
      <x:c r="H3535" t="s">
        <x:v>97</x:v>
      </x:c>
      <x:c r="I3535" s="6">
        <x:v>27.030304290050026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20.173</x:v>
      </x:c>
      <x:c r="S3535" s="8">
        <x:v>119339.06509438396</x:v>
      </x:c>
      <x:c r="T3535" s="12">
        <x:v>236329.50626173706</x:v>
      </x:c>
      <x:c r="U3535" s="12">
        <x:v>22.75</x:v>
      </x:c>
      <x:c r="V3535" s="12">
        <x:v>51</x:v>
      </x:c>
      <x:c r="W3535" s="12">
        <x:f>NA()</x:f>
      </x:c>
    </x:row>
    <x:row r="3536">
      <x:c r="A3536">
        <x:v>219160</x:v>
      </x:c>
      <x:c r="B3536" s="1">
        <x:v>44777.74968219393</x:v>
      </x:c>
      <x:c r="C3536" s="6">
        <x:v>58.89311499666667</x:v>
      </x:c>
      <x:c r="D3536" s="14" t="s">
        <x:v>94</x:v>
      </x:c>
      <x:c r="E3536" s="15">
        <x:v>44771.48123137894</x:v>
      </x:c>
      <x:c r="F3536" t="s">
        <x:v>99</x:v>
      </x:c>
      <x:c r="G3536" s="6">
        <x:v>110.29792278849717</x:v>
      </x:c>
      <x:c r="H3536" t="s">
        <x:v>97</x:v>
      </x:c>
      <x:c r="I3536" s="6">
        <x:v>27.024805166622173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20.172</x:v>
      </x:c>
      <x:c r="S3536" s="8">
        <x:v>119327.91784040246</x:v>
      </x:c>
      <x:c r="T3536" s="12">
        <x:v>236333.9460091604</x:v>
      </x:c>
      <x:c r="U3536" s="12">
        <x:v>22.75</x:v>
      </x:c>
      <x:c r="V3536" s="12">
        <x:v>51</x:v>
      </x:c>
      <x:c r="W3536" s="12">
        <x:f>NA()</x:f>
      </x:c>
    </x:row>
    <x:row r="3537">
      <x:c r="A3537">
        <x:v>219161</x:v>
      </x:c>
      <x:c r="B3537" s="1">
        <x:v>44777.74969333498</x:v>
      </x:c>
      <x:c r="C3537" s="6">
        <x:v>58.90915811666667</x:v>
      </x:c>
      <x:c r="D3537" s="14" t="s">
        <x:v>94</x:v>
      </x:c>
      <x:c r="E3537" s="15">
        <x:v>44771.48123137894</x:v>
      </x:c>
      <x:c r="F3537" t="s">
        <x:v>99</x:v>
      </x:c>
      <x:c r="G3537" s="6">
        <x:v>110.3199654743902</x:v>
      </x:c>
      <x:c r="H3537" t="s">
        <x:v>97</x:v>
      </x:c>
      <x:c r="I3537" s="6">
        <x:v>27.03174668457177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20.169</x:v>
      </x:c>
      <x:c r="S3537" s="8">
        <x:v>119319.61834207254</x:v>
      </x:c>
      <x:c r="T3537" s="12">
        <x:v>236328.43273934867</x:v>
      </x:c>
      <x:c r="U3537" s="12">
        <x:v>22.75</x:v>
      </x:c>
      <x:c r="V3537" s="12">
        <x:v>51</x:v>
      </x:c>
      <x:c r="W3537" s="12">
        <x:f>NA()</x:f>
      </x:c>
    </x:row>
    <x:row r="3538">
      <x:c r="A3538">
        <x:v>219167</x:v>
      </x:c>
      <x:c r="B3538" s="1">
        <x:v>44777.74970504577</x:v>
      </x:c>
      <x:c r="C3538" s="6">
        <x:v>58.926021641666665</x:v>
      </x:c>
      <x:c r="D3538" s="14" t="s">
        <x:v>94</x:v>
      </x:c>
      <x:c r="E3538" s="15">
        <x:v>44771.48123137894</x:v>
      </x:c>
      <x:c r="F3538" t="s">
        <x:v>99</x:v>
      </x:c>
      <x:c r="G3538" s="6">
        <x:v>110.33359809281758</x:v>
      </x:c>
      <x:c r="H3538" t="s">
        <x:v>97</x:v>
      </x:c>
      <x:c r="I3538" s="6">
        <x:v>27.028471247906964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20.168</x:v>
      </x:c>
      <x:c r="S3538" s="8">
        <x:v>119311.98512290801</x:v>
      </x:c>
      <x:c r="T3538" s="12">
        <x:v>236328.78403838884</x:v>
      </x:c>
      <x:c r="U3538" s="12">
        <x:v>22.75</x:v>
      </x:c>
      <x:c r="V3538" s="12">
        <x:v>51</x:v>
      </x:c>
      <x:c r="W3538" s="12">
        <x:f>NA()</x:f>
      </x:c>
    </x:row>
    <x:row r="3539">
      <x:c r="A3539">
        <x:v>219172</x:v>
      </x:c>
      <x:c r="B3539" s="1">
        <x:v>44777.74971678334</x:v>
      </x:c>
      <x:c r="C3539" s="6">
        <x:v>58.942923755</x:v>
      </x:c>
      <x:c r="D3539" s="14" t="s">
        <x:v>94</x:v>
      </x:c>
      <x:c r="E3539" s="15">
        <x:v>44771.48123137894</x:v>
      </x:c>
      <x:c r="F3539" t="s">
        <x:v>99</x:v>
      </x:c>
      <x:c r="G3539" s="6">
        <x:v>110.32357993088326</x:v>
      </x:c>
      <x:c r="H3539" t="s">
        <x:v>97</x:v>
      </x:c>
      <x:c r="I3539" s="6">
        <x:v>27.028531347632907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20.169</x:v>
      </x:c>
      <x:c r="S3539" s="8">
        <x:v>119299.26940280649</x:v>
      </x:c>
      <x:c r="T3539" s="12">
        <x:v>236338.28237742677</x:v>
      </x:c>
      <x:c r="U3539" s="12">
        <x:v>22.75</x:v>
      </x:c>
      <x:c r="V3539" s="12">
        <x:v>51</x:v>
      </x:c>
      <x:c r="W3539" s="12">
        <x:f>NA()</x:f>
      </x:c>
    </x:row>
    <x:row r="3540">
      <x:c r="A3540">
        <x:v>219184</x:v>
      </x:c>
      <x:c r="B3540" s="1">
        <x:v>44777.749728515206</x:v>
      </x:c>
      <x:c r="C3540" s="6">
        <x:v>58.95981763</x:v>
      </x:c>
      <x:c r="D3540" s="14" t="s">
        <x:v>94</x:v>
      </x:c>
      <x:c r="E3540" s="15">
        <x:v>44771.48123137894</x:v>
      </x:c>
      <x:c r="F3540" t="s">
        <x:v>99</x:v>
      </x:c>
      <x:c r="G3540" s="6">
        <x:v>110.31038786924503</x:v>
      </x:c>
      <x:c r="H3540" t="s">
        <x:v>97</x:v>
      </x:c>
      <x:c r="I3540" s="6">
        <x:v>27.031416135772815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20.169999999999998</x:v>
      </x:c>
      <x:c r="S3540" s="8">
        <x:v>119304.94214252167</x:v>
      </x:c>
      <x:c r="T3540" s="12">
        <x:v>236326.2640530084</x:v>
      </x:c>
      <x:c r="U3540" s="12">
        <x:v>22.75</x:v>
      </x:c>
      <x:c r="V3540" s="12">
        <x:v>51</x:v>
      </x:c>
      <x:c r="W3540" s="12">
        <x:f>NA()</x:f>
      </x:c>
    </x:row>
    <x:row r="3541">
      <x:c r="A3541">
        <x:v>219185</x:v>
      </x:c>
      <x:c r="B3541" s="1">
        <x:v>44777.74973964991</x:v>
      </x:c>
      <x:c r="C3541" s="6">
        <x:v>58.97585160333333</x:v>
      </x:c>
      <x:c r="D3541" s="14" t="s">
        <x:v>94</x:v>
      </x:c>
      <x:c r="E3541" s="15">
        <x:v>44771.48123137894</x:v>
      </x:c>
      <x:c r="F3541" t="s">
        <x:v>99</x:v>
      </x:c>
      <x:c r="G3541" s="6">
        <x:v>110.33674006094517</x:v>
      </x:c>
      <x:c r="H3541" t="s">
        <x:v>97</x:v>
      </x:c>
      <x:c r="I3541" s="6">
        <x:v>27.025676611810468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20.168</x:v>
      </x:c>
      <x:c r="S3541" s="8">
        <x:v>119308.28385034372</x:v>
      </x:c>
      <x:c r="T3541" s="12">
        <x:v>236331.6935039455</x:v>
      </x:c>
      <x:c r="U3541" s="12">
        <x:v>22.75</x:v>
      </x:c>
      <x:c r="V3541" s="12">
        <x:v>51</x:v>
      </x:c>
      <x:c r="W3541" s="12">
        <x:f>NA()</x:f>
      </x:c>
    </x:row>
    <x:row r="3542">
      <x:c r="A3542">
        <x:v>219194</x:v>
      </x:c>
      <x:c r="B3542" s="1">
        <x:v>44777.74975137373</x:v>
      </x:c>
      <x:c r="C3542" s="6">
        <x:v>58.992733908333335</x:v>
      </x:c>
      <x:c r="D3542" s="14" t="s">
        <x:v>94</x:v>
      </x:c>
      <x:c r="E3542" s="15">
        <x:v>44771.48123137894</x:v>
      </x:c>
      <x:c r="F3542" t="s">
        <x:v>99</x:v>
      </x:c>
      <x:c r="G3542" s="6">
        <x:v>110.32120052050698</x:v>
      </x:c>
      <x:c r="H3542" t="s">
        <x:v>97</x:v>
      </x:c>
      <x:c r="I3542" s="6">
        <x:v>27.039499565744336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20.168</x:v>
      </x:c>
      <x:c r="S3542" s="8">
        <x:v>119293.81362858463</x:v>
      </x:c>
      <x:c r="T3542" s="12">
        <x:v>236329.93831076164</x:v>
      </x:c>
      <x:c r="U3542" s="12">
        <x:v>22.75</x:v>
      </x:c>
      <x:c r="V3542" s="12">
        <x:v>51</x:v>
      </x:c>
      <x:c r="W3542" s="12">
        <x:f>NA()</x:f>
      </x:c>
    </x:row>
    <x:row r="3543">
      <x:c r="A3543">
        <x:v>219202</x:v>
      </x:c>
      <x:c r="B3543" s="1">
        <x:v>44777.74976308498</x:v>
      </x:c>
      <x:c r="C3543" s="6">
        <x:v>59.00959811166667</x:v>
      </x:c>
      <x:c r="D3543" s="14" t="s">
        <x:v>94</x:v>
      </x:c>
      <x:c r="E3543" s="15">
        <x:v>44771.48123137894</x:v>
      </x:c>
      <x:c r="F3543" t="s">
        <x:v>99</x:v>
      </x:c>
      <x:c r="G3543" s="6">
        <x:v>110.39217624550855</x:v>
      </x:c>
      <x:c r="H3543" t="s">
        <x:v>97</x:v>
      </x:c>
      <x:c r="I3543" s="6">
        <x:v>27.029492943403966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20.162</x:v>
      </x:c>
      <x:c r="S3543" s="8">
        <x:v>119284.34202948872</x:v>
      </x:c>
      <x:c r="T3543" s="12">
        <x:v>236336.37747301144</x:v>
      </x:c>
      <x:c r="U3543" s="12">
        <x:v>22.75</x:v>
      </x:c>
      <x:c r="V3543" s="12">
        <x:v>51</x:v>
      </x:c>
      <x:c r="W3543" s="12">
        <x:f>NA()</x:f>
      </x:c>
    </x:row>
    <x:row r="3544">
      <x:c r="A3544">
        <x:v>219208</x:v>
      </x:c>
      <x:c r="B3544" s="1">
        <x:v>44777.749774804506</x:v>
      </x:c>
      <x:c r="C3544" s="6">
        <x:v>59.026474238333336</x:v>
      </x:c>
      <x:c r="D3544" s="14" t="s">
        <x:v>94</x:v>
      </x:c>
      <x:c r="E3544" s="15">
        <x:v>44771.48123137894</x:v>
      </x:c>
      <x:c r="F3544" t="s">
        <x:v>99</x:v>
      </x:c>
      <x:c r="G3544" s="6">
        <x:v>110.38795123187991</x:v>
      </x:c>
      <x:c r="H3544" t="s">
        <x:v>97</x:v>
      </x:c>
      <x:c r="I3544" s="6">
        <x:v>27.03324917952432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20.162</x:v>
      </x:c>
      <x:c r="S3544" s="8">
        <x:v>119263.0205370013</x:v>
      </x:c>
      <x:c r="T3544" s="12">
        <x:v>236329.42885236352</x:v>
      </x:c>
      <x:c r="U3544" s="12">
        <x:v>22.75</x:v>
      </x:c>
      <x:c r="V3544" s="12">
        <x:v>51</x:v>
      </x:c>
      <x:c r="W3544" s="12">
        <x:f>NA()</x:f>
      </x:c>
    </x:row>
    <x:row r="3545">
      <x:c r="A3545">
        <x:v>219209</x:v>
      </x:c>
      <x:c r="B3545" s="1">
        <x:v>44777.74978597153</x:v>
      </x:c>
      <x:c r="C3545" s="6">
        <x:v>59.04255474</x:v>
      </x:c>
      <x:c r="D3545" s="14" t="s">
        <x:v>94</x:v>
      </x:c>
      <x:c r="E3545" s="15">
        <x:v>44771.48123137894</x:v>
      </x:c>
      <x:c r="F3545" t="s">
        <x:v>99</x:v>
      </x:c>
      <x:c r="G3545" s="6">
        <x:v>110.3891004103336</x:v>
      </x:c>
      <x:c r="H3545" t="s">
        <x:v>97</x:v>
      </x:c>
      <x:c r="I3545" s="6">
        <x:v>27.032227482883627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20.162</x:v>
      </x:c>
      <x:c r="S3545" s="8">
        <x:v>119260.60860943573</x:v>
      </x:c>
      <x:c r="T3545" s="12">
        <x:v>236327.87398448834</x:v>
      </x:c>
      <x:c r="U3545" s="12">
        <x:v>22.75</x:v>
      </x:c>
      <x:c r="V3545" s="12">
        <x:v>51</x:v>
      </x:c>
      <x:c r="W3545" s="12">
        <x:f>NA()</x:f>
      </x:c>
    </x:row>
    <x:row r="3546">
      <x:c r="A3546">
        <x:v>219218</x:v>
      </x:c>
      <x:c r="B3546" s="1">
        <x:v>44777.74979770303</x:v>
      </x:c>
      <x:c r="C3546" s="6">
        <x:v>59.059448096666664</x:v>
      </x:c>
      <x:c r="D3546" s="14" t="s">
        <x:v>94</x:v>
      </x:c>
      <x:c r="E3546" s="15">
        <x:v>44771.48123137894</x:v>
      </x:c>
      <x:c r="F3546" t="s">
        <x:v>99</x:v>
      </x:c>
      <x:c r="G3546" s="6">
        <x:v>110.45441269421543</x:v>
      </x:c>
      <x:c r="H3546" t="s">
        <x:v>97</x:v>
      </x:c>
      <x:c r="I3546" s="6">
        <x:v>27.027299303453674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20.156</x:v>
      </x:c>
      <x:c r="S3546" s="8">
        <x:v>119252.80937135904</x:v>
      </x:c>
      <x:c r="T3546" s="12">
        <x:v>236323.52411518592</x:v>
      </x:c>
      <x:c r="U3546" s="12">
        <x:v>22.75</x:v>
      </x:c>
      <x:c r="V3546" s="12">
        <x:v>51</x:v>
      </x:c>
      <x:c r="W3546" s="12">
        <x:f>NA()</x:f>
      </x:c>
    </x:row>
    <x:row r="3547">
      <x:c r="A3547">
        <x:v>219226</x:v>
      </x:c>
      <x:c r="B3547" s="1">
        <x:v>44777.74980943892</x:v>
      </x:c>
      <x:c r="C3547" s="6">
        <x:v>59.07634779666667</x:v>
      </x:c>
      <x:c r="D3547" s="14" t="s">
        <x:v>94</x:v>
      </x:c>
      <x:c r="E3547" s="15">
        <x:v>44771.48123137894</x:v>
      </x:c>
      <x:c r="F3547" t="s">
        <x:v>99</x:v>
      </x:c>
      <x:c r="G3547" s="6">
        <x:v>110.43715655575687</x:v>
      </x:c>
      <x:c r="H3547" t="s">
        <x:v>97</x:v>
      </x:c>
      <x:c r="I3547" s="6">
        <x:v>27.024925365945364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20.157999999999998</x:v>
      </x:c>
      <x:c r="S3547" s="8">
        <x:v>119243.40452820776</x:v>
      </x:c>
      <x:c r="T3547" s="12">
        <x:v>236323.70842568844</x:v>
      </x:c>
      <x:c r="U3547" s="12">
        <x:v>22.75</x:v>
      </x:c>
      <x:c r="V3547" s="12">
        <x:v>51</x:v>
      </x:c>
      <x:c r="W3547" s="12">
        <x:f>NA()</x:f>
      </x:c>
    </x:row>
    <x:row r="3548">
      <x:c r="A3548">
        <x:v>219232</x:v>
      </x:c>
      <x:c r="B3548" s="1">
        <x:v>44777.74982118837</x:v>
      </x:c>
      <x:c r="C3548" s="6">
        <x:v>59.09326698666667</x:v>
      </x:c>
      <x:c r="D3548" s="14" t="s">
        <x:v>94</x:v>
      </x:c>
      <x:c r="E3548" s="15">
        <x:v>44771.48123137894</x:v>
      </x:c>
      <x:c r="F3548" t="s">
        <x:v>99</x:v>
      </x:c>
      <x:c r="G3548" s="6">
        <x:v>110.42954847912797</x:v>
      </x:c>
      <x:c r="H3548" t="s">
        <x:v>97</x:v>
      </x:c>
      <x:c r="I3548" s="6">
        <x:v>27.03168658478762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20.157999999999998</x:v>
      </x:c>
      <x:c r="S3548" s="8">
        <x:v>119228.9601507132</x:v>
      </x:c>
      <x:c r="T3548" s="12">
        <x:v>236325.1143551285</x:v>
      </x:c>
      <x:c r="U3548" s="12">
        <x:v>22.75</x:v>
      </x:c>
      <x:c r="V3548" s="12">
        <x:v>51</x:v>
      </x:c>
      <x:c r="W3548" s="12">
        <x:f>NA()</x:f>
      </x:c>
    </x:row>
    <x:row r="3549">
      <x:c r="A3549">
        <x:v>219233</x:v>
      </x:c>
      <x:c r="B3549" s="1">
        <x:v>44777.74983231526</x:v>
      </x:c>
      <x:c r="C3549" s="6">
        <x:v>59.109289716666666</x:v>
      </x:c>
      <x:c r="D3549" s="14" t="s">
        <x:v>94</x:v>
      </x:c>
      <x:c r="E3549" s="15">
        <x:v>44771.48123137894</x:v>
      </x:c>
      <x:c r="F3549" t="s">
        <x:v>99</x:v>
      </x:c>
      <x:c r="G3549" s="6">
        <x:v>110.4904358127805</x:v>
      </x:c>
      <x:c r="H3549" t="s">
        <x:v>97</x:v>
      </x:c>
      <x:c r="I3549" s="6">
        <x:v>27.02186028455617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20.153</x:v>
      </x:c>
      <x:c r="S3549" s="8">
        <x:v>119230.76684072723</x:v>
      </x:c>
      <x:c r="T3549" s="12">
        <x:v>236329.30733539243</x:v>
      </x:c>
      <x:c r="U3549" s="12">
        <x:v>22.75</x:v>
      </x:c>
      <x:c r="V3549" s="12">
        <x:v>51</x:v>
      </x:c>
      <x:c r="W3549" s="12">
        <x:f>NA()</x:f>
      </x:c>
    </x:row>
    <x:row r="3550">
      <x:c r="A3550">
        <x:v>219242</x:v>
      </x:c>
      <x:c r="B3550" s="1">
        <x:v>44777.74984404116</x:v>
      </x:c>
      <x:c r="C3550" s="6">
        <x:v>59.12617500166667</x:v>
      </x:c>
      <x:c r="D3550" s="14" t="s">
        <x:v>94</x:v>
      </x:c>
      <x:c r="E3550" s="15">
        <x:v>44771.48123137894</x:v>
      </x:c>
      <x:c r="F3550" t="s">
        <x:v>99</x:v>
      </x:c>
      <x:c r="G3550" s="6">
        <x:v>110.44431310164424</x:v>
      </x:c>
      <x:c r="H3550" t="s">
        <x:v>97</x:v>
      </x:c>
      <x:c r="I3550" s="6">
        <x:v>27.02741950286645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20.157</x:v>
      </x:c>
      <x:c r="S3550" s="8">
        <x:v>119241.9786902294</x:v>
      </x:c>
      <x:c r="T3550" s="12">
        <x:v>236333.74711155856</x:v>
      </x:c>
      <x:c r="U3550" s="12">
        <x:v>22.75</x:v>
      </x:c>
      <x:c r="V3550" s="12">
        <x:v>51</x:v>
      </x:c>
      <x:c r="W3550" s="12">
        <x:f>NA()</x:f>
      </x:c>
    </x:row>
    <x:row r="3551">
      <x:c r="A3551">
        <x:v>219250</x:v>
      </x:c>
      <x:c r="B3551" s="1">
        <x:v>44777.74985575431</x:v>
      </x:c>
      <x:c r="C3551" s="6">
        <x:v>59.14304194333333</x:v>
      </x:c>
      <x:c r="D3551" s="14" t="s">
        <x:v>94</x:v>
      </x:c>
      <x:c r="E3551" s="15">
        <x:v>44771.48123137894</x:v>
      </x:c>
      <x:c r="F3551" t="s">
        <x:v>99</x:v>
      </x:c>
      <x:c r="G3551" s="6">
        <x:v>110.44905794250016</x:v>
      </x:c>
      <x:c r="H3551" t="s">
        <x:v>97</x:v>
      </x:c>
      <x:c r="I3551" s="6">
        <x:v>27.040911914243225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20.154999999999998</x:v>
      </x:c>
      <x:c r="S3551" s="8">
        <x:v>119240.176312306</x:v>
      </x:c>
      <x:c r="T3551" s="12">
        <x:v>236329.6585895773</x:v>
      </x:c>
      <x:c r="U3551" s="12">
        <x:v>22.75</x:v>
      </x:c>
      <x:c r="V3551" s="12">
        <x:v>51</x:v>
      </x:c>
      <x:c r="W3551" s="12">
        <x:f>NA()</x:f>
      </x:c>
    </x:row>
    <x:row r="3552">
      <x:c r="A3552">
        <x:v>219256</x:v>
      </x:c>
      <x:c r="B3552" s="1">
        <x:v>44777.74986746859</x:v>
      </x:c>
      <x:c r="C3552" s="6">
        <x:v>59.159910518333334</x:v>
      </x:c>
      <x:c r="D3552" s="14" t="s">
        <x:v>94</x:v>
      </x:c>
      <x:c r="E3552" s="15">
        <x:v>44771.48123137894</x:v>
      </x:c>
      <x:c r="F3552" t="s">
        <x:v>99</x:v>
      </x:c>
      <x:c r="G3552" s="6">
        <x:v>110.40058885742835</x:v>
      </x:c>
      <x:c r="H3552" t="s">
        <x:v>97</x:v>
      </x:c>
      <x:c r="I3552" s="6">
        <x:v>27.048574666453987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20.159</x:v>
      </x:c>
      <x:c r="S3552" s="8">
        <x:v>119247.41218950285</x:v>
      </x:c>
      <x:c r="T3552" s="12">
        <x:v>236327.78613289417</x:v>
      </x:c>
      <x:c r="U3552" s="12">
        <x:v>22.75</x:v>
      </x:c>
      <x:c r="V3552" s="12">
        <x:v>51</x:v>
      </x:c>
      <x:c r="W3552" s="12">
        <x:f>NA()</x:f>
      </x:c>
    </x:row>
    <x:row r="3553">
      <x:c r="A3553">
        <x:v>219260</x:v>
      </x:c>
      <x:c r="B3553" s="1">
        <x:v>44777.74987862513</x:v>
      </x:c>
      <x:c r="C3553" s="6">
        <x:v>59.17597592833334</x:v>
      </x:c>
      <x:c r="D3553" s="14" t="s">
        <x:v>94</x:v>
      </x:c>
      <x:c r="E3553" s="15">
        <x:v>44771.48123137894</x:v>
      </x:c>
      <x:c r="F3553" t="s">
        <x:v>99</x:v>
      </x:c>
      <x:c r="G3553" s="6">
        <x:v>110.39997125010424</x:v>
      </x:c>
      <x:c r="H3553" t="s">
        <x:v>97</x:v>
      </x:c>
      <x:c r="I3553" s="6">
        <x:v>27.031416135772815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20.160999999999998</x:v>
      </x:c>
      <x:c r="S3553" s="8">
        <x:v>119242.17470294844</x:v>
      </x:c>
      <x:c r="T3553" s="12">
        <x:v>236321.04995495273</x:v>
      </x:c>
      <x:c r="U3553" s="12">
        <x:v>22.75</x:v>
      </x:c>
      <x:c r="V3553" s="12">
        <x:v>51</x:v>
      </x:c>
      <x:c r="W3553" s="12">
        <x:f>NA()</x:f>
      </x:c>
    </x:row>
    <x:row r="3554">
      <x:c r="A3554">
        <x:v>219264</x:v>
      </x:c>
      <x:c r="B3554" s="1">
        <x:v>44777.74989035574</x:v>
      </x:c>
      <x:c r="C3554" s="6">
        <x:v>59.19286801166667</x:v>
      </x:c>
      <x:c r="D3554" s="14" t="s">
        <x:v>94</x:v>
      </x:c>
      <x:c r="E3554" s="15">
        <x:v>44771.48123137894</x:v>
      </x:c>
      <x:c r="F3554" t="s">
        <x:v>99</x:v>
      </x:c>
      <x:c r="G3554" s="6">
        <x:v>110.40425144451964</x:v>
      </x:c>
      <x:c r="H3554" t="s">
        <x:v>97</x:v>
      </x:c>
      <x:c r="I3554" s="6">
        <x:v>27.036464520982463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20.16</x:v>
      </x:c>
      <x:c r="S3554" s="8">
        <x:v>119255.28072143128</x:v>
      </x:c>
      <x:c r="T3554" s="12">
        <x:v>236328.19945802496</x:v>
      </x:c>
      <x:c r="U3554" s="12">
        <x:v>22.75</x:v>
      </x:c>
      <x:c r="V3554" s="12">
        <x:v>51</x:v>
      </x:c>
      <x:c r="W3554" s="12">
        <x:f>NA()</x:f>
      </x:c>
    </x:row>
    <x:row r="3555">
      <x:c r="A3555">
        <x:v>219273</x:v>
      </x:c>
      <x:c r="B3555" s="1">
        <x:v>44777.74990206952</x:v>
      </x:c>
      <x:c r="C3555" s="6">
        <x:v>59.20973584666667</x:v>
      </x:c>
      <x:c r="D3555" s="14" t="s">
        <x:v>94</x:v>
      </x:c>
      <x:c r="E3555" s="15">
        <x:v>44771.48123137894</x:v>
      </x:c>
      <x:c r="F3555" t="s">
        <x:v>99</x:v>
      </x:c>
      <x:c r="G3555" s="6">
        <x:v>110.4161174052601</x:v>
      </x:c>
      <x:c r="H3555" t="s">
        <x:v>97</x:v>
      </x:c>
      <x:c r="I3555" s="6">
        <x:v>27.025917010523244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20.16</x:v>
      </x:c>
      <x:c r="S3555" s="8">
        <x:v>119263.90293323775</x:v>
      </x:c>
      <x:c r="T3555" s="12">
        <x:v>236321.1007063243</x:v>
      </x:c>
      <x:c r="U3555" s="12">
        <x:v>22.75</x:v>
      </x:c>
      <x:c r="V3555" s="12">
        <x:v>51</x:v>
      </x:c>
      <x:c r="W3555" s="12">
        <x:f>NA()</x:f>
      </x:c>
    </x:row>
    <x:row r="3556">
      <x:c r="A3556">
        <x:v>219275</x:v>
      </x:c>
      <x:c r="B3556" s="1">
        <x:v>44777.749913221945</x:v>
      </x:c>
      <x:c r="C3556" s="6">
        <x:v>59.225795345</x:v>
      </x:c>
      <x:c r="D3556" s="14" t="s">
        <x:v>94</x:v>
      </x:c>
      <x:c r="E3556" s="15">
        <x:v>44771.48123137894</x:v>
      </x:c>
      <x:c r="F3556" t="s">
        <x:v>99</x:v>
      </x:c>
      <x:c r="G3556" s="6">
        <x:v>110.35416429944607</x:v>
      </x:c>
      <x:c r="H3556" t="s">
        <x:v>97</x:v>
      </x:c>
      <x:c r="I3556" s="6">
        <x:v>27.036734970403813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20.165</x:v>
      </x:c>
      <x:c r="S3556" s="8">
        <x:v>119269.55496003294</x:v>
      </x:c>
      <x:c r="T3556" s="12">
        <x:v>236320.11503315557</x:v>
      </x:c>
      <x:c r="U3556" s="12">
        <x:v>22.75</x:v>
      </x:c>
      <x:c r="V3556" s="12">
        <x:v>51</x:v>
      </x:c>
      <x:c r="W3556" s="12">
        <x:f>NA()</x:f>
      </x:c>
    </x:row>
    <x:row r="3557">
      <x:c r="A3557">
        <x:v>219284</x:v>
      </x:c>
      <x:c r="B3557" s="1">
        <x:v>44777.74992495962</x:v>
      </x:c>
      <x:c r="C3557" s="6">
        <x:v>59.242697596666666</x:v>
      </x:c>
      <x:c r="D3557" s="14" t="s">
        <x:v>94</x:v>
      </x:c>
      <x:c r="E3557" s="15">
        <x:v>44771.48123137894</x:v>
      </x:c>
      <x:c r="F3557" t="s">
        <x:v>99</x:v>
      </x:c>
      <x:c r="G3557" s="6">
        <x:v>110.3923321757068</x:v>
      </x:c>
      <x:c r="H3557" t="s">
        <x:v>97</x:v>
      </x:c>
      <x:c r="I3557" s="6">
        <x:v>27.03820741763866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20.160999999999998</x:v>
      </x:c>
      <x:c r="S3557" s="8">
        <x:v>119276.28184997324</x:v>
      </x:c>
      <x:c r="T3557" s="12">
        <x:v>236324.36604593936</x:v>
      </x:c>
      <x:c r="U3557" s="12">
        <x:v>22.75</x:v>
      </x:c>
      <x:c r="V3557" s="12">
        <x:v>51</x:v>
      </x:c>
      <x:c r="W3557" s="12">
        <x:f>NA()</x:f>
      </x:c>
    </x:row>
    <x:row r="3558">
      <x:c r="A3558">
        <x:v>219290</x:v>
      </x:c>
      <x:c r="B3558" s="1">
        <x:v>44777.749936744454</x:v>
      </x:c>
      <x:c r="C3558" s="6">
        <x:v>59.259667756666666</x:v>
      </x:c>
      <x:c r="D3558" s="14" t="s">
        <x:v>94</x:v>
      </x:c>
      <x:c r="E3558" s="15">
        <x:v>44771.48123137894</x:v>
      </x:c>
      <x:c r="F3558" t="s">
        <x:v>99</x:v>
      </x:c>
      <x:c r="G3558" s="6">
        <x:v>110.37427682997549</x:v>
      </x:c>
      <x:c r="H3558" t="s">
        <x:v>97</x:v>
      </x:c>
      <x:c r="I3558" s="6">
        <x:v>27.0365546707867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20.163</x:v>
      </x:c>
      <x:c r="S3558" s="8">
        <x:v>119284.86538059107</x:v>
      </x:c>
      <x:c r="T3558" s="12">
        <x:v>236321.83673873256</x:v>
      </x:c>
      <x:c r="U3558" s="12">
        <x:v>22.75</x:v>
      </x:c>
      <x:c r="V3558" s="12">
        <x:v>51</x:v>
      </x:c>
      <x:c r="W3558" s="12">
        <x:f>NA()</x:f>
      </x:c>
    </x:row>
    <x:row r="3559">
      <x:c r="A3559">
        <x:v>219298</x:v>
      </x:c>
      <x:c r="B3559" s="1">
        <x:v>44777.74994846565</x:v>
      </x:c>
      <x:c r="C3559" s="6">
        <x:v>59.276546275</x:v>
      </x:c>
      <x:c r="D3559" s="14" t="s">
        <x:v>94</x:v>
      </x:c>
      <x:c r="E3559" s="15">
        <x:v>44771.48123137894</x:v>
      </x:c>
      <x:c r="F3559" t="s">
        <x:v>99</x:v>
      </x:c>
      <x:c r="G3559" s="6">
        <x:v>110.36482318788609</x:v>
      </x:c>
      <x:c r="H3559" t="s">
        <x:v>97</x:v>
      </x:c>
      <x:c r="I3559" s="6">
        <x:v>27.018404558895327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20.166</x:v>
      </x:c>
      <x:c r="S3559" s="8">
        <x:v>119273.91058198278</x:v>
      </x:c>
      <x:c r="T3559" s="12">
        <x:v>236327.8519945876</x:v>
      </x:c>
      <x:c r="U3559" s="12">
        <x:v>22.75</x:v>
      </x:c>
      <x:c r="V3559" s="12">
        <x:v>51</x:v>
      </x:c>
      <x:c r="W3559" s="12">
        <x:f>NA()</x:f>
      </x:c>
    </x:row>
    <x:row r="3560">
      <x:c r="A3560">
        <x:v>219301</x:v>
      </x:c>
      <x:c r="B3560" s="1">
        <x:v>44777.74995963572</x:v>
      </x:c>
      <x:c r="C3560" s="6">
        <x:v>59.29263117333333</x:v>
      </x:c>
      <x:c r="D3560" s="14" t="s">
        <x:v>94</x:v>
      </x:c>
      <x:c r="E3560" s="15">
        <x:v>44771.48123137894</x:v>
      </x:c>
      <x:c r="F3560" t="s">
        <x:v>99</x:v>
      </x:c>
      <x:c r="G3560" s="6">
        <x:v>110.40098534921522</x:v>
      </x:c>
      <x:c r="H3560" t="s">
        <x:v>97</x:v>
      </x:c>
      <x:c r="I3560" s="6">
        <x:v>27.030514639212925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20.160999999999998</x:v>
      </x:c>
      <x:c r="S3560" s="8">
        <x:v>119267.99660877956</x:v>
      </x:c>
      <x:c r="T3560" s="12">
        <x:v>236333.31610443874</x:v>
      </x:c>
      <x:c r="U3560" s="12">
        <x:v>22.75</x:v>
      </x:c>
      <x:c r="V3560" s="12">
        <x:v>51</x:v>
      </x:c>
      <x:c r="W3560" s="12">
        <x:f>NA()</x:f>
      </x:c>
    </x:row>
    <x:row r="3561">
      <x:c r="A3561">
        <x:v>219308</x:v>
      </x:c>
      <x:c r="B3561" s="1">
        <x:v>44777.7499713642</x:v>
      </x:c>
      <x:c r="C3561" s="6">
        <x:v>59.309520193333334</x:v>
      </x:c>
      <x:c r="D3561" s="14" t="s">
        <x:v>94</x:v>
      </x:c>
      <x:c r="E3561" s="15">
        <x:v>44771.48123137894</x:v>
      </x:c>
      <x:c r="F3561" t="s">
        <x:v>99</x:v>
      </x:c>
      <x:c r="G3561" s="6">
        <x:v>110.39116221897561</x:v>
      </x:c>
      <x:c r="H3561" t="s">
        <x:v>97</x:v>
      </x:c>
      <x:c r="I3561" s="6">
        <x:v>27.030394439689644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20.162</x:v>
      </x:c>
      <x:c r="S3561" s="8">
        <x:v>119273.74529161413</x:v>
      </x:c>
      <x:c r="T3561" s="12">
        <x:v>236321.21616879167</x:v>
      </x:c>
      <x:c r="U3561" s="12">
        <x:v>22.75</x:v>
      </x:c>
      <x:c r="V3561" s="12">
        <x:v>51</x:v>
      </x:c>
      <x:c r="W3561" s="12">
        <x:f>NA()</x:f>
      </x:c>
    </x:row>
    <x:row r="3562">
      <x:c r="A3562">
        <x:v>219316</x:v>
      </x:c>
      <x:c r="B3562" s="1">
        <x:v>44777.74998306441</x:v>
      </x:c>
      <x:c r="C3562" s="6">
        <x:v>59.326368493333334</x:v>
      </x:c>
      <x:c r="D3562" s="14" t="s">
        <x:v>94</x:v>
      </x:c>
      <x:c r="E3562" s="15">
        <x:v>44771.48123137894</x:v>
      </x:c>
      <x:c r="F3562" t="s">
        <x:v>99</x:v>
      </x:c>
      <x:c r="G3562" s="6">
        <x:v>110.42207646197221</x:v>
      </x:c>
      <x:c r="H3562" t="s">
        <x:v>97</x:v>
      </x:c>
      <x:c r="I3562" s="6">
        <x:v>27.03832761744161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20.157999999999998</x:v>
      </x:c>
      <x:c r="S3562" s="8">
        <x:v>119258.60096139181</x:v>
      </x:c>
      <x:c r="T3562" s="12">
        <x:v>236322.4647966488</x:v>
      </x:c>
      <x:c r="U3562" s="12">
        <x:v>22.75</x:v>
      </x:c>
      <x:c r="V3562" s="12">
        <x:v>51</x:v>
      </x:c>
      <x:c r="W3562" s="12">
        <x:f>NA()</x:f>
      </x:c>
    </x:row>
    <x:row r="3563">
      <x:c r="A3563">
        <x:v>219322</x:v>
      </x:c>
      <x:c r="B3563" s="1">
        <x:v>44777.749994803584</x:v>
      </x:c>
      <x:c r="C3563" s="6">
        <x:v>59.34327289833333</x:v>
      </x:c>
      <x:c r="D3563" s="14" t="s">
        <x:v>94</x:v>
      </x:c>
      <x:c r="E3563" s="15">
        <x:v>44771.48123137894</x:v>
      </x:c>
      <x:c r="F3563" t="s">
        <x:v>99</x:v>
      </x:c>
      <x:c r="G3563" s="6">
        <x:v>110.44989315067873</x:v>
      </x:c>
      <x:c r="H3563" t="s">
        <x:v>97</x:v>
      </x:c>
      <x:c r="I3563" s="6">
        <x:v>27.022461280686457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20.157</x:v>
      </x:c>
      <x:c r="S3563" s="8">
        <x:v>119235.46114974254</x:v>
      </x:c>
      <x:c r="T3563" s="12">
        <x:v>236323.60431273462</x:v>
      </x:c>
      <x:c r="U3563" s="12">
        <x:v>22.75</x:v>
      </x:c>
      <x:c r="V3563" s="12">
        <x:v>51</x:v>
      </x:c>
      <x:c r="W3563" s="12">
        <x:f>NA()</x:f>
      </x:c>
    </x:row>
    <x:row r="3564">
      <x:c r="A3564">
        <x:v>219326</x:v>
      </x:c>
      <x:c r="B3564" s="1">
        <x:v>44777.75000593967</x:v>
      </x:c>
      <x:c r="C3564" s="6">
        <x:v>59.359308866666666</x:v>
      </x:c>
      <x:c r="D3564" s="14" t="s">
        <x:v>94</x:v>
      </x:c>
      <x:c r="E3564" s="15">
        <x:v>44771.48123137894</x:v>
      </x:c>
      <x:c r="F3564" t="s">
        <x:v>99</x:v>
      </x:c>
      <x:c r="G3564" s="6">
        <x:v>110.4799262808297</x:v>
      </x:c>
      <x:c r="H3564" t="s">
        <x:v>97</x:v>
      </x:c>
      <x:c r="I3564" s="6">
        <x:v>27.022341081451486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20.154</x:v>
      </x:c>
      <x:c r="S3564" s="8">
        <x:v>119234.49816338756</x:v>
      </x:c>
      <x:c r="T3564" s="12">
        <x:v>236315.68336367607</x:v>
      </x:c>
      <x:c r="U3564" s="12">
        <x:v>22.75</x:v>
      </x:c>
      <x:c r="V3564" s="12">
        <x:v>51</x:v>
      </x:c>
      <x:c r="W3564" s="12">
        <x:f>NA()</x:f>
      </x:c>
    </x:row>
    <x:row r="3565">
      <x:c r="A3565">
        <x:v>219331</x:v>
      </x:c>
      <x:c r="B3565" s="1">
        <x:v>44777.750017681756</x:v>
      </x:c>
      <x:c r="C3565" s="6">
        <x:v>59.37621747833333</x:v>
      </x:c>
      <x:c r="D3565" s="14" t="s">
        <x:v>94</x:v>
      </x:c>
      <x:c r="E3565" s="15">
        <x:v>44771.48123137894</x:v>
      </x:c>
      <x:c r="F3565" t="s">
        <x:v>99</x:v>
      </x:c>
      <x:c r="G3565" s="6">
        <x:v>110.45072639239537</x:v>
      </x:c>
      <x:c r="H3565" t="s">
        <x:v>97</x:v>
      </x:c>
      <x:c r="I3565" s="6">
        <x:v>27.0305747389757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20.156</x:v>
      </x:c>
      <x:c r="S3565" s="8">
        <x:v>119231.03662600802</x:v>
      </x:c>
      <x:c r="T3565" s="12">
        <x:v>236313.95273275065</x:v>
      </x:c>
      <x:c r="U3565" s="12">
        <x:v>22.75</x:v>
      </x:c>
      <x:c r="V3565" s="12">
        <x:v>51</x:v>
      </x:c>
      <x:c r="W3565" s="12">
        <x:f>NA()</x:f>
      </x:c>
    </x:row>
    <x:row r="3566">
      <x:c r="A3566">
        <x:v>219340</x:v>
      </x:c>
      <x:c r="B3566" s="1">
        <x:v>44777.750029418086</x:v>
      </x:c>
      <x:c r="C3566" s="6">
        <x:v>59.393117775</x:v>
      </x:c>
      <x:c r="D3566" s="14" t="s">
        <x:v>94</x:v>
      </x:c>
      <x:c r="E3566" s="15">
        <x:v>44771.48123137894</x:v>
      </x:c>
      <x:c r="F3566" t="s">
        <x:v>99</x:v>
      </x:c>
      <x:c r="G3566" s="6">
        <x:v>110.48197830816882</x:v>
      </x:c>
      <x:c r="H3566" t="s">
        <x:v>97</x:v>
      </x:c>
      <x:c r="I3566" s="6">
        <x:v>27.029372743917975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20.153</x:v>
      </x:c>
      <x:c r="S3566" s="8">
        <x:v>119228.1378121565</x:v>
      </x:c>
      <x:c r="T3566" s="12">
        <x:v>236322.24803763247</x:v>
      </x:c>
      <x:c r="U3566" s="12">
        <x:v>22.75</x:v>
      </x:c>
      <x:c r="V3566" s="12">
        <x:v>51</x:v>
      </x:c>
      <x:c r="W3566" s="12">
        <x:f>NA()</x:f>
      </x:c>
    </x:row>
    <x:row r="3567">
      <x:c r="A3567">
        <x:v>219341</x:v>
      </x:c>
      <x:c r="B3567" s="1">
        <x:v>44777.75004054356</x:v>
      </x:c>
      <x:c r="C3567" s="6">
        <x:v>59.40913845666667</x:v>
      </x:c>
      <x:c r="D3567" s="14" t="s">
        <x:v>94</x:v>
      </x:c>
      <x:c r="E3567" s="15">
        <x:v>44771.48123137894</x:v>
      </x:c>
      <x:c r="F3567" t="s">
        <x:v>99</x:v>
      </x:c>
      <x:c r="G3567" s="6">
        <x:v>110.4598917765841</x:v>
      </x:c>
      <x:c r="H3567" t="s">
        <x:v>97</x:v>
      </x:c>
      <x:c r="I3567" s="6">
        <x:v>27.02243123087692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20.156</x:v>
      </x:c>
      <x:c r="S3567" s="8">
        <x:v>119223.87482491531</x:v>
      </x:c>
      <x:c r="T3567" s="12">
        <x:v>236328.80718160828</x:v>
      </x:c>
      <x:c r="U3567" s="12">
        <x:v>22.75</x:v>
      </x:c>
      <x:c r="V3567" s="12">
        <x:v>51</x:v>
      </x:c>
      <x:c r="W3567" s="12">
        <x:f>NA()</x:f>
      </x:c>
    </x:row>
    <x:row r="3568">
      <x:c r="A3568">
        <x:v>219350</x:v>
      </x:c>
      <x:c r="B3568" s="1">
        <x:v>44777.750052272044</x:v>
      </x:c>
      <x:c r="C3568" s="6">
        <x:v>59.42602748833333</x:v>
      </x:c>
      <x:c r="D3568" s="14" t="s">
        <x:v>94</x:v>
      </x:c>
      <x:c r="E3568" s="15">
        <x:v>44771.48123137894</x:v>
      </x:c>
      <x:c r="F3568" t="s">
        <x:v>99</x:v>
      </x:c>
      <x:c r="G3568" s="6">
        <x:v>110.46158293797035</x:v>
      </x:c>
      <x:c r="H3568" t="s">
        <x:v>97</x:v>
      </x:c>
      <x:c r="I3568" s="6">
        <x:v>27.02092874076652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20.156</x:v>
      </x:c>
      <x:c r="S3568" s="8">
        <x:v>119224.68640490892</x:v>
      </x:c>
      <x:c r="T3568" s="12">
        <x:v>236328.8410570702</x:v>
      </x:c>
      <x:c r="U3568" s="12">
        <x:v>22.75</x:v>
      </x:c>
      <x:c r="V3568" s="12">
        <x:v>51</x:v>
      </x:c>
      <x:c r="W3568" s="12">
        <x:f>NA()</x:f>
      </x:c>
    </x:row>
    <x:row r="3569">
      <x:c r="A3569">
        <x:v>219354</x:v>
      </x:c>
      <x:c r="B3569" s="1">
        <x:v>44777.750063976535</x:v>
      </x:c>
      <x:c r="C3569" s="6">
        <x:v>59.44288195666667</x:v>
      </x:c>
      <x:c r="D3569" s="14" t="s">
        <x:v>94</x:v>
      </x:c>
      <x:c r="E3569" s="15">
        <x:v>44771.48123137894</x:v>
      </x:c>
      <x:c r="F3569" t="s">
        <x:v>99</x:v>
      </x:c>
      <x:c r="G3569" s="6">
        <x:v>110.4959391344623</x:v>
      </x:c>
      <x:c r="H3569" t="s">
        <x:v>97</x:v>
      </x:c>
      <x:c r="I3569" s="6">
        <x:v>27.025826861004134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20.151999999999997</x:v>
      </x:c>
      <x:c r="S3569" s="8">
        <x:v>119204.58033181573</x:v>
      </x:c>
      <x:c r="T3569" s="12">
        <x:v>236325.047940693</x:v>
      </x:c>
      <x:c r="U3569" s="12">
        <x:v>22.75</x:v>
      </x:c>
      <x:c r="V3569" s="12">
        <x:v>51</x:v>
      </x:c>
      <x:c r="W3569" s="12">
        <x:f>NA()</x:f>
      </x:c>
    </x:row>
    <x:row r="3570">
      <x:c r="A3570">
        <x:v>219364</x:v>
      </x:c>
      <x:c r="B3570" s="1">
        <x:v>44777.7500756955</x:v>
      </x:c>
      <x:c r="C3570" s="6">
        <x:v>59.459757253333336</x:v>
      </x:c>
      <x:c r="D3570" s="14" t="s">
        <x:v>94</x:v>
      </x:c>
      <x:c r="E3570" s="15">
        <x:v>44771.48123137894</x:v>
      </x:c>
      <x:c r="F3570" t="s">
        <x:v>99</x:v>
      </x:c>
      <x:c r="G3570" s="6">
        <x:v>110.48406479953995</x:v>
      </x:c>
      <x:c r="H3570" t="s">
        <x:v>97</x:v>
      </x:c>
      <x:c r="I3570" s="6">
        <x:v>27.03637437117959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20.151999999999997</x:v>
      </x:c>
      <x:c r="S3570" s="8">
        <x:v>119210.17940014756</x:v>
      </x:c>
      <x:c r="T3570" s="12">
        <x:v>236325.14298192778</x:v>
      </x:c>
      <x:c r="U3570" s="12">
        <x:v>22.75</x:v>
      </x:c>
      <x:c r="V3570" s="12">
        <x:v>51</x:v>
      </x:c>
      <x:c r="W3570" s="12">
        <x:f>NA()</x:f>
      </x:c>
    </x:row>
    <x:row r="3571">
      <x:c r="A3571">
        <x:v>219365</x:v>
      </x:c>
      <x:c r="B3571" s="1">
        <x:v>44777.75008686069</x:v>
      </x:c>
      <x:c r="C3571" s="6">
        <x:v>59.47583512666667</x:v>
      </x:c>
      <x:c r="D3571" s="14" t="s">
        <x:v>94</x:v>
      </x:c>
      <x:c r="E3571" s="15">
        <x:v>44771.48123137894</x:v>
      </x:c>
      <x:c r="F3571" t="s">
        <x:v>99</x:v>
      </x:c>
      <x:c r="G3571" s="6">
        <x:v>110.45759258320444</x:v>
      </x:c>
      <x:c r="H3571" t="s">
        <x:v>97</x:v>
      </x:c>
      <x:c r="I3571" s="6">
        <x:v>27.05103877088186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20.153</x:v>
      </x:c>
      <x:c r="S3571" s="8">
        <x:v>119193.3903748454</x:v>
      </x:c>
      <x:c r="T3571" s="12">
        <x:v>236320.56254247954</x:v>
      </x:c>
      <x:c r="U3571" s="12">
        <x:v>22.75</x:v>
      </x:c>
      <x:c r="V3571" s="12">
        <x:v>51</x:v>
      </x:c>
      <x:c r="W3571" s="12">
        <x:f>NA()</x:f>
      </x:c>
    </x:row>
    <x:row r="3572">
      <x:c r="A3572">
        <x:v>219374</x:v>
      </x:c>
      <x:c r="B3572" s="1">
        <x:v>44777.75009858636</x:v>
      </x:c>
      <x:c r="C3572" s="6">
        <x:v>59.492720105</x:v>
      </x:c>
      <x:c r="D3572" s="14" t="s">
        <x:v>94</x:v>
      </x:c>
      <x:c r="E3572" s="15">
        <x:v>44771.48123137894</x:v>
      </x:c>
      <x:c r="F3572" t="s">
        <x:v>99</x:v>
      </x:c>
      <x:c r="G3572" s="6">
        <x:v>110.40530958888823</x:v>
      </x:c>
      <x:c r="H3572" t="s">
        <x:v>97</x:v>
      </x:c>
      <x:c r="I3572" s="6">
        <x:v>27.053232426345858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20.157999999999998</x:v>
      </x:c>
      <x:c r="S3572" s="8">
        <x:v>119206.90164131748</x:v>
      </x:c>
      <x:c r="T3572" s="12">
        <x:v>236325.02055111437</x:v>
      </x:c>
      <x:c r="U3572" s="12">
        <x:v>22.75</x:v>
      </x:c>
      <x:c r="V3572" s="12">
        <x:v>51</x:v>
      </x:c>
      <x:c r="W3572" s="12">
        <x:f>NA()</x:f>
      </x:c>
    </x:row>
    <x:row r="3573">
      <x:c r="A3573">
        <x:v>219380</x:v>
      </x:c>
      <x:c r="B3573" s="1">
        <x:v>44777.750110329274</x:v>
      </x:c>
      <x:c r="C3573" s="6">
        <x:v>59.50962990166666</x:v>
      </x:c>
      <x:c r="D3573" s="14" t="s">
        <x:v>94</x:v>
      </x:c>
      <x:c r="E3573" s="15">
        <x:v>44771.48123137894</x:v>
      </x:c>
      <x:c r="F3573" t="s">
        <x:v>99</x:v>
      </x:c>
      <x:c r="G3573" s="6">
        <x:v>110.47890002999299</x:v>
      </x:c>
      <x:c r="H3573" t="s">
        <x:v>97</x:v>
      </x:c>
      <x:c r="I3573" s="6">
        <x:v>27.032107283298956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20.153</x:v>
      </x:c>
      <x:c r="S3573" s="8">
        <x:v>119212.589700375</x:v>
      </x:c>
      <x:c r="T3573" s="12">
        <x:v>236319.4959438405</x:v>
      </x:c>
      <x:c r="U3573" s="12">
        <x:v>22.75</x:v>
      </x:c>
      <x:c r="V3573" s="12">
        <x:v>51</x:v>
      </x:c>
      <x:c r="W3573" s="12">
        <x:f>NA()</x:f>
      </x:c>
    </x:row>
    <x:row r="3574">
      <x:c r="A3574">
        <x:v>219388</x:v>
      </x:c>
      <x:c r="B3574" s="1">
        <x:v>44777.750122072655</x:v>
      </x:c>
      <x:c r="C3574" s="6">
        <x:v>59.526540365</x:v>
      </x:c>
      <x:c r="D3574" s="14" t="s">
        <x:v>94</x:v>
      </x:c>
      <x:c r="E3574" s="15">
        <x:v>44771.48123137894</x:v>
      </x:c>
      <x:c r="F3574" t="s">
        <x:v>99</x:v>
      </x:c>
      <x:c r="G3574" s="6">
        <x:v>110.47784088107521</x:v>
      </x:c>
      <x:c r="H3574" t="s">
        <x:v>97</x:v>
      </x:c>
      <x:c r="I3574" s="6">
        <x:v>27.041903563543656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20.151999999999997</x:v>
      </x:c>
      <x:c r="S3574" s="8">
        <x:v>119213.68339444365</x:v>
      </x:c>
      <x:c r="T3574" s="12">
        <x:v>236327.41590730782</x:v>
      </x:c>
      <x:c r="U3574" s="12">
        <x:v>22.75</x:v>
      </x:c>
      <x:c r="V3574" s="12">
        <x:v>51</x:v>
      </x:c>
      <x:c r="W3574" s="12">
        <x:f>NA()</x:f>
      </x:c>
    </x:row>
    <x:row r="3575">
      <x:c r="A3575">
        <x:v>219391</x:v>
      </x:c>
      <x:c r="B3575" s="1">
        <x:v>44777.75013322584</x:v>
      </x:c>
      <x:c r="C3575" s="6">
        <x:v>59.54260094833333</x:v>
      </x:c>
      <x:c r="D3575" s="14" t="s">
        <x:v>94</x:v>
      </x:c>
      <x:c r="E3575" s="15">
        <x:v>44771.48123137894</x:v>
      </x:c>
      <x:c r="F3575" t="s">
        <x:v>99</x:v>
      </x:c>
      <x:c r="G3575" s="6">
        <x:v>110.45876373551357</x:v>
      </x:c>
      <x:c r="H3575" t="s">
        <x:v>97</x:v>
      </x:c>
      <x:c r="I3575" s="6">
        <x:v>27.032287582677327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20.154999999999998</x:v>
      </x:c>
      <x:c r="S3575" s="8">
        <x:v>119206.26616241722</x:v>
      </x:c>
      <x:c r="T3575" s="12">
        <x:v>236325.5527379619</x:v>
      </x:c>
      <x:c r="U3575" s="12">
        <x:v>22.75</x:v>
      </x:c>
      <x:c r="V3575" s="12">
        <x:v>51</x:v>
      </x:c>
      <x:c r="W3575" s="12">
        <x:f>NA()</x:f>
      </x:c>
    </x:row>
    <x:row r="3576">
      <x:c r="A3576">
        <x:v>219398</x:v>
      </x:c>
      <x:c r="B3576" s="1">
        <x:v>44777.75014495224</x:v>
      </x:c>
      <x:c r="C3576" s="6">
        <x:v>59.559486963333335</x:v>
      </x:c>
      <x:c r="D3576" s="14" t="s">
        <x:v>94</x:v>
      </x:c>
      <x:c r="E3576" s="15">
        <x:v>44771.48123137894</x:v>
      </x:c>
      <x:c r="F3576" t="s">
        <x:v>99</x:v>
      </x:c>
      <x:c r="G3576" s="6">
        <x:v>110.46622694777854</x:v>
      </x:c>
      <x:c r="H3576" t="s">
        <x:v>97</x:v>
      </x:c>
      <x:c r="I3576" s="6">
        <x:v>27.034511275804107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20.154</x:v>
      </x:c>
      <x:c r="S3576" s="8">
        <x:v>119222.32806554638</x:v>
      </x:c>
      <x:c r="T3576" s="12">
        <x:v>236324.73187305615</x:v>
      </x:c>
      <x:c r="U3576" s="12">
        <x:v>22.75</x:v>
      </x:c>
      <x:c r="V3576" s="12">
        <x:v>51</x:v>
      </x:c>
      <x:c r="W3576" s="12">
        <x:f>NA()</x:f>
      </x:c>
    </x:row>
    <x:row r="3577">
      <x:c r="A3577">
        <x:v>219406</x:v>
      </x:c>
      <x:c r="B3577" s="1">
        <x:v>44777.75015667431</x:v>
      </x:c>
      <x:c r="C3577" s="6">
        <x:v>59.57636674166667</x:v>
      </x:c>
      <x:c r="D3577" s="14" t="s">
        <x:v>94</x:v>
      </x:c>
      <x:c r="E3577" s="15">
        <x:v>44771.48123137894</x:v>
      </x:c>
      <x:c r="F3577" t="s">
        <x:v>99</x:v>
      </x:c>
      <x:c r="G3577" s="6">
        <x:v>110.46413000242214</x:v>
      </x:c>
      <x:c r="H3577" t="s">
        <x:v>97</x:v>
      </x:c>
      <x:c r="I3577" s="6">
        <x:v>27.03637437117959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20.154</x:v>
      </x:c>
      <x:c r="S3577" s="8">
        <x:v>119210.90270502429</x:v>
      </x:c>
      <x:c r="T3577" s="12">
        <x:v>236322.05634365062</x:v>
      </x:c>
      <x:c r="U3577" s="12">
        <x:v>22.75</x:v>
      </x:c>
      <x:c r="V3577" s="12">
        <x:v>51</x:v>
      </x:c>
      <x:c r="W3577" s="12">
        <x:f>NA()</x:f>
      </x:c>
    </x:row>
    <x:row r="3578">
      <x:c r="A3578">
        <x:v>219407</x:v>
      </x:c>
      <x:c r="B3578" s="1">
        <x:v>44777.750167877006</x:v>
      </x:c>
      <x:c r="C3578" s="6">
        <x:v>59.59249863666667</x:v>
      </x:c>
      <x:c r="D3578" s="14" t="s">
        <x:v>94</x:v>
      </x:c>
      <x:c r="E3578" s="15">
        <x:v>44771.48123137894</x:v>
      </x:c>
      <x:c r="F3578" t="s">
        <x:v>99</x:v>
      </x:c>
      <x:c r="G3578" s="6">
        <x:v>110.48326378305558</x:v>
      </x:c>
      <x:c r="H3578" t="s">
        <x:v>97</x:v>
      </x:c>
      <x:c r="I3578" s="6">
        <x:v>27.02823084901138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20.153</x:v>
      </x:c>
      <x:c r="S3578" s="8">
        <x:v>119210.87328060834</x:v>
      </x:c>
      <x:c r="T3578" s="12">
        <x:v>236318.2907374251</x:v>
      </x:c>
      <x:c r="U3578" s="12">
        <x:v>22.75</x:v>
      </x:c>
      <x:c r="V3578" s="12">
        <x:v>51</x:v>
      </x:c>
      <x:c r="W3578" s="12">
        <x:f>NA()</x:f>
      </x:c>
    </x:row>
    <x:row r="3579">
      <x:c r="A3579">
        <x:v>219415</x:v>
      </x:c>
      <x:c r="B3579" s="1">
        <x:v>44777.75017964561</x:v>
      </x:c>
      <x:c r="C3579" s="6">
        <x:v>59.60944542666667</x:v>
      </x:c>
      <x:c r="D3579" s="14" t="s">
        <x:v>94</x:v>
      </x:c>
      <x:c r="E3579" s="15">
        <x:v>44771.48123137894</x:v>
      </x:c>
      <x:c r="F3579" t="s">
        <x:v>99</x:v>
      </x:c>
      <x:c r="G3579" s="6">
        <x:v>110.48133557957237</x:v>
      </x:c>
      <x:c r="H3579" t="s">
        <x:v>97</x:v>
      </x:c>
      <x:c r="I3579" s="6">
        <x:v>27.02994369151702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20.153</x:v>
      </x:c>
      <x:c r="S3579" s="8">
        <x:v>119229.85433496971</x:v>
      </x:c>
      <x:c r="T3579" s="12">
        <x:v>236327.2663314431</x:v>
      </x:c>
      <x:c r="U3579" s="12">
        <x:v>22.75</x:v>
      </x:c>
      <x:c r="V3579" s="12">
        <x:v>51</x:v>
      </x:c>
      <x:c r="W3579" s="12">
        <x:f>NA()</x:f>
      </x:c>
    </x:row>
    <x:row r="3580">
      <x:c r="A3580">
        <x:v>219423</x:v>
      </x:c>
      <x:c r="B3580" s="1">
        <x:v>44777.750191401916</x:v>
      </x:c>
      <x:c r="C3580" s="6">
        <x:v>59.626374498333334</x:v>
      </x:c>
      <x:c r="D3580" s="14" t="s">
        <x:v>94</x:v>
      </x:c>
      <x:c r="E3580" s="15">
        <x:v>44771.48123137894</x:v>
      </x:c>
      <x:c r="F3580" t="s">
        <x:v>99</x:v>
      </x:c>
      <x:c r="G3580" s="6">
        <x:v>110.42955927839901</x:v>
      </x:c>
      <x:c r="H3580" t="s">
        <x:v>97</x:v>
      </x:c>
      <x:c r="I3580" s="6">
        <x:v>27.049386017712095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20.156</x:v>
      </x:c>
      <x:c r="S3580" s="8">
        <x:v>119210.8034185811</x:v>
      </x:c>
      <x:c r="T3580" s="12">
        <x:v>236323.65895604223</x:v>
      </x:c>
      <x:c r="U3580" s="12">
        <x:v>22.75</x:v>
      </x:c>
      <x:c r="V3580" s="12">
        <x:v>51</x:v>
      </x:c>
      <x:c r="W3580" s="12">
        <x:f>NA()</x:f>
      </x:c>
    </x:row>
    <x:row r="3581">
      <x:c r="A3581">
        <x:v>219430</x:v>
      </x:c>
      <x:c r="B3581" s="1">
        <x:v>44777.750203095224</x:v>
      </x:c>
      <x:c r="C3581" s="6">
        <x:v>59.643212855</x:v>
      </x:c>
      <x:c r="D3581" s="14" t="s">
        <x:v>94</x:v>
      </x:c>
      <x:c r="E3581" s="15">
        <x:v>44771.48123137894</x:v>
      </x:c>
      <x:c r="F3581" t="s">
        <x:v>99</x:v>
      </x:c>
      <x:c r="G3581" s="6">
        <x:v>110.48312846879918</x:v>
      </x:c>
      <x:c r="H3581" t="s">
        <x:v>97</x:v>
      </x:c>
      <x:c r="I3581" s="6">
        <x:v>27.028351048456443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20.153</x:v>
      </x:c>
      <x:c r="S3581" s="8">
        <x:v>119203.31093872697</x:v>
      </x:c>
      <x:c r="T3581" s="12">
        <x:v>236324.72658946275</x:v>
      </x:c>
      <x:c r="U3581" s="12">
        <x:v>22.75</x:v>
      </x:c>
      <x:c r="V3581" s="12">
        <x:v>51</x:v>
      </x:c>
      <x:c r="W3581" s="12">
        <x:f>NA()</x:f>
      </x:c>
    </x:row>
    <x:row r="3582">
      <x:c r="A3582">
        <x:v>219431</x:v>
      </x:c>
      <x:c r="B3582" s="1">
        <x:v>44777.750214203304</x:v>
      </x:c>
      <x:c r="C3582" s="6">
        <x:v>59.659208496666665</x:v>
      </x:c>
      <x:c r="D3582" s="14" t="s">
        <x:v>94</x:v>
      </x:c>
      <x:c r="E3582" s="15">
        <x:v>44771.48123137894</x:v>
      </x:c>
      <x:c r="F3582" t="s">
        <x:v>99</x:v>
      </x:c>
      <x:c r="G3582" s="6">
        <x:v>110.50184909619979</x:v>
      </x:c>
      <x:c r="H3582" t="s">
        <x:v>97</x:v>
      </x:c>
      <x:c r="I3582" s="6">
        <x:v>27.029432843660288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20.151</x:v>
      </x:c>
      <x:c r="S3582" s="8">
        <x:v>119196.57201919056</x:v>
      </x:c>
      <x:c r="T3582" s="12">
        <x:v>236326.28715913702</x:v>
      </x:c>
      <x:c r="U3582" s="12">
        <x:v>22.75</x:v>
      </x:c>
      <x:c r="V3582" s="12">
        <x:v>51</x:v>
      </x:c>
      <x:c r="W3582" s="12">
        <x:f>NA()</x:f>
      </x:c>
    </x:row>
    <x:row r="3583">
      <x:c r="A3583">
        <x:v>219440</x:v>
      </x:c>
      <x:c r="B3583" s="1">
        <x:v>44777.75022594123</x:v>
      </x:c>
      <x:c r="C3583" s="6">
        <x:v>59.676111111666664</x:v>
      </x:c>
      <x:c r="D3583" s="14" t="s">
        <x:v>94</x:v>
      </x:c>
      <x:c r="E3583" s="15">
        <x:v>44771.48123137894</x:v>
      </x:c>
      <x:c r="F3583" t="s">
        <x:v>99</x:v>
      </x:c>
      <x:c r="G3583" s="6">
        <x:v>110.49684185818089</x:v>
      </x:c>
      <x:c r="H3583" t="s">
        <x:v>97</x:v>
      </x:c>
      <x:c r="I3583" s="6">
        <x:v>27.03388022760464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20.151</x:v>
      </x:c>
      <x:c r="S3583" s="8">
        <x:v>119190.17704581223</x:v>
      </x:c>
      <x:c r="T3583" s="12">
        <x:v>236330.0288078437</x:v>
      </x:c>
      <x:c r="U3583" s="12">
        <x:v>22.75</x:v>
      </x:c>
      <x:c r="V3583" s="12">
        <x:v>51</x:v>
      </x:c>
      <x:c r="W3583" s="12">
        <x:f>NA()</x:f>
      </x:c>
    </x:row>
    <x:row r="3584">
      <x:c r="A3584">
        <x:v>219447</x:v>
      </x:c>
      <x:c r="B3584" s="1">
        <x:v>44777.75023768313</x:v>
      </x:c>
      <x:c r="C3584" s="6">
        <x:v>59.693019453333335</x:v>
      </x:c>
      <x:c r="D3584" s="14" t="s">
        <x:v>94</x:v>
      </x:c>
      <x:c r="E3584" s="15">
        <x:v>44771.48123137894</x:v>
      </x:c>
      <x:c r="F3584" t="s">
        <x:v>99</x:v>
      </x:c>
      <x:c r="G3584" s="6">
        <x:v>110.58439998535704</x:v>
      </x:c>
      <x:c r="H3584" t="s">
        <x:v>97</x:v>
      </x:c>
      <x:c r="I3584" s="6">
        <x:v>27.018134110950086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20.144</x:v>
      </x:c>
      <x:c r="S3584" s="8">
        <x:v>119181.3169558615</x:v>
      </x:c>
      <x:c r="T3584" s="12">
        <x:v>236319.42169077802</x:v>
      </x:c>
      <x:c r="U3584" s="12">
        <x:v>22.75</x:v>
      </x:c>
      <x:c r="V3584" s="12">
        <x:v>51</x:v>
      </x:c>
      <x:c r="W3584" s="12">
        <x:f>NA()</x:f>
      </x:c>
    </x:row>
    <x:row r="3585">
      <x:c r="A3585">
        <x:v>219454</x:v>
      </x:c>
      <x:c r="B3585" s="1">
        <x:v>44777.75024941232</x:v>
      </x:c>
      <x:c r="C3585" s="6">
        <x:v>59.70990947666667</x:v>
      </x:c>
      <x:c r="D3585" s="14" t="s">
        <x:v>94</x:v>
      </x:c>
      <x:c r="E3585" s="15">
        <x:v>44771.48123137894</x:v>
      </x:c>
      <x:c r="F3585" t="s">
        <x:v>99</x:v>
      </x:c>
      <x:c r="G3585" s="6">
        <x:v>110.53961725974779</x:v>
      </x:c>
      <x:c r="H3585" t="s">
        <x:v>97</x:v>
      </x:c>
      <x:c r="I3585" s="6">
        <x:v>27.022461280686457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20.148</x:v>
      </x:c>
      <x:c r="S3585" s="8">
        <x:v>119192.60749738084</x:v>
      </x:c>
      <x:c r="T3585" s="12">
        <x:v>236319.07884088514</x:v>
      </x:c>
      <x:c r="U3585" s="12">
        <x:v>22.75</x:v>
      </x:c>
      <x:c r="V3585" s="12">
        <x:v>51</x:v>
      </x:c>
      <x:c r="W3585" s="12">
        <x:f>NA()</x:f>
      </x:c>
    </x:row>
    <x:row r="3586">
      <x:c r="A3586">
        <x:v>219457</x:v>
      </x:c>
      <x:c r="B3586" s="1">
        <x:v>44777.75026059737</x:v>
      </x:c>
      <x:c r="C3586" s="6">
        <x:v>59.726015955</x:v>
      </x:c>
      <x:c r="D3586" s="14" t="s">
        <x:v>94</x:v>
      </x:c>
      <x:c r="E3586" s="15">
        <x:v>44771.48123137894</x:v>
      </x:c>
      <x:c r="F3586" t="s">
        <x:v>99</x:v>
      </x:c>
      <x:c r="G3586" s="6">
        <x:v>110.46615930339992</x:v>
      </x:c>
      <x:c r="H3586" t="s">
        <x:v>97</x:v>
      </x:c>
      <x:c r="I3586" s="6">
        <x:v>27.034571375638734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20.154</x:v>
      </x:c>
      <x:c r="S3586" s="8">
        <x:v>119199.55197656256</x:v>
      </x:c>
      <x:c r="T3586" s="12">
        <x:v>236320.89670534545</x:v>
      </x:c>
      <x:c r="U3586" s="12">
        <x:v>22.75</x:v>
      </x:c>
      <x:c r="V3586" s="12">
        <x:v>51</x:v>
      </x:c>
      <x:c r="W3586" s="12">
        <x:f>NA()</x:f>
      </x:c>
    </x:row>
    <x:row r="3587">
      <x:c r="A3587">
        <x:v>219464</x:v>
      </x:c>
      <x:c r="B3587" s="1">
        <x:v>44777.750272354795</x:v>
      </x:c>
      <x:c r="C3587" s="6">
        <x:v>59.74294664833333</x:v>
      </x:c>
      <x:c r="D3587" s="14" t="s">
        <x:v>94</x:v>
      </x:c>
      <x:c r="E3587" s="15">
        <x:v>44771.48123137894</x:v>
      </x:c>
      <x:c r="F3587" t="s">
        <x:v>99</x:v>
      </x:c>
      <x:c r="G3587" s="6">
        <x:v>110.5046467198307</x:v>
      </x:c>
      <x:c r="H3587" t="s">
        <x:v>97</x:v>
      </x:c>
      <x:c r="I3587" s="6">
        <x:v>27.009239390677067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20.153</x:v>
      </x:c>
      <x:c r="S3587" s="8">
        <x:v>119216.4836261682</x:v>
      </x:c>
      <x:c r="T3587" s="12">
        <x:v>236325.76339378537</x:v>
      </x:c>
      <x:c r="U3587" s="12">
        <x:v>22.75</x:v>
      </x:c>
      <x:c r="V3587" s="12">
        <x:v>51</x:v>
      </x:c>
      <x:c r="W3587" s="12">
        <x:f>NA()</x:f>
      </x:c>
    </x:row>
    <x:row r="3588">
      <x:c r="A3588">
        <x:v>219472</x:v>
      </x:c>
      <x:c r="B3588" s="1">
        <x:v>44777.750284068825</x:v>
      </x:c>
      <x:c r="C3588" s="6">
        <x:v>59.759814845</x:v>
      </x:c>
      <x:c r="D3588" s="14" t="s">
        <x:v>94</x:v>
      </x:c>
      <x:c r="E3588" s="15">
        <x:v>44771.48123137894</x:v>
      </x:c>
      <x:c r="F3588" t="s">
        <x:v>99</x:v>
      </x:c>
      <x:c r="G3588" s="6">
        <x:v>110.4781116984446</x:v>
      </x:c>
      <x:c r="H3588" t="s">
        <x:v>97</x:v>
      </x:c>
      <x:c r="I3588" s="6">
        <x:v>27.015099085505426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20.154999999999998</x:v>
      </x:c>
      <x:c r="S3588" s="8">
        <x:v>119213.70106358724</x:v>
      </x:c>
      <x:c r="T3588" s="12">
        <x:v>236331.36937331062</x:v>
      </x:c>
      <x:c r="U3588" s="12">
        <x:v>22.75</x:v>
      </x:c>
      <x:c r="V3588" s="12">
        <x:v>51</x:v>
      </x:c>
      <x:c r="W3588" s="12">
        <x:f>NA()</x:f>
      </x:c>
    </x:row>
    <x:row r="3589">
      <x:c r="A3589">
        <x:v>219473</x:v>
      </x:c>
      <x:c r="B3589" s="1">
        <x:v>44777.7502952013</x:v>
      </x:c>
      <x:c r="C3589" s="6">
        <x:v>59.775845615</x:v>
      </x:c>
      <x:c r="D3589" s="14" t="s">
        <x:v>94</x:v>
      </x:c>
      <x:c r="E3589" s="15">
        <x:v>44771.48123137894</x:v>
      </x:c>
      <x:c r="F3589" t="s">
        <x:v>99</x:v>
      </x:c>
      <x:c r="G3589" s="6">
        <x:v>110.50839074147333</x:v>
      </x:c>
      <x:c r="H3589" t="s">
        <x:v>97</x:v>
      </x:c>
      <x:c r="I3589" s="6">
        <x:v>27.01476853834538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20.151999999999997</x:v>
      </x:c>
      <x:c r="S3589" s="8">
        <x:v>119219.63149583036</x:v>
      </x:c>
      <x:c r="T3589" s="12">
        <x:v>236315.14697559248</x:v>
      </x:c>
      <x:c r="U3589" s="12">
        <x:v>22.75</x:v>
      </x:c>
      <x:c r="V3589" s="12">
        <x:v>51</x:v>
      </x:c>
      <x:c r="W3589" s="12">
        <x:f>NA()</x:f>
      </x:c>
    </x:row>
    <x:row r="3590">
      <x:c r="A3590">
        <x:v>219481</x:v>
      </x:c>
      <x:c r="B3590" s="1">
        <x:v>44777.75030695202</x:v>
      </x:c>
      <x:c r="C3590" s="6">
        <x:v>59.79276664333333</x:v>
      </x:c>
      <x:c r="D3590" s="14" t="s">
        <x:v>94</x:v>
      </x:c>
      <x:c r="E3590" s="15">
        <x:v>44771.48123137894</x:v>
      </x:c>
      <x:c r="F3590" t="s">
        <x:v>99</x:v>
      </x:c>
      <x:c r="G3590" s="6">
        <x:v>110.44966662865609</x:v>
      </x:c>
      <x:c r="H3590" t="s">
        <x:v>97</x:v>
      </x:c>
      <x:c r="I3590" s="6">
        <x:v>27.04037101474796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20.154999999999998</x:v>
      </x:c>
      <x:c r="S3590" s="8">
        <x:v>119218.49195347837</x:v>
      </x:c>
      <x:c r="T3590" s="12">
        <x:v>236315.2775233439</x:v>
      </x:c>
      <x:c r="U3590" s="12">
        <x:v>22.75</x:v>
      </x:c>
      <x:c r="V3590" s="12">
        <x:v>51</x:v>
      </x:c>
      <x:c r="W3590" s="12">
        <x:f>NA()</x:f>
      </x:c>
    </x:row>
    <x:row r="3591">
      <x:c r="A3591">
        <x:v>219489</x:v>
      </x:c>
      <x:c r="B3591" s="1">
        <x:v>44777.75031868283</x:v>
      </x:c>
      <x:c r="C3591" s="6">
        <x:v>59.80965902</x:v>
      </x:c>
      <x:c r="D3591" s="14" t="s">
        <x:v>94</x:v>
      </x:c>
      <x:c r="E3591" s="15">
        <x:v>44771.48123137894</x:v>
      </x:c>
      <x:c r="F3591" t="s">
        <x:v>99</x:v>
      </x:c>
      <x:c r="G3591" s="6">
        <x:v>110.42649374111978</x:v>
      </x:c>
      <x:c r="H3591" t="s">
        <x:v>97</x:v>
      </x:c>
      <x:c r="I3591" s="6">
        <x:v>27.043255813062387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20.157</x:v>
      </x:c>
      <x:c r="S3591" s="8">
        <x:v>119227.99346319116</x:v>
      </x:c>
      <x:c r="T3591" s="12">
        <x:v>236324.51858632095</x:v>
      </x:c>
      <x:c r="U3591" s="12">
        <x:v>22.75</x:v>
      </x:c>
      <x:c r="V3591" s="12">
        <x:v>51</x:v>
      </x:c>
      <x:c r="W3591" s="12">
        <x:f>NA()</x:f>
      </x:c>
    </x:row>
    <x:row r="3592">
      <x:c r="A3592">
        <x:v>219496</x:v>
      </x:c>
      <x:c r="B3592" s="1">
        <x:v>44777.75033041735</x:v>
      </x:c>
      <x:c r="C3592" s="6">
        <x:v>59.82655672</x:v>
      </x:c>
      <x:c r="D3592" s="14" t="s">
        <x:v>94</x:v>
      </x:c>
      <x:c r="E3592" s="15">
        <x:v>44771.48123137894</x:v>
      </x:c>
      <x:c r="F3592" t="s">
        <x:v>99</x:v>
      </x:c>
      <x:c r="G3592" s="6">
        <x:v>110.4658325637829</x:v>
      </x:c>
      <x:c r="H3592" t="s">
        <x:v>97</x:v>
      </x:c>
      <x:c r="I3592" s="6">
        <x:v>27.026007160044628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20.154999999999998</x:v>
      </x:c>
      <x:c r="S3592" s="8">
        <x:v>119209.9573939673</x:v>
      </x:c>
      <x:c r="T3592" s="12">
        <x:v>236329.9405909687</x:v>
      </x:c>
      <x:c r="U3592" s="12">
        <x:v>22.75</x:v>
      </x:c>
      <x:c r="V3592" s="12">
        <x:v>51</x:v>
      </x:c>
      <x:c r="W3592" s="12">
        <x:f>NA()</x:f>
      </x:c>
    </x:row>
    <x:row r="3593">
      <x:c r="A3593">
        <x:v>219497</x:v>
      </x:c>
      <x:c r="B3593" s="1">
        <x:v>44777.750341558305</x:v>
      </x:c>
      <x:c r="C3593" s="6">
        <x:v>59.842599703333335</x:v>
      </x:c>
      <x:c r="D3593" s="14" t="s">
        <x:v>94</x:v>
      </x:c>
      <x:c r="E3593" s="15">
        <x:v>44771.48123137894</x:v>
      </x:c>
      <x:c r="F3593" t="s">
        <x:v>99</x:v>
      </x:c>
      <x:c r="G3593" s="6">
        <x:v>110.48355739417694</x:v>
      </x:c>
      <x:c r="H3593" t="s">
        <x:v>97</x:v>
      </x:c>
      <x:c r="I3593" s="6">
        <x:v>27.036825120216236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20.151999999999997</x:v>
      </x:c>
      <x:c r="S3593" s="8">
        <x:v>119210.78391388434</x:v>
      </x:c>
      <x:c r="T3593" s="12">
        <x:v>236323.6072897637</x:v>
      </x:c>
      <x:c r="U3593" s="12">
        <x:v>22.75</x:v>
      </x:c>
      <x:c r="V3593" s="12">
        <x:v>51</x:v>
      </x:c>
      <x:c r="W3593" s="12">
        <x:f>NA()</x:f>
      </x:c>
    </x:row>
    <x:row r="3594">
      <x:c r="A3594">
        <x:v>219505</x:v>
      </x:c>
      <x:c r="B3594" s="1">
        <x:v>44777.75035329754</x:v>
      </x:c>
      <x:c r="C3594" s="6">
        <x:v>59.859504193333336</x:v>
      </x:c>
      <x:c r="D3594" s="14" t="s">
        <x:v>94</x:v>
      </x:c>
      <x:c r="E3594" s="15">
        <x:v>44771.48123137894</x:v>
      </x:c>
      <x:c r="F3594" t="s">
        <x:v>99</x:v>
      </x:c>
      <x:c r="G3594" s="6">
        <x:v>110.44780677090738</x:v>
      </x:c>
      <x:c r="H3594" t="s">
        <x:v>97</x:v>
      </x:c>
      <x:c r="I3594" s="6">
        <x:v>27.042023763478937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20.154999999999998</x:v>
      </x:c>
      <x:c r="S3594" s="8">
        <x:v>119208.5963541396</x:v>
      </x:c>
      <x:c r="T3594" s="12">
        <x:v>236320.1007692957</x:v>
      </x:c>
      <x:c r="U3594" s="12">
        <x:v>22.75</x:v>
      </x:c>
      <x:c r="V3594" s="12">
        <x:v>51</x:v>
      </x:c>
      <x:c r="W3594" s="12">
        <x:f>NA()</x:f>
      </x:c>
    </x:row>
    <x:row r="3595">
      <x:c r="A3595">
        <x:v>219513</x:v>
      </x:c>
      <x:c r="B3595" s="1">
        <x:v>44777.75036503033</x:v>
      </x:c>
      <x:c r="C3595" s="6">
        <x:v>59.87639942166667</x:v>
      </x:c>
      <x:c r="D3595" s="14" t="s">
        <x:v>94</x:v>
      </x:c>
      <x:c r="E3595" s="15">
        <x:v>44771.48123137894</x:v>
      </x:c>
      <x:c r="F3595" t="s">
        <x:v>99</x:v>
      </x:c>
      <x:c r="G3595" s="6">
        <x:v>110.46160470991983</x:v>
      </x:c>
      <x:c r="H3595" t="s">
        <x:v>97</x:v>
      </x:c>
      <x:c r="I3595" s="6">
        <x:v>27.029763392264613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20.154999999999998</x:v>
      </x:c>
      <x:c r="S3595" s="8">
        <x:v>119213.59304958886</x:v>
      </x:c>
      <x:c r="T3595" s="12">
        <x:v>236318.1611737157</x:v>
      </x:c>
      <x:c r="U3595" s="12">
        <x:v>22.75</x:v>
      </x:c>
      <x:c r="V3595" s="12">
        <x:v>51</x:v>
      </x:c>
      <x:c r="W3595" s="12">
        <x:f>NA()</x:f>
      </x:c>
    </x:row>
    <x:row r="3596">
      <x:c r="A3596">
        <x:v>219515</x:v>
      </x:c>
      <x:c r="B3596" s="1">
        <x:v>44777.750376183256</x:v>
      </x:c>
      <x:c r="C3596" s="6">
        <x:v>59.892459626666664</x:v>
      </x:c>
      <x:c r="D3596" s="14" t="s">
        <x:v>94</x:v>
      </x:c>
      <x:c r="E3596" s="15">
        <x:v>44771.48123137894</x:v>
      </x:c>
      <x:c r="F3596" t="s">
        <x:v>99</x:v>
      </x:c>
      <x:c r="G3596" s="6">
        <x:v>110.44751371880194</x:v>
      </x:c>
      <x:c r="H3596" t="s">
        <x:v>97</x:v>
      </x:c>
      <x:c r="I3596" s="6">
        <x:v>27.03342947896408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20.156</x:v>
      </x:c>
      <x:c r="S3596" s="8">
        <x:v>119211.81849692669</x:v>
      </x:c>
      <x:c r="T3596" s="12">
        <x:v>236312.31083745495</x:v>
      </x:c>
      <x:c r="U3596" s="12">
        <x:v>22.75</x:v>
      </x:c>
      <x:c r="V3596" s="12">
        <x:v>51</x:v>
      </x:c>
      <x:c r="W3596" s="12">
        <x:f>NA()</x:f>
      </x:c>
    </x:row>
    <x:row r="3597">
      <x:c r="A3597">
        <x:v>219521</x:v>
      </x:c>
      <x:c r="B3597" s="1">
        <x:v>44777.75038790731</x:v>
      </x:c>
      <x:c r="C3597" s="6">
        <x:v>59.909342278333334</x:v>
      </x:c>
      <x:c r="D3597" s="14" t="s">
        <x:v>94</x:v>
      </x:c>
      <x:c r="E3597" s="15">
        <x:v>44771.48123137894</x:v>
      </x:c>
      <x:c r="F3597" t="s">
        <x:v>99</x:v>
      </x:c>
      <x:c r="G3597" s="6">
        <x:v>110.50125109827462</x:v>
      </x:c>
      <x:c r="H3597" t="s">
        <x:v>97</x:v>
      </x:c>
      <x:c r="I3597" s="6">
        <x:v>27.02110903954508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20.151999999999997</x:v>
      </x:c>
      <x:c r="S3597" s="8">
        <x:v>119209.78076262605</x:v>
      </x:c>
      <x:c r="T3597" s="12">
        <x:v>236318.33886828896</x:v>
      </x:c>
      <x:c r="U3597" s="12">
        <x:v>22.75</x:v>
      </x:c>
      <x:c r="V3597" s="12">
        <x:v>51</x:v>
      </x:c>
      <x:c r="W3597" s="12">
        <x:f>NA()</x:f>
      </x:c>
    </x:row>
    <x:row r="3598">
      <x:c r="A3598">
        <x:v>219530</x:v>
      </x:c>
      <x:c r="B3598" s="1">
        <x:v>44777.750399585515</x:v>
      </x:c>
      <x:c r="C3598" s="6">
        <x:v>59.92615888</x:v>
      </x:c>
      <x:c r="D3598" s="14" t="s">
        <x:v>94</x:v>
      </x:c>
      <x:c r="E3598" s="15">
        <x:v>44771.48123137894</x:v>
      </x:c>
      <x:c r="F3598" t="s">
        <x:v>99</x:v>
      </x:c>
      <x:c r="G3598" s="6">
        <x:v>110.44583488909822</x:v>
      </x:c>
      <x:c r="H3598" t="s">
        <x:v>97</x:v>
      </x:c>
      <x:c r="I3598" s="6">
        <x:v>27.026067259726915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20.157</x:v>
      </x:c>
      <x:c r="S3598" s="8">
        <x:v>119224.66441575087</x:v>
      </x:c>
      <x:c r="T3598" s="12">
        <x:v>236319.9187131478</x:v>
      </x:c>
      <x:c r="U3598" s="12">
        <x:v>22.75</x:v>
      </x:c>
      <x:c r="V3598" s="12">
        <x:v>51</x:v>
      </x:c>
      <x:c r="W3598" s="12">
        <x:f>NA()</x:f>
      </x:c>
    </x:row>
    <x:row r="3599">
      <x:c r="A3599">
        <x:v>219538</x:v>
      </x:c>
      <x:c r="B3599" s="1">
        <x:v>44777.75041129346</x:v>
      </x:c>
      <x:c r="C3599" s="6">
        <x:v>59.94301833</x:v>
      </x:c>
      <x:c r="D3599" s="14" t="s">
        <x:v>94</x:v>
      </x:c>
      <x:c r="E3599" s="15">
        <x:v>44771.48123137894</x:v>
      </x:c>
      <x:c r="F3599" t="s">
        <x:v>99</x:v>
      </x:c>
      <x:c r="G3599" s="6">
        <x:v>110.44164159922425</x:v>
      </x:c>
      <x:c r="H3599" t="s">
        <x:v>97</x:v>
      </x:c>
      <x:c r="I3599" s="6">
        <x:v>27.02979344213918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20.157</x:v>
      </x:c>
      <x:c r="S3599" s="8">
        <x:v>119237.95492997243</x:v>
      </x:c>
      <x:c r="T3599" s="12">
        <x:v>236322.559028403</x:v>
      </x:c>
      <x:c r="U3599" s="12">
        <x:v>22.75</x:v>
      </x:c>
      <x:c r="V3599" s="12">
        <x:v>51</x:v>
      </x:c>
      <x:c r="W3599" s="12">
        <x:f>NA()</x:f>
      </x:c>
    </x:row>
    <x:row r="3600">
      <x:c r="A3600">
        <x:v>219543</x:v>
      </x:c>
      <x:c r="B3600" s="1">
        <x:v>44777.75042302187</x:v>
      </x:c>
      <x:c r="C3600" s="6">
        <x:v>59.959907226666665</x:v>
      </x:c>
      <x:c r="D3600" s="14" t="s">
        <x:v>94</x:v>
      </x:c>
      <x:c r="E3600" s="15">
        <x:v>44771.48123137894</x:v>
      </x:c>
      <x:c r="F3600" t="s">
        <x:v>99</x:v>
      </x:c>
      <x:c r="G3600" s="6">
        <x:v>110.43309881200246</x:v>
      </x:c>
      <x:c r="H3600" t="s">
        <x:v>97</x:v>
      </x:c>
      <x:c r="I3600" s="6">
        <x:v>27.028531347632907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20.157999999999998</x:v>
      </x:c>
      <x:c r="S3600" s="8">
        <x:v>119241.51939658727</x:v>
      </x:c>
      <x:c r="T3600" s="12">
        <x:v>236325.31298309562</x:v>
      </x:c>
      <x:c r="U3600" s="12">
        <x:v>22.75</x:v>
      </x:c>
      <x:c r="V3600" s="12">
        <x:v>51</x:v>
      </x:c>
      <x:c r="W3600" s="12">
        <x:f>NA()</x:f>
      </x:c>
    </x:row>
    <x:row r="3601">
      <x:c r="A3601">
        <x:v>219545</x:v>
      </x:c>
      <x:c r="B3601" s="1">
        <x:v>44777.75043417565</x:v>
      </x:c>
      <x:c r="C3601" s="6">
        <x:v>59.975968675</x:v>
      </x:c>
      <x:c r="D3601" s="14" t="s">
        <x:v>94</x:v>
      </x:c>
      <x:c r="E3601" s="15">
        <x:v>44771.48123137894</x:v>
      </x:c>
      <x:c r="F3601" t="s">
        <x:v>99</x:v>
      </x:c>
      <x:c r="G3601" s="6">
        <x:v>110.4379219554971</x:v>
      </x:c>
      <x:c r="H3601" t="s">
        <x:v>97</x:v>
      </x:c>
      <x:c r="I3601" s="6">
        <x:v>27.03309892999914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20.157</x:v>
      </x:c>
      <x:c r="S3601" s="8">
        <x:v>119239.98676513838</x:v>
      </x:c>
      <x:c r="T3601" s="12">
        <x:v>236327.05738302306</x:v>
      </x:c>
      <x:c r="U3601" s="12">
        <x:v>22.75</x:v>
      </x:c>
      <x:c r="V3601" s="12">
        <x:v>51</x:v>
      </x:c>
      <x:c r="W3601" s="12">
        <x:f>NA()</x:f>
      </x:c>
    </x:row>
    <x:row r="3602">
      <x:c r="A3602">
        <x:v>219549</x:v>
      </x:c>
      <x:c r="B3602" s="1">
        <x:v>44777.75044588069</x:v>
      </x:c>
      <x:c r="C3602" s="6">
        <x:v>59.992823925</x:v>
      </x:c>
      <x:c r="D3602" s="14" t="s">
        <x:v>94</x:v>
      </x:c>
      <x:c r="E3602" s="15">
        <x:v>44771.48123137894</x:v>
      </x:c>
      <x:c r="F3602" t="s">
        <x:v>99</x:v>
      </x:c>
      <x:c r="G3602" s="6">
        <x:v>110.40936913134918</x:v>
      </x:c>
      <x:c r="H3602" t="s">
        <x:v>97</x:v>
      </x:c>
      <x:c r="I3602" s="6">
        <x:v>27.02306227692452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20.160999999999998</x:v>
      </x:c>
      <x:c r="S3602" s="8">
        <x:v>119244.5158424459</x:v>
      </x:c>
      <x:c r="T3602" s="12">
        <x:v>236320.50045707502</x:v>
      </x:c>
      <x:c r="U3602" s="12">
        <x:v>22.75</x:v>
      </x:c>
      <x:c r="V3602" s="12">
        <x:v>51</x:v>
      </x:c>
      <x:c r="W3602" s="12">
        <x:f>NA()</x:f>
      </x:c>
    </x:row>
    <x:row r="3603">
      <x:c r="A3603">
        <x:v>219562</x:v>
      </x:c>
      <x:c r="B3603" s="1">
        <x:v>44777.750457617796</x:v>
      </x:c>
      <x:c r="C3603" s="6">
        <x:v>60.00972537166667</x:v>
      </x:c>
      <x:c r="D3603" s="14" t="s">
        <x:v>94</x:v>
      </x:c>
      <x:c r="E3603" s="15">
        <x:v>44771.48123137894</x:v>
      </x:c>
      <x:c r="F3603" t="s">
        <x:v>99</x:v>
      </x:c>
      <x:c r="G3603" s="6">
        <x:v>110.46283442369104</x:v>
      </x:c>
      <x:c r="H3603" t="s">
        <x:v>97</x:v>
      </x:c>
      <x:c r="I3603" s="6">
        <x:v>27.019816898517547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20.156</x:v>
      </x:c>
      <x:c r="S3603" s="8">
        <x:v>119240.69956787299</x:v>
      </x:c>
      <x:c r="T3603" s="12">
        <x:v>236312.78229755812</x:v>
      </x:c>
      <x:c r="U3603" s="12">
        <x:v>22.75</x:v>
      </x:c>
      <x:c r="V3603" s="12">
        <x:v>51</x:v>
      </x:c>
      <x:c r="W3603" s="12">
        <x:f>NA()</x:f>
      </x:c>
    </x:row>
    <x:row r="3604">
      <x:c r="A3604">
        <x:v>219563</x:v>
      </x:c>
      <x:c r="B3604" s="1">
        <x:v>44777.75046877829</x:v>
      </x:c>
      <x:c r="C3604" s="6">
        <x:v>60.025796488333334</x:v>
      </x:c>
      <x:c r="D3604" s="14" t="s">
        <x:v>94</x:v>
      </x:c>
      <x:c r="E3604" s="15">
        <x:v>44771.48123137894</x:v>
      </x:c>
      <x:c r="F3604" t="s">
        <x:v>99</x:v>
      </x:c>
      <x:c r="G3604" s="6">
        <x:v>110.38820877408484</x:v>
      </x:c>
      <x:c r="H3604" t="s">
        <x:v>97</x:v>
      </x:c>
      <x:c r="I3604" s="6">
        <x:v>27.04187351356086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20.160999999999998</x:v>
      </x:c>
      <x:c r="S3604" s="8">
        <x:v>119236.05199033876</x:v>
      </x:c>
      <x:c r="T3604" s="12">
        <x:v>236320.18347581534</x:v>
      </x:c>
      <x:c r="U3604" s="12">
        <x:v>22.75</x:v>
      </x:c>
      <x:c r="V3604" s="12">
        <x:v>51</x:v>
      </x:c>
      <x:c r="W3604" s="12">
        <x:f>NA()</x:f>
      </x:c>
    </x:row>
    <x:row r="3605">
      <x:c r="A3605">
        <x:v>219572</x:v>
      </x:c>
      <x:c r="B3605" s="1">
        <x:v>44777.75048052554</x:v>
      </x:c>
      <x:c r="C3605" s="6">
        <x:v>60.042712513333335</x:v>
      </x:c>
      <x:c r="D3605" s="14" t="s">
        <x:v>94</x:v>
      </x:c>
      <x:c r="E3605" s="15">
        <x:v>44771.48123137894</x:v>
      </x:c>
      <x:c r="F3605" t="s">
        <x:v>99</x:v>
      </x:c>
      <x:c r="G3605" s="6">
        <x:v>110.36174026046626</x:v>
      </x:c>
      <x:c r="H3605" t="s">
        <x:v>97</x:v>
      </x:c>
      <x:c r="I3605" s="6">
        <x:v>27.047703215321235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20.163</x:v>
      </x:c>
      <x:c r="S3605" s="8">
        <x:v>119256.65418343295</x:v>
      </x:c>
      <x:c r="T3605" s="12">
        <x:v>236321.72351397053</x:v>
      </x:c>
      <x:c r="U3605" s="12">
        <x:v>22.75</x:v>
      </x:c>
      <x:c r="V3605" s="12">
        <x:v>51</x:v>
      </x:c>
      <x:c r="W3605" s="12">
        <x:f>NA()</x:f>
      </x:c>
    </x:row>
    <x:row r="3606">
      <x:c r="A3606">
        <x:v>219578</x:v>
      </x:c>
      <x:c r="B3606" s="1">
        <x:v>44777.75049224225</x:v>
      </x:c>
      <x:c r="C3606" s="6">
        <x:v>60.059584585</x:v>
      </x:c>
      <x:c r="D3606" s="14" t="s">
        <x:v>94</x:v>
      </x:c>
      <x:c r="E3606" s="15">
        <x:v>44771.48123137894</x:v>
      </x:c>
      <x:c r="F3606" t="s">
        <x:v>99</x:v>
      </x:c>
      <x:c r="G3606" s="6">
        <x:v>110.4156576270103</x:v>
      </x:c>
      <x:c r="H3606" t="s">
        <x:v>97</x:v>
      </x:c>
      <x:c r="I3606" s="6">
        <x:v>27.017473016065196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20.160999999999998</x:v>
      </x:c>
      <x:c r="S3606" s="8">
        <x:v>119257.08723266245</x:v>
      </x:c>
      <x:c r="T3606" s="12">
        <x:v>236322.19850219635</x:v>
      </x:c>
      <x:c r="U3606" s="12">
        <x:v>22.75</x:v>
      </x:c>
      <x:c r="V3606" s="12">
        <x:v>51</x:v>
      </x:c>
      <x:c r="W3606" s="12">
        <x:f>NA()</x:f>
      </x:c>
    </x:row>
    <x:row r="3607">
      <x:c r="A3607">
        <x:v>219586</x:v>
      </x:c>
      <x:c r="B3607" s="1">
        <x:v>44777.750504004645</x:v>
      </x:c>
      <x:c r="C3607" s="6">
        <x:v>60.07652243333333</x:v>
      </x:c>
      <x:c r="D3607" s="14" t="s">
        <x:v>94</x:v>
      </x:c>
      <x:c r="E3607" s="15">
        <x:v>44771.48123137894</x:v>
      </x:c>
      <x:c r="F3607" t="s">
        <x:v>99</x:v>
      </x:c>
      <x:c r="G3607" s="6">
        <x:v>110.35708450186554</x:v>
      </x:c>
      <x:c r="H3607" t="s">
        <x:v>97</x:v>
      </x:c>
      <x:c r="I3607" s="6">
        <x:v>27.025285963939496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20.166</x:v>
      </x:c>
      <x:c r="S3607" s="8">
        <x:v>119272.68412405526</x:v>
      </x:c>
      <x:c r="T3607" s="12">
        <x:v>236315.56452866129</x:v>
      </x:c>
      <x:c r="U3607" s="12">
        <x:v>22.75</x:v>
      </x:c>
      <x:c r="V3607" s="12">
        <x:v>51</x:v>
      </x:c>
      <x:c r="W3607" s="12">
        <x:f>NA()</x:f>
      </x:c>
    </x:row>
    <x:row r="3608">
      <x:c r="A3608">
        <x:v>219589</x:v>
      </x:c>
      <x:c r="B3608" s="1">
        <x:v>44777.75051514796</x:v>
      </x:c>
      <x:c r="C3608" s="6">
        <x:v>60.09256881333334</x:v>
      </x:c>
      <x:c r="D3608" s="14" t="s">
        <x:v>94</x:v>
      </x:c>
      <x:c r="E3608" s="15">
        <x:v>44771.48123137894</x:v>
      </x:c>
      <x:c r="F3608" t="s">
        <x:v>99</x:v>
      </x:c>
      <x:c r="G3608" s="6">
        <x:v>110.34495439784274</x:v>
      </x:c>
      <x:c r="H3608" t="s">
        <x:v>97</x:v>
      </x:c>
      <x:c r="I3608" s="6">
        <x:v>27.03607387185548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20.166</x:v>
      </x:c>
      <x:c r="S3608" s="8">
        <x:v>119296.4651495732</x:v>
      </x:c>
      <x:c r="T3608" s="12">
        <x:v>236315.966782778</x:v>
      </x:c>
      <x:c r="U3608" s="12">
        <x:v>22.75</x:v>
      </x:c>
      <x:c r="V3608" s="12">
        <x:v>51</x:v>
      </x:c>
      <x:c r="W3608" s="12">
        <x:f>NA()</x:f>
      </x:c>
    </x:row>
    <x:row r="3609">
      <x:c r="A3609">
        <x:v>219596</x:v>
      </x:c>
      <x:c r="B3609" s="1">
        <x:v>44777.75052687599</x:v>
      </x:c>
      <x:c r="C3609" s="6">
        <x:v>60.10945716333333</x:v>
      </x:c>
      <x:c r="D3609" s="14" t="s">
        <x:v>94</x:v>
      </x:c>
      <x:c r="E3609" s="15">
        <x:v>44771.48123137894</x:v>
      </x:c>
      <x:c r="F3609" t="s">
        <x:v>99</x:v>
      </x:c>
      <x:c r="G3609" s="6">
        <x:v>110.35022515958988</x:v>
      </x:c>
      <x:c r="H3609" t="s">
        <x:v>97</x:v>
      </x:c>
      <x:c r="I3609" s="6">
        <x:v>27.03138608588324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20.166</x:v>
      </x:c>
      <x:c r="S3609" s="8">
        <x:v>119288.9957865018</x:v>
      </x:c>
      <x:c r="T3609" s="12">
        <x:v>236310.31130308713</x:v>
      </x:c>
      <x:c r="U3609" s="12">
        <x:v>22.75</x:v>
      </x:c>
      <x:c r="V3609" s="12">
        <x:v>51</x:v>
      </x:c>
      <x:c r="W3609" s="12">
        <x:f>NA()</x:f>
      </x:c>
    </x:row>
    <x:row r="3610">
      <x:c r="A3610">
        <x:v>219601</x:v>
      </x:c>
      <x:c r="B3610" s="1">
        <x:v>44777.75053858872</x:v>
      </x:c>
      <x:c r="C3610" s="6">
        <x:v>60.1263235</x:v>
      </x:c>
      <x:c r="D3610" s="14" t="s">
        <x:v>94</x:v>
      </x:c>
      <x:c r="E3610" s="15">
        <x:v>44771.48123137894</x:v>
      </x:c>
      <x:c r="F3610" t="s">
        <x:v>99</x:v>
      </x:c>
      <x:c r="G3610" s="6">
        <x:v>110.34084693288187</x:v>
      </x:c>
      <x:c r="H3610" t="s">
        <x:v>97</x:v>
      </x:c>
      <x:c r="I3610" s="6">
        <x:v>27.030875237807777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20.166999999999998</x:v>
      </x:c>
      <x:c r="S3610" s="8">
        <x:v>119285.6238259274</x:v>
      </x:c>
      <x:c r="T3610" s="12">
        <x:v>236318.82538405666</x:v>
      </x:c>
      <x:c r="U3610" s="12">
        <x:v>22.75</x:v>
      </x:c>
      <x:c r="V3610" s="12">
        <x:v>51</x:v>
      </x:c>
      <x:c r="W3610" s="12">
        <x:f>NA()</x:f>
      </x:c>
    </x:row>
    <x:row r="3611">
      <x:c r="A3611">
        <x:v>219610</x:v>
      </x:c>
      <x:c r="B3611" s="1">
        <x:v>44777.75055029549</x:v>
      </x:c>
      <x:c r="C3611" s="6">
        <x:v>60.14318125166667</x:v>
      </x:c>
      <x:c r="D3611" s="14" t="s">
        <x:v>94</x:v>
      </x:c>
      <x:c r="E3611" s="15">
        <x:v>44771.48123137894</x:v>
      </x:c>
      <x:c r="F3611" t="s">
        <x:v>99</x:v>
      </x:c>
      <x:c r="G3611" s="6">
        <x:v>110.32074239787698</x:v>
      </x:c>
      <x:c r="H3611" t="s">
        <x:v>97</x:v>
      </x:c>
      <x:c r="I3611" s="6">
        <x:v>27.0310555371193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20.169</x:v>
      </x:c>
      <x:c r="S3611" s="8">
        <x:v>119297.51172134679</x:v>
      </x:c>
      <x:c r="T3611" s="12">
        <x:v>236326.63444366504</x:v>
      </x:c>
      <x:c r="U3611" s="12">
        <x:v>22.75</x:v>
      </x:c>
      <x:c r="V3611" s="12">
        <x:v>51</x:v>
      </x:c>
      <x:c r="W3611" s="12">
        <x:f>NA()</x:f>
      </x:c>
    </x:row>
    <x:row r="3612">
      <x:c r="A3612">
        <x:v>219613</x:v>
      </x:c>
      <x:c r="B3612" s="1">
        <x:v>44777.750561426285</x:v>
      </x:c>
      <x:c r="C3612" s="6">
        <x:v>60.15920959166667</x:v>
      </x:c>
      <x:c r="D3612" s="14" t="s">
        <x:v>94</x:v>
      </x:c>
      <x:c r="E3612" s="15">
        <x:v>44771.48123137894</x:v>
      </x:c>
      <x:c r="F3612" t="s">
        <x:v>99</x:v>
      </x:c>
      <x:c r="G3612" s="6">
        <x:v>110.36021266214937</x:v>
      </x:c>
      <x:c r="H3612" t="s">
        <x:v>97</x:v>
      </x:c>
      <x:c r="I3612" s="6">
        <x:v>27.031356035994577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20.165</x:v>
      </x:c>
      <x:c r="S3612" s="8">
        <x:v>119295.06950268232</x:v>
      </x:c>
      <x:c r="T3612" s="12">
        <x:v>236315.84236644086</x:v>
      </x:c>
      <x:c r="U3612" s="12">
        <x:v>22.75</x:v>
      </x:c>
      <x:c r="V3612" s="12">
        <x:v>51</x:v>
      </x:c>
      <x:c r="W3612" s="12">
        <x:f>NA()</x:f>
      </x:c>
    </x:row>
    <x:row r="3613">
      <x:c r="A3613">
        <x:v>219617</x:v>
      </x:c>
      <x:c r="B3613" s="1">
        <x:v>44777.75057316578</x:v>
      </x:c>
      <x:c r="C3613" s="6">
        <x:v>60.17611445833333</x:v>
      </x:c>
      <x:c r="D3613" s="14" t="s">
        <x:v>94</x:v>
      </x:c>
      <x:c r="E3613" s="15">
        <x:v>44771.48123137894</x:v>
      </x:c>
      <x:c r="F3613" t="s">
        <x:v>99</x:v>
      </x:c>
      <x:c r="G3613" s="6">
        <x:v>110.31844543165813</x:v>
      </x:c>
      <x:c r="H3613" t="s">
        <x:v>97</x:v>
      </x:c>
      <x:c r="I3613" s="6">
        <x:v>27.03309892999914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20.169</x:v>
      </x:c>
      <x:c r="S3613" s="8">
        <x:v>119301.20829324161</x:v>
      </x:c>
      <x:c r="T3613" s="12">
        <x:v>236327.78113549767</x:v>
      </x:c>
      <x:c r="U3613" s="12">
        <x:v>22.75</x:v>
      </x:c>
      <x:c r="V3613" s="12">
        <x:v>51</x:v>
      </x:c>
      <x:c r="W3613" s="12">
        <x:f>NA()</x:f>
      </x:c>
    </x:row>
    <x:row r="3614">
      <x:c r="A3614">
        <x:v>219626</x:v>
      </x:c>
      <x:c r="B3614" s="1">
        <x:v>44777.75058490478</x:v>
      </x:c>
      <x:c r="C3614" s="6">
        <x:v>60.19301861666667</x:v>
      </x:c>
      <x:c r="D3614" s="14" t="s">
        <x:v>94</x:v>
      </x:c>
      <x:c r="E3614" s="15">
        <x:v>44771.48123137894</x:v>
      </x:c>
      <x:c r="F3614" t="s">
        <x:v>99</x:v>
      </x:c>
      <x:c r="G3614" s="6">
        <x:v>110.32205980959948</x:v>
      </x:c>
      <x:c r="H3614" t="s">
        <x:v>97</x:v>
      </x:c>
      <x:c r="I3614" s="6">
        <x:v>27.0298835917647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20.169</x:v>
      </x:c>
      <x:c r="S3614" s="8">
        <x:v>119289.58106620729</x:v>
      </x:c>
      <x:c r="T3614" s="12">
        <x:v>236321.52363357515</x:v>
      </x:c>
      <x:c r="U3614" s="12">
        <x:v>22.75</x:v>
      </x:c>
      <x:c r="V3614" s="12">
        <x:v>51</x:v>
      </x:c>
      <x:c r="W3614" s="12">
        <x:f>NA()</x:f>
      </x:c>
    </x:row>
    <x:row r="3615">
      <x:c r="A3615">
        <x:v>219634</x:v>
      </x:c>
      <x:c r="B3615" s="1">
        <x:v>44777.75059664271</x:v>
      </x:c>
      <x:c r="C3615" s="6">
        <x:v>60.20992125</x:v>
      </x:c>
      <x:c r="D3615" s="14" t="s">
        <x:v>94</x:v>
      </x:c>
      <x:c r="E3615" s="15">
        <x:v>44771.48123137894</x:v>
      </x:c>
      <x:c r="F3615" t="s">
        <x:v>99</x:v>
      </x:c>
      <x:c r="G3615" s="6">
        <x:v>110.3568968919745</x:v>
      </x:c>
      <x:c r="H3615" t="s">
        <x:v>97</x:v>
      </x:c>
      <x:c r="I3615" s="6">
        <x:v>27.016601573006483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20.166999999999998</x:v>
      </x:c>
      <x:c r="S3615" s="8">
        <x:v>119301.50213640335</x:v>
      </x:c>
      <x:c r="T3615" s="12">
        <x:v>236315.81078850644</x:v>
      </x:c>
      <x:c r="U3615" s="12">
        <x:v>22.75</x:v>
      </x:c>
      <x:c r="V3615" s="12">
        <x:v>51</x:v>
      </x:c>
      <x:c r="W3615" s="12">
        <x:f>NA()</x:f>
      </x:c>
    </x:row>
    <x:row r="3616">
      <x:c r="A3616">
        <x:v>219636</x:v>
      </x:c>
      <x:c r="B3616" s="1">
        <x:v>44777.75060779789</x:v>
      </x:c>
      <x:c r="C3616" s="6">
        <x:v>60.225984696666664</x:v>
      </x:c>
      <x:c r="D3616" s="14" t="s">
        <x:v>94</x:v>
      </x:c>
      <x:c r="E3616" s="15">
        <x:v>44771.48123137894</x:v>
      </x:c>
      <x:c r="F3616" t="s">
        <x:v>99</x:v>
      </x:c>
      <x:c r="G3616" s="6">
        <x:v>110.30467790443848</x:v>
      </x:c>
      <x:c r="H3616" t="s">
        <x:v>97</x:v>
      </x:c>
      <x:c r="I3616" s="6">
        <x:v>27.01879520596549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20.172</x:v>
      </x:c>
      <x:c r="S3616" s="8">
        <x:v>119309.70534779654</x:v>
      </x:c>
      <x:c r="T3616" s="12">
        <x:v>236313.63238530734</x:v>
      </x:c>
      <x:c r="U3616" s="12">
        <x:v>22.75</x:v>
      </x:c>
      <x:c r="V3616" s="12">
        <x:v>51</x:v>
      </x:c>
      <x:c r="W3616" s="12">
        <x:f>NA()</x:f>
      </x:c>
    </x:row>
    <x:row r="3617">
      <x:c r="A3617">
        <x:v>219644</x:v>
      </x:c>
      <x:c r="B3617" s="1">
        <x:v>44777.75061951147</x:v>
      </x:c>
      <x:c r="C3617" s="6">
        <x:v>60.242852265</x:v>
      </x:c>
      <x:c r="D3617" s="14" t="s">
        <x:v>94</x:v>
      </x:c>
      <x:c r="E3617" s="15">
        <x:v>44771.48123137894</x:v>
      </x:c>
      <x:c r="F3617" t="s">
        <x:v>99</x:v>
      </x:c>
      <x:c r="G3617" s="6">
        <x:v>110.28638913815749</x:v>
      </x:c>
      <x:c r="H3617" t="s">
        <x:v>97</x:v>
      </x:c>
      <x:c r="I3617" s="6">
        <x:v>27.02621750893786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20.173</x:v>
      </x:c>
      <x:c r="S3617" s="8">
        <x:v>119318.9550649189</x:v>
      </x:c>
      <x:c r="T3617" s="12">
        <x:v>236321.5173685306</x:v>
      </x:c>
      <x:c r="U3617" s="12">
        <x:v>22.75</x:v>
      </x:c>
      <x:c r="V3617" s="12">
        <x:v>51</x:v>
      </x:c>
      <x:c r="W3617" s="12">
        <x:f>NA()</x:f>
      </x:c>
    </x:row>
    <x:row r="3618">
      <x:c r="A3618">
        <x:v>219650</x:v>
      </x:c>
      <x:c r="B3618" s="1">
        <x:v>44777.750631233415</x:v>
      </x:c>
      <x:c r="C3618" s="6">
        <x:v>60.259731861666666</x:v>
      </x:c>
      <x:c r="D3618" s="14" t="s">
        <x:v>94</x:v>
      </x:c>
      <x:c r="E3618" s="15">
        <x:v>44771.48123137894</x:v>
      </x:c>
      <x:c r="F3618" t="s">
        <x:v>99</x:v>
      </x:c>
      <x:c r="G3618" s="6">
        <x:v>110.29540778043113</x:v>
      </x:c>
      <x:c r="H3618" t="s">
        <x:v>97</x:v>
      </x:c>
      <x:c r="I3618" s="6">
        <x:v>27.03589357227429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20.171</x:v>
      </x:c>
      <x:c r="S3618" s="8">
        <x:v>119305.07650574324</x:v>
      </x:c>
      <x:c r="T3618" s="12">
        <x:v>236321.4301066763</x:v>
      </x:c>
      <x:c r="U3618" s="12">
        <x:v>22.75</x:v>
      </x:c>
      <x:c r="V3618" s="12">
        <x:v>51</x:v>
      </x:c>
      <x:c r="W3618" s="12">
        <x:f>NA()</x:f>
      </x:c>
    </x:row>
    <x:row r="3619">
      <x:c r="A3619">
        <x:v>219654</x:v>
      </x:c>
      <x:c r="B3619" s="1">
        <x:v>44777.75064238144</x:v>
      </x:c>
      <x:c r="C3619" s="6">
        <x:v>60.27578501666667</x:v>
      </x:c>
      <x:c r="D3619" s="14" t="s">
        <x:v>94</x:v>
      </x:c>
      <x:c r="E3619" s="15">
        <x:v>44771.48123137894</x:v>
      </x:c>
      <x:c r="F3619" t="s">
        <x:v>99</x:v>
      </x:c>
      <x:c r="G3619" s="6">
        <x:v>110.32440949057603</x:v>
      </x:c>
      <x:c r="H3619" t="s">
        <x:v>97</x:v>
      </x:c>
      <x:c r="I3619" s="6">
        <x:v>27.03664482059412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20.168</x:v>
      </x:c>
      <x:c r="S3619" s="8">
        <x:v>119309.65632100769</x:v>
      </x:c>
      <x:c r="T3619" s="12">
        <x:v>236309.56699323922</x:v>
      </x:c>
      <x:c r="U3619" s="12">
        <x:v>22.75</x:v>
      </x:c>
      <x:c r="V3619" s="12">
        <x:v>51</x:v>
      </x:c>
      <x:c r="W3619" s="12">
        <x:f>NA()</x:f>
      </x:c>
    </x:row>
    <x:row r="3620">
      <x:c r="A3620">
        <x:v>219661</x:v>
      </x:c>
      <x:c r="B3620" s="1">
        <x:v>44777.750654098294</x:v>
      </x:c>
      <x:c r="C3620" s="6">
        <x:v>60.29265729</x:v>
      </x:c>
      <x:c r="D3620" s="14" t="s">
        <x:v>94</x:v>
      </x:c>
      <x:c r="E3620" s="15">
        <x:v>44771.48123137894</x:v>
      </x:c>
      <x:c r="F3620" t="s">
        <x:v>99</x:v>
      </x:c>
      <x:c r="G3620" s="6">
        <x:v>110.30540468158252</x:v>
      </x:c>
      <x:c r="H3620" t="s">
        <x:v>97</x:v>
      </x:c>
      <x:c r="I3620" s="6">
        <x:v>27.02699880494265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20.171</x:v>
      </x:c>
      <x:c r="S3620" s="8">
        <x:v>119322.99854082166</x:v>
      </x:c>
      <x:c r="T3620" s="12">
        <x:v>236314.47001630912</x:v>
      </x:c>
      <x:c r="U3620" s="12">
        <x:v>22.75</x:v>
      </x:c>
      <x:c r="V3620" s="12">
        <x:v>51</x:v>
      </x:c>
      <x:c r="W3620" s="12">
        <x:f>NA()</x:f>
      </x:c>
    </x:row>
    <x:row r="3621">
      <x:c r="A3621">
        <x:v>219667</x:v>
      </x:c>
      <x:c r="B3621" s="1">
        <x:v>44777.750665821215</x:v>
      </x:c>
      <x:c r="C3621" s="6">
        <x:v>60.30953828166667</x:v>
      </x:c>
      <x:c r="D3621" s="14" t="s">
        <x:v>94</x:v>
      </x:c>
      <x:c r="E3621" s="15">
        <x:v>44771.48123137894</x:v>
      </x:c>
      <x:c r="F3621" t="s">
        <x:v>99</x:v>
      </x:c>
      <x:c r="G3621" s="6">
        <x:v>110.29255293688777</x:v>
      </x:c>
      <x:c r="H3621" t="s">
        <x:v>97</x:v>
      </x:c>
      <x:c r="I3621" s="6">
        <x:v>27.02958309302221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20.172</x:v>
      </x:c>
      <x:c r="S3621" s="8">
        <x:v>119303.6786647274</x:v>
      </x:c>
      <x:c r="T3621" s="12">
        <x:v>236303.45988694398</x:v>
      </x:c>
      <x:c r="U3621" s="12">
        <x:v>22.75</x:v>
      </x:c>
      <x:c r="V3621" s="12">
        <x:v>51</x:v>
      </x:c>
      <x:c r="W3621" s="12">
        <x:f>NA()</x:f>
      </x:c>
    </x:row>
    <x:row r="3622">
      <x:c r="A3622">
        <x:v>219675</x:v>
      </x:c>
      <x:c r="B3622" s="1">
        <x:v>44777.75067755</x:v>
      </x:c>
      <x:c r="C3622" s="6">
        <x:v>60.32642774666667</x:v>
      </x:c>
      <x:c r="D3622" s="14" t="s">
        <x:v>94</x:v>
      </x:c>
      <x:c r="E3622" s="15">
        <x:v>44771.48123137894</x:v>
      </x:c>
      <x:c r="F3622" t="s">
        <x:v>99</x:v>
      </x:c>
      <x:c r="G3622" s="6">
        <x:v>110.2751608341672</x:v>
      </x:c>
      <x:c r="H3622" t="s">
        <x:v>97</x:v>
      </x:c>
      <x:c r="I3622" s="6">
        <x:v>27.027359403159608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20.174</x:v>
      </x:c>
      <x:c r="S3622" s="8">
        <x:v>119317.2154264899</x:v>
      </x:c>
      <x:c r="T3622" s="12">
        <x:v>236323.09825464673</x:v>
      </x:c>
      <x:c r="U3622" s="12">
        <x:v>22.75</x:v>
      </x:c>
      <x:c r="V3622" s="12">
        <x:v>51</x:v>
      </x:c>
      <x:c r="W3622" s="12">
        <x:f>NA()</x:f>
      </x:c>
    </x:row>
    <x:row r="3623">
      <x:c r="A3623">
        <x:v>219680</x:v>
      </x:c>
      <x:c r="B3623" s="1">
        <x:v>44777.75068871727</x:v>
      </x:c>
      <x:c r="C3623" s="6">
        <x:v>60.342508611666666</x:v>
      </x:c>
      <x:c r="D3623" s="14" t="s">
        <x:v>94</x:v>
      </x:c>
      <x:c r="E3623" s="15">
        <x:v>44771.48123137894</x:v>
      </x:c>
      <x:c r="F3623" t="s">
        <x:v>99</x:v>
      </x:c>
      <x:c r="G3623" s="6">
        <x:v>110.32437265646378</x:v>
      </x:c>
      <x:c r="H3623" t="s">
        <x:v>97</x:v>
      </x:c>
      <x:c r="I3623" s="6">
        <x:v>27.018975504628543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20.169999999999998</x:v>
      </x:c>
      <x:c r="S3623" s="8">
        <x:v>119313.28182806999</x:v>
      </x:c>
      <x:c r="T3623" s="12">
        <x:v>236317.315278217</x:v>
      </x:c>
      <x:c r="U3623" s="12">
        <x:v>22.75</x:v>
      </x:c>
      <x:c r="V3623" s="12">
        <x:v>51</x:v>
      </x:c>
      <x:c r="W3623" s="12">
        <x:f>NA()</x:f>
      </x:c>
    </x:row>
    <x:row r="3624">
      <x:c r="A3624">
        <x:v>219684</x:v>
      </x:c>
      <x:c r="B3624" s="1">
        <x:v>44777.750700444805</x:v>
      </x:c>
      <x:c r="C3624" s="6">
        <x:v>60.35939626166667</x:v>
      </x:c>
      <x:c r="D3624" s="14" t="s">
        <x:v>94</x:v>
      </x:c>
      <x:c r="E3624" s="15">
        <x:v>44771.48123137894</x:v>
      </x:c>
      <x:c r="F3624" t="s">
        <x:v>99</x:v>
      </x:c>
      <x:c r="G3624" s="6">
        <x:v>110.29613279214225</x:v>
      </x:c>
      <x:c r="H3624" t="s">
        <x:v>97</x:v>
      </x:c>
      <x:c r="I3624" s="6">
        <x:v>27.02639780799973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20.172</x:v>
      </x:c>
      <x:c r="S3624" s="8">
        <x:v>119308.9447512833</x:v>
      </x:c>
      <x:c r="T3624" s="12">
        <x:v>236317.0835586885</x:v>
      </x:c>
      <x:c r="U3624" s="12">
        <x:v>22.75</x:v>
      </x:c>
      <x:c r="V3624" s="12">
        <x:v>51</x:v>
      </x:c>
      <x:c r="W3624" s="12">
        <x:f>NA()</x:f>
      </x:c>
    </x:row>
    <x:row r="3625">
      <x:c r="A3625">
        <x:v>219692</x:v>
      </x:c>
      <x:c r="B3625" s="1">
        <x:v>44777.75071217899</x:v>
      </x:c>
      <x:c r="C3625" s="6">
        <x:v>60.376293491666665</x:v>
      </x:c>
      <x:c r="D3625" s="14" t="s">
        <x:v>94</x:v>
      </x:c>
      <x:c r="E3625" s="15">
        <x:v>44771.48123137894</x:v>
      </x:c>
      <x:c r="F3625" t="s">
        <x:v>99</x:v>
      </x:c>
      <x:c r="G3625" s="6">
        <x:v>110.29435936215594</x:v>
      </x:c>
      <x:c r="H3625" t="s">
        <x:v>97</x:v>
      </x:c>
      <x:c r="I3625" s="6">
        <x:v>27.01912575352162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20.173</x:v>
      </x:c>
      <x:c r="S3625" s="8">
        <x:v>119323.55623992583</x:v>
      </x:c>
      <x:c r="T3625" s="12">
        <x:v>236321.44510683796</x:v>
      </x:c>
      <x:c r="U3625" s="12">
        <x:v>22.75</x:v>
      </x:c>
      <x:c r="V3625" s="12">
        <x:v>51</x:v>
      </x:c>
      <x:c r="W3625" s="12">
        <x:f>NA()</x:f>
      </x:c>
    </x:row>
    <x:row r="3626">
      <x:c r="A3626">
        <x:v>219700</x:v>
      </x:c>
      <x:c r="B3626" s="1">
        <x:v>44777.75072387459</x:v>
      </x:c>
      <x:c r="C3626" s="6">
        <x:v>60.393135155</x:v>
      </x:c>
      <x:c r="D3626" s="14" t="s">
        <x:v>94</x:v>
      </x:c>
      <x:c r="E3626" s="15">
        <x:v>44771.48123137894</x:v>
      </x:c>
      <x:c r="F3626" t="s">
        <x:v>99</x:v>
      </x:c>
      <x:c r="G3626" s="6">
        <x:v>110.30251619634082</x:v>
      </x:c>
      <x:c r="H3626" t="s">
        <x:v>97</x:v>
      </x:c>
      <x:c r="I3626" s="6">
        <x:v>27.020718392204344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20.172</x:v>
      </x:c>
      <x:c r="S3626" s="8">
        <x:v>119307.50475357259</x:v>
      </x:c>
      <x:c r="T3626" s="12">
        <x:v>236324.7659460817</x:v>
      </x:c>
      <x:c r="U3626" s="12">
        <x:v>22.75</x:v>
      </x:c>
      <x:c r="V3626" s="12">
        <x:v>51</x:v>
      </x:c>
      <x:c r="W3626" s="12">
        <x:f>NA()</x:f>
      </x:c>
    </x:row>
    <x:row r="3627">
      <x:c r="A3627">
        <x:v>219703</x:v>
      </x:c>
      <x:c r="B3627" s="1">
        <x:v>44777.75073502863</x:v>
      </x:c>
      <x:c r="C3627" s="6">
        <x:v>60.40919696666667</x:v>
      </x:c>
      <x:c r="D3627" s="14" t="s">
        <x:v>94</x:v>
      </x:c>
      <x:c r="E3627" s="15">
        <x:v>44771.48123137894</x:v>
      </x:c>
      <x:c r="F3627" t="s">
        <x:v>99</x:v>
      </x:c>
      <x:c r="G3627" s="6">
        <x:v>110.32541993906048</x:v>
      </x:c>
      <x:c r="H3627" t="s">
        <x:v>97</x:v>
      </x:c>
      <x:c r="I3627" s="6">
        <x:v>27.01804396164016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20.169999999999998</x:v>
      </x:c>
      <x:c r="S3627" s="8">
        <x:v>119307.13465281425</x:v>
      </x:c>
      <x:c r="T3627" s="12">
        <x:v>236317.57047915703</x:v>
      </x:c>
      <x:c r="U3627" s="12">
        <x:v>22.75</x:v>
      </x:c>
      <x:c r="V3627" s="12">
        <x:v>51</x:v>
      </x:c>
      <x:c r="W3627" s="12">
        <x:f>NA()</x:f>
      </x:c>
    </x:row>
    <x:row r="3628">
      <x:c r="A3628">
        <x:v>219709</x:v>
      </x:c>
      <x:c r="B3628" s="1">
        <x:v>44777.75074673994</x:v>
      </x:c>
      <x:c r="C3628" s="6">
        <x:v>60.426061255</x:v>
      </x:c>
      <x:c r="D3628" s="14" t="s">
        <x:v>94</x:v>
      </x:c>
      <x:c r="E3628" s="15">
        <x:v>44771.48123137894</x:v>
      </x:c>
      <x:c r="F3628" t="s">
        <x:v>99</x:v>
      </x:c>
      <x:c r="G3628" s="6">
        <x:v>110.27757566861726</x:v>
      </x:c>
      <x:c r="H3628" t="s">
        <x:v>97</x:v>
      </x:c>
      <x:c r="I3628" s="6">
        <x:v>27.034060527078054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20.173</x:v>
      </x:c>
      <x:c r="S3628" s="8">
        <x:v>119318.41758164491</x:v>
      </x:c>
      <x:c r="T3628" s="12">
        <x:v>236310.88902043013</x:v>
      </x:c>
      <x:c r="U3628" s="12">
        <x:v>22.75</x:v>
      </x:c>
      <x:c r="V3628" s="12">
        <x:v>51</x:v>
      </x:c>
      <x:c r="W3628" s="12">
        <x:f>NA()</x:f>
      </x:c>
    </x:row>
    <x:row r="3629">
      <x:c r="A3629">
        <x:v>219717</x:v>
      </x:c>
      <x:c r="B3629" s="1">
        <x:v>44777.750758462724</x:v>
      </x:c>
      <x:c r="C3629" s="6">
        <x:v>60.442942056666666</x:v>
      </x:c>
      <x:c r="D3629" s="14" t="s">
        <x:v>94</x:v>
      </x:c>
      <x:c r="E3629" s="15">
        <x:v>44771.48123137894</x:v>
      </x:c>
      <x:c r="F3629" t="s">
        <x:v>99</x:v>
      </x:c>
      <x:c r="G3629" s="6">
        <x:v>110.28714972886434</x:v>
      </x:c>
      <x:c r="H3629" t="s">
        <x:v>97</x:v>
      </x:c>
      <x:c r="I3629" s="6">
        <x:v>27.034391076138036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20.172</x:v>
      </x:c>
      <x:c r="S3629" s="8">
        <x:v>119332.05928510323</x:v>
      </x:c>
      <x:c r="T3629" s="12">
        <x:v>236324.24716511063</x:v>
      </x:c>
      <x:c r="U3629" s="12">
        <x:v>22.75</x:v>
      </x:c>
      <x:c r="V3629" s="12">
        <x:v>51</x:v>
      </x:c>
      <x:c r="W3629" s="12">
        <x:f>NA()</x:f>
      </x:c>
    </x:row>
    <x:row r="3630">
      <x:c r="A3630">
        <x:v>219724</x:v>
      </x:c>
      <x:c r="B3630" s="1">
        <x:v>44777.75077017858</x:v>
      </x:c>
      <x:c r="C3630" s="6">
        <x:v>60.45981290333334</x:v>
      </x:c>
      <x:c r="D3630" s="14" t="s">
        <x:v>94</x:v>
      </x:c>
      <x:c r="E3630" s="15">
        <x:v>44771.48123137894</x:v>
      </x:c>
      <x:c r="F3630" t="s">
        <x:v>99</x:v>
      </x:c>
      <x:c r="G3630" s="6">
        <x:v>110.27087260486408</x:v>
      </x:c>
      <x:c r="H3630" t="s">
        <x:v>97</x:v>
      </x:c>
      <x:c r="I3630" s="6">
        <x:v>27.031175736666228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20.174</x:v>
      </x:c>
      <x:c r="S3630" s="8">
        <x:v>119330.97922277232</x:v>
      </x:c>
      <x:c r="T3630" s="12">
        <x:v>236324.4059802317</x:v>
      </x:c>
      <x:c r="U3630" s="12">
        <x:v>22.75</x:v>
      </x:c>
      <x:c r="V3630" s="12">
        <x:v>51</x:v>
      </x:c>
      <x:c r="W3630" s="12">
        <x:f>NA()</x:f>
      </x:c>
    </x:row>
    <x:row r="3631">
      <x:c r="A3631">
        <x:v>219728</x:v>
      </x:c>
      <x:c r="B3631" s="1">
        <x:v>44777.75078133701</x:v>
      </x:c>
      <x:c r="C3631" s="6">
        <x:v>60.47588103</x:v>
      </x:c>
      <x:c r="D3631" s="14" t="s">
        <x:v>94</x:v>
      </x:c>
      <x:c r="E3631" s="15">
        <x:v>44771.48123137894</x:v>
      </x:c>
      <x:c r="F3631" t="s">
        <x:v>99</x:v>
      </x:c>
      <x:c r="G3631" s="6">
        <x:v>110.27267977665743</x:v>
      </x:c>
      <x:c r="H3631" t="s">
        <x:v>97</x:v>
      </x:c>
      <x:c r="I3631" s="6">
        <x:v>27.038417767296778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20.173</x:v>
      </x:c>
      <x:c r="S3631" s="8">
        <x:v>119330.39273338205</x:v>
      </x:c>
      <x:c r="T3631" s="12">
        <x:v>236316.58012366123</x:v>
      </x:c>
      <x:c r="U3631" s="12">
        <x:v>22.75</x:v>
      </x:c>
      <x:c r="V3631" s="12">
        <x:v>51</x:v>
      </x:c>
      <x:c r="W3631" s="12">
        <x:f>NA()</x:f>
      </x:c>
    </x:row>
    <x:row r="3632">
      <x:c r="A3632">
        <x:v>219735</x:v>
      </x:c>
      <x:c r="B3632" s="1">
        <x:v>44777.75079308006</x:v>
      </x:c>
      <x:c r="C3632" s="6">
        <x:v>60.492791026666666</x:v>
      </x:c>
      <x:c r="D3632" s="14" t="s">
        <x:v>94</x:v>
      </x:c>
      <x:c r="E3632" s="15">
        <x:v>44771.48123137894</x:v>
      </x:c>
      <x:c r="F3632" t="s">
        <x:v>99</x:v>
      </x:c>
      <x:c r="G3632" s="6">
        <x:v>110.24124791827165</x:v>
      </x:c>
      <x:c r="H3632" t="s">
        <x:v>97</x:v>
      </x:c>
      <x:c r="I3632" s="6">
        <x:v>27.030995437348338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20.177</x:v>
      </x:c>
      <x:c r="S3632" s="8">
        <x:v>119347.17605966238</x:v>
      </x:c>
      <x:c r="T3632" s="12">
        <x:v>236322.7860852924</x:v>
      </x:c>
      <x:c r="U3632" s="12">
        <x:v>22.75</x:v>
      </x:c>
      <x:c r="V3632" s="12">
        <x:v>51</x:v>
      </x:c>
      <x:c r="W3632" s="12">
        <x:f>NA()</x:f>
      </x:c>
    </x:row>
    <x:row r="3633">
      <x:c r="A3633">
        <x:v>219742</x:v>
      </x:c>
      <x:c r="B3633" s="1">
        <x:v>44777.75080480573</x:v>
      </x:c>
      <x:c r="C3633" s="6">
        <x:v>60.509675998333336</x:v>
      </x:c>
      <x:c r="D3633" s="14" t="s">
        <x:v>94</x:v>
      </x:c>
      <x:c r="E3633" s="15">
        <x:v>44771.48123137894</x:v>
      </x:c>
      <x:c r="F3633" t="s">
        <x:v>99</x:v>
      </x:c>
      <x:c r="G3633" s="6">
        <x:v>110.2637650964807</x:v>
      </x:c>
      <x:c r="H3633" t="s">
        <x:v>97</x:v>
      </x:c>
      <x:c r="I3633" s="6">
        <x:v>27.028651547089794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20.175</x:v>
      </x:c>
      <x:c r="S3633" s="8">
        <x:v>119353.41132985163</x:v>
      </x:c>
      <x:c r="T3633" s="12">
        <x:v>236321.83824730784</x:v>
      </x:c>
      <x:c r="U3633" s="12">
        <x:v>22.75</x:v>
      </x:c>
      <x:c r="V3633" s="12">
        <x:v>51</x:v>
      </x:c>
      <x:c r="W3633" s="12">
        <x:f>NA()</x:f>
      </x:c>
    </x:row>
    <x:row r="3634">
      <x:c r="A3634">
        <x:v>219747</x:v>
      </x:c>
      <x:c r="B3634" s="1">
        <x:v>44777.7508165405</x:v>
      </x:c>
      <x:c r="C3634" s="6">
        <x:v>60.526574063333335</x:v>
      </x:c>
      <x:c r="D3634" s="14" t="s">
        <x:v>94</x:v>
      </x:c>
      <x:c r="E3634" s="15">
        <x:v>44771.48123137894</x:v>
      </x:c>
      <x:c r="F3634" t="s">
        <x:v>99</x:v>
      </x:c>
      <x:c r="G3634" s="6">
        <x:v>110.26953879922291</x:v>
      </x:c>
      <x:c r="H3634" t="s">
        <x:v>97</x:v>
      </x:c>
      <x:c r="I3634" s="6">
        <x:v>27.0235130241731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20.175</x:v>
      </x:c>
      <x:c r="S3634" s="8">
        <x:v>119357.52442594388</x:v>
      </x:c>
      <x:c r="T3634" s="12">
        <x:v>236317.09431723435</x:v>
      </x:c>
      <x:c r="U3634" s="12">
        <x:v>22.75</x:v>
      </x:c>
      <x:c r="V3634" s="12">
        <x:v>51</x:v>
      </x:c>
      <x:c r="W3634" s="12">
        <x:f>NA()</x:f>
      </x:c>
    </x:row>
    <x:row r="3635">
      <x:c r="A3635">
        <x:v>219751</x:v>
      </x:c>
      <x:c r="B3635" s="1">
        <x:v>44777.75082766812</x:v>
      </x:c>
      <x:c r="C3635" s="6">
        <x:v>60.54259783166667</x:v>
      </x:c>
      <x:c r="D3635" s="14" t="s">
        <x:v>94</x:v>
      </x:c>
      <x:c r="E3635" s="15">
        <x:v>44771.48123137894</x:v>
      </x:c>
      <x:c r="F3635" t="s">
        <x:v>99</x:v>
      </x:c>
      <x:c r="G3635" s="6">
        <x:v>110.29425804004734</x:v>
      </x:c>
      <x:c r="H3635" t="s">
        <x:v>97</x:v>
      </x:c>
      <x:c r="I3635" s="6">
        <x:v>27.01921590286156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20.173</x:v>
      </x:c>
      <x:c r="S3635" s="8">
        <x:v>119345.20829728105</x:v>
      </x:c>
      <x:c r="T3635" s="12">
        <x:v>236318.67314709758</x:v>
      </x:c>
      <x:c r="U3635" s="12">
        <x:v>22.75</x:v>
      </x:c>
      <x:c r="V3635" s="12">
        <x:v>51</x:v>
      </x:c>
      <x:c r="W3635" s="12">
        <x:f>NA()</x:f>
      </x:c>
    </x:row>
    <x:row r="3636">
      <x:c r="A3636">
        <x:v>219758</x:v>
      </x:c>
      <x:c r="B3636" s="1">
        <x:v>44777.750839420434</x:v>
      </x:c>
      <x:c r="C3636" s="6">
        <x:v>60.559521163333336</x:v>
      </x:c>
      <x:c r="D3636" s="14" t="s">
        <x:v>94</x:v>
      </x:c>
      <x:c r="E3636" s="15">
        <x:v>44771.48123137894</x:v>
      </x:c>
      <x:c r="F3636" t="s">
        <x:v>99</x:v>
      </x:c>
      <x:c r="G3636" s="6">
        <x:v>110.26219541653357</x:v>
      </x:c>
      <x:c r="H3636" t="s">
        <x:v>97</x:v>
      </x:c>
      <x:c r="I3636" s="6">
        <x:v>27.021199188936862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20.176</x:v>
      </x:c>
      <x:c r="S3636" s="8">
        <x:v>119339.7032138153</x:v>
      </x:c>
      <x:c r="T3636" s="12">
        <x:v>236323.43384072895</x:v>
      </x:c>
      <x:c r="U3636" s="12">
        <x:v>22.75</x:v>
      </x:c>
      <x:c r="V3636" s="12">
        <x:v>51</x:v>
      </x:c>
      <x:c r="W3636" s="12">
        <x:f>NA()</x:f>
      </x:c>
    </x:row>
    <x:row r="3637">
      <x:c r="A3637">
        <x:v>219766</x:v>
      </x:c>
      <x:c r="B3637" s="1">
        <x:v>44777.750851172714</x:v>
      </x:c>
      <x:c r="C3637" s="6">
        <x:v>60.576444445</x:v>
      </x:c>
      <x:c r="D3637" s="14" t="s">
        <x:v>94</x:v>
      </x:c>
      <x:c r="E3637" s="15">
        <x:v>44771.48123137894</x:v>
      </x:c>
      <x:c r="F3637" t="s">
        <x:v>99</x:v>
      </x:c>
      <x:c r="G3637" s="6">
        <x:v>110.2619930922486</x:v>
      </x:c>
      <x:c r="H3637" t="s">
        <x:v>97</x:v>
      </x:c>
      <x:c r="I3637" s="6">
        <x:v>27.03907886630668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20.174</x:v>
      </x:c>
      <x:c r="S3637" s="8">
        <x:v>119343.96733934173</x:v>
      </x:c>
      <x:c r="T3637" s="12">
        <x:v>236318.56966383</x:v>
      </x:c>
      <x:c r="U3637" s="12">
        <x:v>22.75</x:v>
      </x:c>
      <x:c r="V3637" s="12">
        <x:v>51</x:v>
      </x:c>
      <x:c r="W3637" s="12">
        <x:f>NA()</x:f>
      </x:c>
    </x:row>
    <x:row r="3638">
      <x:c r="A3638">
        <x:v>219768</x:v>
      </x:c>
      <x:c r="B3638" s="1">
        <x:v>44777.75086232814</x:v>
      </x:c>
      <x:c r="C3638" s="6">
        <x:v>60.59250825666667</x:v>
      </x:c>
      <x:c r="D3638" s="14" t="s">
        <x:v>94</x:v>
      </x:c>
      <x:c r="E3638" s="15">
        <x:v>44771.48123137894</x:v>
      </x:c>
      <x:c r="F3638" t="s">
        <x:v>99</x:v>
      </x:c>
      <x:c r="G3638" s="6">
        <x:v>110.24219308533975</x:v>
      </x:c>
      <x:c r="H3638" t="s">
        <x:v>97</x:v>
      </x:c>
      <x:c r="I3638" s="6">
        <x:v>27.030154040656726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20.177</x:v>
      </x:c>
      <x:c r="S3638" s="8">
        <x:v>119350.55106853528</x:v>
      </x:c>
      <x:c r="T3638" s="12">
        <x:v>236320.72160770188</x:v>
      </x:c>
      <x:c r="U3638" s="12">
        <x:v>22.75</x:v>
      </x:c>
      <x:c r="V3638" s="12">
        <x:v>51</x:v>
      </x:c>
      <x:c r="W3638" s="12">
        <x:f>NA()</x:f>
      </x:c>
    </x:row>
    <x:row r="3639">
      <x:c r="A3639">
        <x:v>219775</x:v>
      </x:c>
      <x:c r="B3639" s="1">
        <x:v>44777.750874018464</x:v>
      </x:c>
      <x:c r="C3639" s="6">
        <x:v>60.60934232666666</x:v>
      </x:c>
      <x:c r="D3639" s="14" t="s">
        <x:v>94</x:v>
      </x:c>
      <x:c r="E3639" s="15">
        <x:v>44771.48123137894</x:v>
      </x:c>
      <x:c r="F3639" t="s">
        <x:v>99</x:v>
      </x:c>
      <x:c r="G3639" s="6">
        <x:v>110.22003679886414</x:v>
      </x:c>
      <x:c r="H3639" t="s">
        <x:v>97</x:v>
      </x:c>
      <x:c r="I3639" s="6">
        <x:v>27.0233327252663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20.18</x:v>
      </x:c>
      <x:c r="S3639" s="8">
        <x:v>119360.50435896593</x:v>
      </x:c>
      <x:c r="T3639" s="12">
        <x:v>236319.49844790695</x:v>
      </x:c>
      <x:c r="U3639" s="12">
        <x:v>22.75</x:v>
      </x:c>
      <x:c r="V3639" s="12">
        <x:v>51</x:v>
      </x:c>
      <x:c r="W3639" s="12">
        <x:f>NA()</x:f>
      </x:c>
    </x:row>
    <x:row r="3640">
      <x:c r="A3640">
        <x:v>219783</x:v>
      </x:c>
      <x:c r="B3640" s="1">
        <x:v>44777.750885753994</x:v>
      </x:c>
      <x:c r="C3640" s="6">
        <x:v>60.626241485</x:v>
      </x:c>
      <x:c r="D3640" s="14" t="s">
        <x:v>94</x:v>
      </x:c>
      <x:c r="E3640" s="15">
        <x:v>44771.48123137894</x:v>
      </x:c>
      <x:c r="F3640" t="s">
        <x:v>99</x:v>
      </x:c>
      <x:c r="G3640" s="6">
        <x:v>110.26194192099406</x:v>
      </x:c>
      <x:c r="H3640" t="s">
        <x:v>97</x:v>
      </x:c>
      <x:c r="I3640" s="6">
        <x:v>27.030274240171366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20.175</x:v>
      </x:c>
      <x:c r="S3640" s="8">
        <x:v>119361.40641886789</x:v>
      </x:c>
      <x:c r="T3640" s="12">
        <x:v>236314.66704771767</x:v>
      </x:c>
      <x:c r="U3640" s="12">
        <x:v>22.75</x:v>
      </x:c>
      <x:c r="V3640" s="12">
        <x:v>51</x:v>
      </x:c>
      <x:c r="W3640" s="12">
        <x:f>NA()</x:f>
      </x:c>
    </x:row>
    <x:row r="3641">
      <x:c r="A3641">
        <x:v>219788</x:v>
      </x:c>
      <x:c r="B3641" s="1">
        <x:v>44777.750897486156</x:v>
      </x:c>
      <x:c r="C3641" s="6">
        <x:v>60.64313581</x:v>
      </x:c>
      <x:c r="D3641" s="14" t="s">
        <x:v>94</x:v>
      </x:c>
      <x:c r="E3641" s="15">
        <x:v>44771.48123137894</x:v>
      </x:c>
      <x:c r="F3641" t="s">
        <x:v>99</x:v>
      </x:c>
      <x:c r="G3641" s="6">
        <x:v>110.22344573189436</x:v>
      </x:c>
      <x:c r="H3641" t="s">
        <x:v>97</x:v>
      </x:c>
      <x:c r="I3641" s="6">
        <x:v>27.020297695120917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20.18</x:v>
      </x:c>
      <x:c r="S3641" s="8">
        <x:v>119382.28213065863</x:v>
      </x:c>
      <x:c r="T3641" s="12">
        <x:v>236319.64286743276</x:v>
      </x:c>
      <x:c r="U3641" s="12">
        <x:v>22.75</x:v>
      </x:c>
      <x:c r="V3641" s="12">
        <x:v>51</x:v>
      </x:c>
      <x:c r="W3641" s="12">
        <x:f>NA()</x:f>
      </x:c>
    </x:row>
    <x:row r="3642">
      <x:c r="A3642">
        <x:v>219791</x:v>
      </x:c>
      <x:c r="B3642" s="1">
        <x:v>44777.75090866215</x:v>
      </x:c>
      <x:c r="C3642" s="6">
        <x:v>60.65922924</x:v>
      </x:c>
      <x:c r="D3642" s="14" t="s">
        <x:v>94</x:v>
      </x:c>
      <x:c r="E3642" s="15">
        <x:v>44771.48123137894</x:v>
      </x:c>
      <x:c r="F3642" t="s">
        <x:v>99</x:v>
      </x:c>
      <x:c r="G3642" s="6">
        <x:v>110.18747589094852</x:v>
      </x:c>
      <x:c r="H3642" t="s">
        <x:v>97</x:v>
      </x:c>
      <x:c r="I3642" s="6">
        <x:v>27.034631475474725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20.182</x:v>
      </x:c>
      <x:c r="S3642" s="8">
        <x:v>119402.98808170957</x:v>
      </x:c>
      <x:c r="T3642" s="12">
        <x:v>236308.32796054415</x:v>
      </x:c>
      <x:c r="U3642" s="12">
        <x:v>22.75</x:v>
      </x:c>
      <x:c r="V3642" s="12">
        <x:v>51</x:v>
      </x:c>
      <x:c r="W3642" s="12">
        <x:f>NA()</x:f>
      </x:c>
    </x:row>
    <x:row r="3643">
      <x:c r="A3643">
        <x:v>219799</x:v>
      </x:c>
      <x:c r="B3643" s="1">
        <x:v>44777.75092038694</x:v>
      </x:c>
      <x:c r="C3643" s="6">
        <x:v>60.67611294333334</x:v>
      </x:c>
      <x:c r="D3643" s="14" t="s">
        <x:v>94</x:v>
      </x:c>
      <x:c r="E3643" s="15">
        <x:v>44771.48123137894</x:v>
      </x:c>
      <x:c r="F3643" t="s">
        <x:v>99</x:v>
      </x:c>
      <x:c r="G3643" s="6">
        <x:v>110.1926043958257</x:v>
      </x:c>
      <x:c r="H3643" t="s">
        <x:v>97</x:v>
      </x:c>
      <x:c r="I3643" s="6">
        <x:v>27.03006389102393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20.182</x:v>
      </x:c>
      <x:c r="S3643" s="8">
        <x:v>119388.0703934554</x:v>
      </x:c>
      <x:c r="T3643" s="12">
        <x:v>236308.50482434433</x:v>
      </x:c>
      <x:c r="U3643" s="12">
        <x:v>22.75</x:v>
      </x:c>
      <x:c r="V3643" s="12">
        <x:v>51</x:v>
      </x:c>
      <x:c r="W3643" s="12">
        <x:f>NA()</x:f>
      </x:c>
    </x:row>
    <x:row r="3644">
      <x:c r="A3644">
        <x:v>219807</x:v>
      </x:c>
      <x:c r="B3644" s="1">
        <x:v>44777.75093218069</x:v>
      </x:c>
      <x:c r="C3644" s="6">
        <x:v>60.693095925</x:v>
      </x:c>
      <x:c r="D3644" s="14" t="s">
        <x:v>94</x:v>
      </x:c>
      <x:c r="E3644" s="15">
        <x:v>44771.48123137894</x:v>
      </x:c>
      <x:c r="F3644" t="s">
        <x:v>99</x:v>
      </x:c>
      <x:c r="G3644" s="6">
        <x:v>110.20463230795066</x:v>
      </x:c>
      <x:c r="H3644" t="s">
        <x:v>97</x:v>
      </x:c>
      <x:c r="I3644" s="6">
        <x:v>27.028200799150454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20.181</x:v>
      </x:c>
      <x:c r="S3644" s="8">
        <x:v>119383.13471848209</x:v>
      </x:c>
      <x:c r="T3644" s="12">
        <x:v>236320.58218742756</x:v>
      </x:c>
      <x:c r="U3644" s="12">
        <x:v>22.75</x:v>
      </x:c>
      <x:c r="V3644" s="12">
        <x:v>51</x:v>
      </x:c>
      <x:c r="W3644" s="12">
        <x:f>NA()</x:f>
      </x:c>
    </x:row>
    <x:row r="3645">
      <x:c r="A3645">
        <x:v>219810</x:v>
      </x:c>
      <x:c r="B3645" s="1">
        <x:v>44777.75094330844</x:v>
      </x:c>
      <x:c r="C3645" s="6">
        <x:v>60.709119905</x:v>
      </x:c>
      <x:c r="D3645" s="14" t="s">
        <x:v>94</x:v>
      </x:c>
      <x:c r="E3645" s="15">
        <x:v>44771.48123137894</x:v>
      </x:c>
      <x:c r="F3645" t="s">
        <x:v>99</x:v>
      </x:c>
      <x:c r="G3645" s="6">
        <x:v>110.21813176398342</x:v>
      </x:c>
      <x:c r="H3645" t="s">
        <x:v>97</x:v>
      </x:c>
      <x:c r="I3645" s="6">
        <x:v>27.016180876438284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20.181</x:v>
      </x:c>
      <x:c r="S3645" s="8">
        <x:v>119385.3192328879</x:v>
      </x:c>
      <x:c r="T3645" s="12">
        <x:v>236332.60267666605</x:v>
      </x:c>
      <x:c r="U3645" s="12">
        <x:v>22.75</x:v>
      </x:c>
      <x:c r="V3645" s="12">
        <x:v>51</x:v>
      </x:c>
      <x:c r="W3645" s="12">
        <x:f>NA()</x:f>
      </x:c>
    </x:row>
    <x:row r="3646">
      <x:c r="A3646">
        <x:v>219816</x:v>
      </x:c>
      <x:c r="B3646" s="1">
        <x:v>44777.75095501714</x:v>
      </x:c>
      <x:c r="C3646" s="6">
        <x:v>60.725980418333336</x:v>
      </x:c>
      <x:c r="D3646" s="14" t="s">
        <x:v>94</x:v>
      </x:c>
      <x:c r="E3646" s="15">
        <x:v>44771.48123137894</x:v>
      </x:c>
      <x:c r="F3646" t="s">
        <x:v>99</x:v>
      </x:c>
      <x:c r="G3646" s="6">
        <x:v>110.24371466642961</x:v>
      </x:c>
      <x:c r="H3646" t="s">
        <x:v>97</x:v>
      </x:c>
      <x:c r="I3646" s="6">
        <x:v>27.011102472026323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20.179</x:v>
      </x:c>
      <x:c r="S3646" s="8">
        <x:v>119369.53697119762</x:v>
      </x:c>
      <x:c r="T3646" s="12">
        <x:v>236316.41906997765</x:v>
      </x:c>
      <x:c r="U3646" s="12">
        <x:v>22.75</x:v>
      </x:c>
      <x:c r="V3646" s="12">
        <x:v>51</x:v>
      </x:c>
      <x:c r="W3646" s="12">
        <x:f>NA()</x:f>
      </x:c>
    </x:row>
    <x:row r="3647">
      <x:c r="A3647">
        <x:v>219823</x:v>
      </x:c>
      <x:c r="B3647" s="1">
        <x:v>44777.75096672389</x:v>
      </x:c>
      <x:c r="C3647" s="6">
        <x:v>60.742838146666664</x:v>
      </x:c>
      <x:c r="D3647" s="14" t="s">
        <x:v>94</x:v>
      </x:c>
      <x:c r="E3647" s="15">
        <x:v>44771.48123137894</x:v>
      </x:c>
      <x:c r="F3647" t="s">
        <x:v>99</x:v>
      </x:c>
      <x:c r="G3647" s="6">
        <x:v>110.21407914930988</x:v>
      </x:c>
      <x:c r="H3647" t="s">
        <x:v>97</x:v>
      </x:c>
      <x:c r="I3647" s="6">
        <x:v>27.037486218912818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20.179</x:v>
      </x:c>
      <x:c r="S3647" s="8">
        <x:v>119368.3792636327</x:v>
      </x:c>
      <x:c r="T3647" s="12">
        <x:v>236319.95194818173</x:v>
      </x:c>
      <x:c r="U3647" s="12">
        <x:v>22.75</x:v>
      </x:c>
      <x:c r="V3647" s="12">
        <x:v>51</x:v>
      </x:c>
      <x:c r="W3647" s="12">
        <x:f>NA()</x:f>
      </x:c>
    </x:row>
    <x:row r="3648">
      <x:c r="A3648">
        <x:v>219832</x:v>
      </x:c>
      <x:c r="B3648" s="1">
        <x:v>44777.75097845118</x:v>
      </x:c>
      <x:c r="C3648" s="6">
        <x:v>60.759725431666666</x:v>
      </x:c>
      <x:c r="D3648" s="14" t="s">
        <x:v>94</x:v>
      </x:c>
      <x:c r="E3648" s="15">
        <x:v>44771.48123137894</x:v>
      </x:c>
      <x:c r="F3648" t="s">
        <x:v>99</x:v>
      </x:c>
      <x:c r="G3648" s="6">
        <x:v>110.19410454250696</x:v>
      </x:c>
      <x:c r="H3648" t="s">
        <x:v>97</x:v>
      </x:c>
      <x:c r="I3648" s="6">
        <x:v>27.037576368744794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20.181</x:v>
      </x:c>
      <x:c r="S3648" s="8">
        <x:v>119357.8289713156</x:v>
      </x:c>
      <x:c r="T3648" s="12">
        <x:v>236333.74644104028</x:v>
      </x:c>
      <x:c r="U3648" s="12">
        <x:v>22.75</x:v>
      </x:c>
      <x:c r="V3648" s="12">
        <x:v>51</x:v>
      </x:c>
      <x:c r="W3648" s="12">
        <x:f>NA()</x:f>
      </x:c>
    </x:row>
    <x:row r="3649">
      <x:c r="A3649">
        <x:v>219838</x:v>
      </x:c>
      <x:c r="B3649" s="1">
        <x:v>44777.750990173074</x:v>
      </x:c>
      <x:c r="C3649" s="6">
        <x:v>60.77660496666667</x:v>
      </x:c>
      <x:c r="D3649" s="14" t="s">
        <x:v>94</x:v>
      </x:c>
      <x:c r="E3649" s="15">
        <x:v>44771.48123137894</x:v>
      </x:c>
      <x:c r="F3649" t="s">
        <x:v>99</x:v>
      </x:c>
      <x:c r="G3649" s="6">
        <x:v>110.23324826606931</x:v>
      </x:c>
      <x:c r="H3649" t="s">
        <x:v>97</x:v>
      </x:c>
      <x:c r="I3649" s="6">
        <x:v>27.038117267789403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20.177</x:v>
      </x:c>
      <x:c r="S3649" s="8">
        <x:v>119357.1500920188</x:v>
      </x:c>
      <x:c r="T3649" s="12">
        <x:v>236338.21977772444</x:v>
      </x:c>
      <x:c r="U3649" s="12">
        <x:v>22.75</x:v>
      </x:c>
      <x:c r="V3649" s="12">
        <x:v>51</x:v>
      </x:c>
      <x:c r="W3649" s="12">
        <x:f>NA()</x:f>
      </x:c>
    </x:row>
    <x:row r="3650">
      <x:c r="A3650">
        <x:v>219839</x:v>
      </x:c>
      <x:c r="B3650" s="1">
        <x:v>44777.75100130875</x:v>
      </x:c>
      <x:c r="C3650" s="6">
        <x:v>60.792640335</x:v>
      </x:c>
      <x:c r="D3650" s="14" t="s">
        <x:v>94</x:v>
      </x:c>
      <x:c r="E3650" s="15">
        <x:v>44771.48123137894</x:v>
      </x:c>
      <x:c r="F3650" t="s">
        <x:v>99</x:v>
      </x:c>
      <x:c r="G3650" s="6">
        <x:v>110.26265233341822</x:v>
      </x:c>
      <x:c r="H3650" t="s">
        <x:v>97</x:v>
      </x:c>
      <x:c r="I3650" s="6">
        <x:v>27.01194386394218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20.177</x:v>
      </x:c>
      <x:c r="S3650" s="8">
        <x:v>119331.45114132954</x:v>
      </x:c>
      <x:c r="T3650" s="12">
        <x:v>236321.02650147045</x:v>
      </x:c>
      <x:c r="U3650" s="12">
        <x:v>22.75</x:v>
      </x:c>
      <x:c r="V3650" s="12">
        <x:v>51</x:v>
      </x:c>
      <x:c r="W3650" s="12">
        <x:f>NA()</x:f>
      </x:c>
    </x:row>
    <x:row r="3651">
      <x:c r="A3651">
        <x:v>219847</x:v>
      </x:c>
      <x:c r="B3651" s="1">
        <x:v>44777.75101306756</x:v>
      </x:c>
      <x:c r="C3651" s="6">
        <x:v>60.809573015</x:v>
      </x:c>
      <x:c r="D3651" s="14" t="s">
        <x:v>94</x:v>
      </x:c>
      <x:c r="E3651" s="15">
        <x:v>44771.48123137894</x:v>
      </x:c>
      <x:c r="F3651" t="s">
        <x:v>99</x:v>
      </x:c>
      <x:c r="G3651" s="6">
        <x:v>110.23859873506845</x:v>
      </x:c>
      <x:c r="H3651" t="s">
        <x:v>97</x:v>
      </x:c>
      <x:c r="I3651" s="6">
        <x:v>27.02450466833352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20.178</x:v>
      </x:c>
      <x:c r="S3651" s="8">
        <x:v>119339.55046858444</x:v>
      </x:c>
      <x:c r="T3651" s="12">
        <x:v>236327.57733638442</x:v>
      </x:c>
      <x:c r="U3651" s="12">
        <x:v>22.75</x:v>
      </x:c>
      <x:c r="V3651" s="12">
        <x:v>51</x:v>
      </x:c>
      <x:c r="W3651" s="12">
        <x:f>NA()</x:f>
      </x:c>
    </x:row>
    <x:row r="3652">
      <x:c r="A3652">
        <x:v>219854</x:v>
      </x:c>
      <x:c r="B3652" s="1">
        <x:v>44777.75102481856</x:v>
      </x:c>
      <x:c r="C3652" s="6">
        <x:v>60.82649446666667</x:v>
      </x:c>
      <x:c r="D3652" s="14" t="s">
        <x:v>94</x:v>
      </x:c>
      <x:c r="E3652" s="15">
        <x:v>44771.48123137894</x:v>
      </x:c>
      <x:c r="F3652" t="s">
        <x:v>99</x:v>
      </x:c>
      <x:c r="G3652" s="6">
        <x:v>110.2716154289003</x:v>
      </x:c>
      <x:c r="H3652" t="s">
        <x:v>97</x:v>
      </x:c>
      <x:c r="I3652" s="6">
        <x:v>27.030514639212925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20.174</x:v>
      </x:c>
      <x:c r="S3652" s="8">
        <x:v>119331.85900140474</x:v>
      </x:c>
      <x:c r="T3652" s="12">
        <x:v>236328.91603673462</x:v>
      </x:c>
      <x:c r="U3652" s="12">
        <x:v>22.75</x:v>
      </x:c>
      <x:c r="V3652" s="12">
        <x:v>51</x:v>
      </x:c>
      <x:c r="W3652" s="12">
        <x:f>NA()</x:f>
      </x:c>
    </x:row>
    <x:row r="3653">
      <x:c r="A3653">
        <x:v>219859</x:v>
      </x:c>
      <x:c r="B3653" s="1">
        <x:v>44777.75103597819</x:v>
      </x:c>
      <x:c r="C3653" s="6">
        <x:v>60.842564323333335</x:v>
      </x:c>
      <x:c r="D3653" s="14" t="s">
        <x:v>94</x:v>
      </x:c>
      <x:c r="E3653" s="15">
        <x:v>44771.48123137894</x:v>
      </x:c>
      <x:c r="F3653" t="s">
        <x:v>99</x:v>
      </x:c>
      <x:c r="G3653" s="6">
        <x:v>110.28108741605854</x:v>
      </x:c>
      <x:c r="H3653" t="s">
        <x:v>97</x:v>
      </x:c>
      <x:c r="I3653" s="6">
        <x:v>27.03093533757692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20.173</x:v>
      </x:c>
      <x:c r="S3653" s="8">
        <x:v>119337.08708393943</x:v>
      </x:c>
      <x:c r="T3653" s="12">
        <x:v>236324.90602949559</x:v>
      </x:c>
      <x:c r="U3653" s="12">
        <x:v>22.75</x:v>
      </x:c>
      <x:c r="V3653" s="12">
        <x:v>51</x:v>
      </x:c>
      <x:c r="W3653" s="12">
        <x:f>NA()</x:f>
      </x:c>
    </x:row>
    <x:row r="3654">
      <x:c r="A3654">
        <x:v>219866</x:v>
      </x:c>
      <x:c r="B3654" s="1">
        <x:v>44777.75104770796</x:v>
      </x:c>
      <x:c r="C3654" s="6">
        <x:v>60.859455205</x:v>
      </x:c>
      <x:c r="D3654" s="14" t="s">
        <x:v>94</x:v>
      </x:c>
      <x:c r="E3654" s="15">
        <x:v>44771.48123137894</x:v>
      </x:c>
      <x:c r="F3654" t="s">
        <x:v>99</x:v>
      </x:c>
      <x:c r="G3654" s="6">
        <x:v>110.26555455569498</x:v>
      </x:c>
      <x:c r="H3654" t="s">
        <x:v>97</x:v>
      </x:c>
      <x:c r="I3654" s="6">
        <x:v>27.027058904642672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20.175</x:v>
      </x:c>
      <x:c r="S3654" s="8">
        <x:v>119343.93808457622</x:v>
      </x:c>
      <x:c r="T3654" s="12">
        <x:v>236313.93126125363</x:v>
      </x:c>
      <x:c r="U3654" s="12">
        <x:v>22.75</x:v>
      </x:c>
      <x:c r="V3654" s="12">
        <x:v>51</x:v>
      </x:c>
      <x:c r="W3654" s="12">
        <x:f>NA()</x:f>
      </x:c>
    </x:row>
    <x:row r="3655">
      <x:c r="A3655">
        <x:v>219873</x:v>
      </x:c>
      <x:c r="B3655" s="1">
        <x:v>44777.751059455455</x:v>
      </x:c>
      <x:c r="C3655" s="6">
        <x:v>60.87637159333333</x:v>
      </x:c>
      <x:c r="D3655" s="14" t="s">
        <x:v>94</x:v>
      </x:c>
      <x:c r="E3655" s="15">
        <x:v>44771.48123137894</x:v>
      </x:c>
      <x:c r="F3655" t="s">
        <x:v>99</x:v>
      </x:c>
      <x:c r="G3655" s="6">
        <x:v>110.23137526213965</x:v>
      </x:c>
      <x:c r="H3655" t="s">
        <x:v>97</x:v>
      </x:c>
      <x:c r="I3655" s="6">
        <x:v>27.03093533757692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20.178</x:v>
      </x:c>
      <x:c r="S3655" s="8">
        <x:v>119339.11462445141</x:v>
      </x:c>
      <x:c r="T3655" s="12">
        <x:v>236324.4926627595</x:v>
      </x:c>
      <x:c r="U3655" s="12">
        <x:v>22.75</x:v>
      </x:c>
      <x:c r="V3655" s="12">
        <x:v>51</x:v>
      </x:c>
      <x:c r="W3655" s="12">
        <x:f>NA()</x:f>
      </x:c>
    </x:row>
    <x:row r="3656">
      <x:c r="A3656">
        <x:v>219878</x:v>
      </x:c>
      <x:c r="B3656" s="1">
        <x:v>44777.751071167455</x:v>
      </x:c>
      <x:c r="C3656" s="6">
        <x:v>60.893236873333336</x:v>
      </x:c>
      <x:c r="D3656" s="14" t="s">
        <x:v>94</x:v>
      </x:c>
      <x:c r="E3656" s="15">
        <x:v>44771.48123137894</x:v>
      </x:c>
      <x:c r="F3656" t="s">
        <x:v>99</x:v>
      </x:c>
      <x:c r="G3656" s="6">
        <x:v>110.26371481410268</x:v>
      </x:c>
      <x:c r="H3656" t="s">
        <x:v>97</x:v>
      </x:c>
      <x:c r="I3656" s="6">
        <x:v>27.019846948303893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20.176</x:v>
      </x:c>
      <x:c r="S3656" s="8">
        <x:v>119344.5777050562</x:v>
      </x:c>
      <x:c r="T3656" s="12">
        <x:v>236318.0079774577</x:v>
      </x:c>
      <x:c r="U3656" s="12">
        <x:v>22.75</x:v>
      </x:c>
      <x:c r="V3656" s="12">
        <x:v>51</x:v>
      </x:c>
      <x:c r="W3656" s="12">
        <x:f>NA()</x:f>
      </x:c>
    </x:row>
    <x:row r="3657">
      <x:c r="A3657">
        <x:v>219881</x:v>
      </x:c>
      <x:c r="B3657" s="1">
        <x:v>44777.75108232777</x:v>
      </x:c>
      <x:c r="C3657" s="6">
        <x:v>60.90930772833333</x:v>
      </x:c>
      <x:c r="D3657" s="14" t="s">
        <x:v>94</x:v>
      </x:c>
      <x:c r="E3657" s="15">
        <x:v>44771.48123137894</x:v>
      </x:c>
      <x:c r="F3657" t="s">
        <x:v>99</x:v>
      </x:c>
      <x:c r="G3657" s="6">
        <x:v>110.20835993236048</x:v>
      </x:c>
      <x:c r="H3657" t="s">
        <x:v>97</x:v>
      </x:c>
      <x:c r="I3657" s="6">
        <x:v>27.03372997805127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20.18</x:v>
      </x:c>
      <x:c r="S3657" s="8">
        <x:v>119343.17777440538</x:v>
      </x:c>
      <x:c r="T3657" s="12">
        <x:v>236327.1665419389</x:v>
      </x:c>
      <x:c r="U3657" s="12">
        <x:v>22.75</x:v>
      </x:c>
      <x:c r="V3657" s="12">
        <x:v>51</x:v>
      </x:c>
      <x:c r="W3657" s="12">
        <x:f>NA()</x:f>
      </x:c>
    </x:row>
    <x:row r="3658">
      <x:c r="A3658">
        <x:v>219890</x:v>
      </x:c>
      <x:c r="B3658" s="1">
        <x:v>44777.75109407402</x:v>
      </x:c>
      <x:c r="C3658" s="6">
        <x:v>60.926222331666665</x:v>
      </x:c>
      <x:c r="D3658" s="14" t="s">
        <x:v>94</x:v>
      </x:c>
      <x:c r="E3658" s="15">
        <x:v>44771.48123137894</x:v>
      </x:c>
      <x:c r="F3658" t="s">
        <x:v>99</x:v>
      </x:c>
      <x:c r="G3658" s="6">
        <x:v>110.29755127605176</x:v>
      </x:c>
      <x:c r="H3658" t="s">
        <x:v>97</x:v>
      </x:c>
      <x:c r="I3658" s="6">
        <x:v>27.025135714770386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20.172</x:v>
      </x:c>
      <x:c r="S3658" s="8">
        <x:v>119331.4589738878</x:v>
      </x:c>
      <x:c r="T3658" s="12">
        <x:v>236326.5021508667</x:v>
      </x:c>
      <x:c r="U3658" s="12">
        <x:v>22.75</x:v>
      </x:c>
      <x:c r="V3658" s="12">
        <x:v>51</x:v>
      </x:c>
      <x:c r="W3658" s="12">
        <x:f>NA()</x:f>
      </x:c>
    </x:row>
    <x:row r="3659">
      <x:c r="A3659">
        <x:v>219896</x:v>
      </x:c>
      <x:c r="B3659" s="1">
        <x:v>44777.751105802294</x:v>
      </x:c>
      <x:c r="C3659" s="6">
        <x:v>60.94311105333333</x:v>
      </x:c>
      <x:c r="D3659" s="14" t="s">
        <x:v>94</x:v>
      </x:c>
      <x:c r="E3659" s="15">
        <x:v>44771.48123137894</x:v>
      </x:c>
      <x:c r="F3659" t="s">
        <x:v>99</x:v>
      </x:c>
      <x:c r="G3659" s="6">
        <x:v>110.30694101420114</x:v>
      </x:c>
      <x:c r="H3659" t="s">
        <x:v>97</x:v>
      </x:c>
      <x:c r="I3659" s="6">
        <x:v>27.016781871551757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20.172</x:v>
      </x:c>
      <x:c r="S3659" s="8">
        <x:v>119308.12730968934</x:v>
      </x:c>
      <x:c r="T3659" s="12">
        <x:v>236315.83724103193</x:v>
      </x:c>
      <x:c r="U3659" s="12">
        <x:v>22.75</x:v>
      </x:c>
      <x:c r="V3659" s="12">
        <x:v>51</x:v>
      </x:c>
      <x:c r="W3659" s="12">
        <x:f>NA()</x:f>
      </x:c>
    </x:row>
    <x:row r="3660">
      <x:c r="A3660">
        <x:v>219894</x:v>
      </x:c>
      <x:c r="B3660" s="1">
        <x:v>44777.75111694036</x:v>
      </x:c>
      <x:c r="C3660" s="6">
        <x:v>60.95914985833333</x:v>
      </x:c>
      <x:c r="D3660" s="14" t="s">
        <x:v>94</x:v>
      </x:c>
      <x:c r="E3660" s="15">
        <x:v>44771.48123137894</x:v>
      </x:c>
      <x:c r="F3660" t="s">
        <x:v>99</x:v>
      </x:c>
      <x:c r="G3660" s="6">
        <x:v>110.31320731019535</x:v>
      </x:c>
      <x:c r="H3660" t="s">
        <x:v>97</x:v>
      </x:c>
      <x:c r="I3660" s="6">
        <x:v>27.020057296811046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20.171</x:v>
      </x:c>
      <x:c r="S3660" s="8">
        <x:v>119305.64897133672</x:v>
      </x:c>
      <x:c r="T3660" s="12">
        <x:v>236312.86002076083</x:v>
      </x:c>
      <x:c r="U3660" s="12">
        <x:v>22.75</x:v>
      </x:c>
      <x:c r="V3660" s="12">
        <x:v>51</x:v>
      </x:c>
      <x:c r="W3660" s="12">
        <x:f>NA()</x:f>
      </x:c>
    </x:row>
    <x:row r="3661">
      <x:c r="A3661">
        <x:v>219905</x:v>
      </x:c>
      <x:c r="B3661" s="1">
        <x:v>44777.75112867269</x:v>
      </x:c>
      <x:c r="C3661" s="6">
        <x:v>60.97604441</x:v>
      </x:c>
      <x:c r="D3661" s="14" t="s">
        <x:v>94</x:v>
      </x:c>
      <x:c r="E3661" s="15">
        <x:v>44771.48123137894</x:v>
      </x:c>
      <x:c r="F3661" t="s">
        <x:v>99</x:v>
      </x:c>
      <x:c r="G3661" s="6">
        <x:v>110.329577930815</x:v>
      </x:c>
      <x:c r="H3661" t="s">
        <x:v>97</x:v>
      </x:c>
      <x:c r="I3661" s="6">
        <x:v>27.03204718350844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20.168</x:v>
      </x:c>
      <x:c r="S3661" s="8">
        <x:v>119301.2563088337</x:v>
      </x:c>
      <x:c r="T3661" s="12">
        <x:v>236326.54486343023</x:v>
      </x:c>
      <x:c r="U3661" s="12">
        <x:v>22.75</x:v>
      </x:c>
      <x:c r="V3661" s="12">
        <x:v>51</x:v>
      </x:c>
      <x:c r="W3661" s="12">
        <x:f>NA()</x:f>
      </x:c>
    </x:row>
    <x:row r="3662">
      <x:c r="A3662">
        <x:v>219912</x:v>
      </x:c>
      <x:c r="B3662" s="1">
        <x:v>44777.75114041839</x:v>
      </x:c>
      <x:c r="C3662" s="6">
        <x:v>60.99295821333333</x:v>
      </x:c>
      <x:c r="D3662" s="14" t="s">
        <x:v>94</x:v>
      </x:c>
      <x:c r="E3662" s="15">
        <x:v>44771.48123137894</x:v>
      </x:c>
      <x:c r="F3662" t="s">
        <x:v>99</x:v>
      </x:c>
      <x:c r="G3662" s="6">
        <x:v>110.34302442060402</x:v>
      </x:c>
      <x:c r="H3662" t="s">
        <x:v>97</x:v>
      </x:c>
      <x:c r="I3662" s="6">
        <x:v>27.020087346598757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20.168</x:v>
      </x:c>
      <x:c r="S3662" s="8">
        <x:v>119301.20660563916</x:v>
      </x:c>
      <x:c r="T3662" s="12">
        <x:v>236322.63196525385</x:v>
      </x:c>
      <x:c r="U3662" s="12">
        <x:v>22.75</x:v>
      </x:c>
      <x:c r="V3662" s="12">
        <x:v>51</x:v>
      </x:c>
      <x:c r="W3662" s="12">
        <x:f>NA()</x:f>
      </x:c>
    </x:row>
    <x:row r="3663">
      <x:c r="A3663">
        <x:v>219921</x:v>
      </x:c>
      <x:c r="B3663" s="1">
        <x:v>44777.751152141944</x:v>
      </x:c>
      <x:c r="C3663" s="6">
        <x:v>61.009840141666665</x:v>
      </x:c>
      <x:c r="D3663" s="14" t="s">
        <x:v>94</x:v>
      </x:c>
      <x:c r="E3663" s="15">
        <x:v>44771.48123137894</x:v>
      </x:c>
      <x:c r="F3663" t="s">
        <x:v>99</x:v>
      </x:c>
      <x:c r="G3663" s="6">
        <x:v>110.30098020107663</x:v>
      </x:c>
      <x:c r="H3663" t="s">
        <x:v>97</x:v>
      </x:c>
      <x:c r="I3663" s="6">
        <x:v>27.03093533757692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20.171</x:v>
      </x:c>
      <x:c r="S3663" s="8">
        <x:v>119301.91747860253</x:v>
      </x:c>
      <x:c r="T3663" s="12">
        <x:v>236317.1091695131</x:v>
      </x:c>
      <x:c r="U3663" s="12">
        <x:v>22.75</x:v>
      </x:c>
      <x:c r="V3663" s="12">
        <x:v>51</x:v>
      </x:c>
      <x:c r="W3663" s="12">
        <x:f>NA()</x:f>
      </x:c>
    </x:row>
    <x:row r="3664">
      <x:c r="A3664">
        <x:v>219925</x:v>
      </x:c>
      <x:c r="B3664" s="1">
        <x:v>44777.751163251975</x:v>
      </x:c>
      <x:c r="C3664" s="6">
        <x:v>61.02583858</x:v>
      </x:c>
      <x:c r="D3664" s="14" t="s">
        <x:v>94</x:v>
      </x:c>
      <x:c r="E3664" s="15">
        <x:v>44771.48123137894</x:v>
      </x:c>
      <x:c r="F3664" t="s">
        <x:v>99</x:v>
      </x:c>
      <x:c r="G3664" s="6">
        <x:v>110.31847711032667</x:v>
      </x:c>
      <x:c r="H3664" t="s">
        <x:v>97</x:v>
      </x:c>
      <x:c r="I3664" s="6">
        <x:v>27.015369533205558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20.171</x:v>
      </x:c>
      <x:c r="S3664" s="8">
        <x:v>119297.79094894079</x:v>
      </x:c>
      <x:c r="T3664" s="12">
        <x:v>236313.30075611087</x:v>
      </x:c>
      <x:c r="U3664" s="12">
        <x:v>22.75</x:v>
      </x:c>
      <x:c r="V3664" s="12">
        <x:v>51</x:v>
      </x:c>
      <x:c r="W3664" s="12">
        <x:f>NA()</x:f>
      </x:c>
    </x:row>
    <x:row r="3665">
      <x:c r="A3665">
        <x:v>219931</x:v>
      </x:c>
      <x:c r="B3665" s="1">
        <x:v>44777.75117499738</x:v>
      </x:c>
      <x:c r="C3665" s="6">
        <x:v>61.042751968333334</x:v>
      </x:c>
      <x:c r="D3665" s="14" t="s">
        <x:v>94</x:v>
      </x:c>
      <x:c r="E3665" s="15">
        <x:v>44771.48123137894</x:v>
      </x:c>
      <x:c r="F3665" t="s">
        <x:v>99</x:v>
      </x:c>
      <x:c r="G3665" s="6">
        <x:v>110.29167488717323</x:v>
      </x:c>
      <x:c r="H3665" t="s">
        <x:v>97</x:v>
      </x:c>
      <x:c r="I3665" s="6">
        <x:v>27.03036438980962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20.172</x:v>
      </x:c>
      <x:c r="S3665" s="8">
        <x:v>119314.3616129989</x:v>
      </x:c>
      <x:c r="T3665" s="12">
        <x:v>236313.52050782138</x:v>
      </x:c>
      <x:c r="U3665" s="12">
        <x:v>22.75</x:v>
      </x:c>
      <x:c r="V3665" s="12">
        <x:v>51</x:v>
      </x:c>
      <x:c r="W3665" s="12">
        <x:f>NA()</x:f>
      </x:c>
    </x:row>
    <x:row r="3666">
      <x:c r="A3666">
        <x:v>219940</x:v>
      </x:c>
      <x:c r="B3666" s="1">
        <x:v>44777.75118675176</x:v>
      </x:c>
      <x:c r="C3666" s="6">
        <x:v>61.05967827</x:v>
      </x:c>
      <x:c r="D3666" s="14" t="s">
        <x:v>94</x:v>
      </x:c>
      <x:c r="E3666" s="15">
        <x:v>44771.48123137894</x:v>
      </x:c>
      <x:c r="F3666" t="s">
        <x:v>99</x:v>
      </x:c>
      <x:c r="G3666" s="6">
        <x:v>110.2911683250449</x:v>
      </x:c>
      <x:c r="H3666" t="s">
        <x:v>97</x:v>
      </x:c>
      <x:c r="I3666" s="6">
        <x:v>27.030815138039543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20.172</x:v>
      </x:c>
      <x:c r="S3666" s="8">
        <x:v>119315.79829897621</x:v>
      </x:c>
      <x:c r="T3666" s="12">
        <x:v>236317.31542401505</x:v>
      </x:c>
      <x:c r="U3666" s="12">
        <x:v>22.75</x:v>
      </x:c>
      <x:c r="V3666" s="12">
        <x:v>51</x:v>
      </x:c>
      <x:c r="W3666" s="12">
        <x:f>NA()</x:f>
      </x:c>
    </x:row>
    <x:row r="3667">
      <x:c r="A3667">
        <x:v>219944</x:v>
      </x:c>
      <x:c r="B3667" s="1">
        <x:v>44777.75119844811</x:v>
      </x:c>
      <x:c r="C3667" s="6">
        <x:v>61.076521015</x:v>
      </x:c>
      <x:c r="D3667" s="14" t="s">
        <x:v>94</x:v>
      </x:c>
      <x:c r="E3667" s="15">
        <x:v>44771.48123137894</x:v>
      </x:c>
      <x:c r="F3667" t="s">
        <x:v>99</x:v>
      </x:c>
      <x:c r="G3667" s="6">
        <x:v>110.2767497287363</x:v>
      </x:c>
      <x:c r="H3667" t="s">
        <x:v>97</x:v>
      </x:c>
      <x:c r="I3667" s="6">
        <x:v>27.043646463025198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20.172</x:v>
      </x:c>
      <x:c r="S3667" s="8">
        <x:v>119310.14495291615</x:v>
      </x:c>
      <x:c r="T3667" s="12">
        <x:v>236315.8657218325</x:v>
      </x:c>
      <x:c r="U3667" s="12">
        <x:v>22.75</x:v>
      </x:c>
      <x:c r="V3667" s="12">
        <x:v>51</x:v>
      </x:c>
      <x:c r="W3667" s="12">
        <x:f>NA()</x:f>
      </x:c>
    </x:row>
    <x:row r="3668">
      <x:c r="A3668">
        <x:v>219948</x:v>
      </x:c>
      <x:c r="B3668" s="1">
        <x:v>44777.7512095807</x:v>
      </x:c>
      <x:c r="C3668" s="6">
        <x:v>61.09255196</x:v>
      </x:c>
      <x:c r="D3668" s="14" t="s">
        <x:v>94</x:v>
      </x:c>
      <x:c r="E3668" s="15">
        <x:v>44771.48123137894</x:v>
      </x:c>
      <x:c r="F3668" t="s">
        <x:v>99</x:v>
      </x:c>
      <x:c r="G3668" s="6">
        <x:v>110.25849922935788</x:v>
      </x:c>
      <x:c r="H3668" t="s">
        <x:v>97</x:v>
      </x:c>
      <x:c r="I3668" s="6">
        <x:v>27.015639980928427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20.177</x:v>
      </x:c>
      <x:c r="S3668" s="8">
        <x:v>119332.80992930548</x:v>
      </x:c>
      <x:c r="T3668" s="12">
        <x:v>236310.45078490314</x:v>
      </x:c>
      <x:c r="U3668" s="12">
        <x:v>22.75</x:v>
      </x:c>
      <x:c r="V3668" s="12">
        <x:v>51</x:v>
      </x:c>
      <x:c r="W3668" s="12">
        <x:f>NA()</x:f>
      </x:c>
    </x:row>
    <x:row r="3669">
      <x:c r="A3669">
        <x:v>219955</x:v>
      </x:c>
      <x:c r="B3669" s="1">
        <x:v>44777.75122129026</x:v>
      </x:c>
      <x:c r="C3669" s="6">
        <x:v>61.10941371333333</x:v>
      </x:c>
      <x:c r="D3669" s="14" t="s">
        <x:v>94</x:v>
      </x:c>
      <x:c r="E3669" s="15">
        <x:v>44771.48123137894</x:v>
      </x:c>
      <x:c r="F3669" t="s">
        <x:v>99</x:v>
      </x:c>
      <x:c r="G3669" s="6">
        <x:v>110.25878533333679</x:v>
      </x:c>
      <x:c r="H3669" t="s">
        <x:v>97</x:v>
      </x:c>
      <x:c r="I3669" s="6">
        <x:v>27.024234219897153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20.176</x:v>
      </x:c>
      <x:c r="S3669" s="8">
        <x:v>119338.0988333462</x:v>
      </x:c>
      <x:c r="T3669" s="12">
        <x:v>236306.98845186047</x:v>
      </x:c>
      <x:c r="U3669" s="12">
        <x:v>22.75</x:v>
      </x:c>
      <x:c r="V3669" s="12">
        <x:v>51</x:v>
      </x:c>
      <x:c r="W3669" s="12">
        <x:f>NA()</x:f>
      </x:c>
    </x:row>
    <x:row r="3670">
      <x:c r="A3670">
        <x:v>219962</x:v>
      </x:c>
      <x:c r="B3670" s="1">
        <x:v>44777.751233027</x:v>
      </x:c>
      <x:c r="C3670" s="6">
        <x:v>61.126314621666666</x:v>
      </x:c>
      <x:c r="D3670" s="14" t="s">
        <x:v>94</x:v>
      </x:c>
      <x:c r="E3670" s="15">
        <x:v>44771.48123137894</x:v>
      </x:c>
      <x:c r="F3670" t="s">
        <x:v>99</x:v>
      </x:c>
      <x:c r="G3670" s="6">
        <x:v>110.21650892374609</x:v>
      </x:c>
      <x:c r="H3670" t="s">
        <x:v>97</x:v>
      </x:c>
      <x:c r="I3670" s="6">
        <x:v>27.035322623662978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20.179</x:v>
      </x:c>
      <x:c r="S3670" s="8">
        <x:v>119352.90435200227</x:v>
      </x:c>
      <x:c r="T3670" s="12">
        <x:v>236319.1457743938</x:v>
      </x:c>
      <x:c r="U3670" s="12">
        <x:v>22.75</x:v>
      </x:c>
      <x:c r="V3670" s="12">
        <x:v>51</x:v>
      </x:c>
      <x:c r="W3670" s="12">
        <x:f>NA()</x:f>
      </x:c>
    </x:row>
    <x:row r="3671">
      <x:c r="A3671">
        <x:v>219970</x:v>
      </x:c>
      <x:c r="B3671" s="1">
        <x:v>44777.75124476141</x:v>
      </x:c>
      <x:c r="C3671" s="6">
        <x:v>61.143212185</x:v>
      </x:c>
      <x:c r="D3671" s="14" t="s">
        <x:v>94</x:v>
      </x:c>
      <x:c r="E3671" s="15">
        <x:v>44771.48123137894</x:v>
      </x:c>
      <x:c r="F3671" t="s">
        <x:v>99</x:v>
      </x:c>
      <x:c r="G3671" s="6">
        <x:v>110.21875427305395</x:v>
      </x:c>
      <x:c r="H3671" t="s">
        <x:v>97</x:v>
      </x:c>
      <x:c r="I3671" s="6">
        <x:v>27.024474618506247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20.18</x:v>
      </x:c>
      <x:c r="S3671" s="8">
        <x:v>119359.67295814512</x:v>
      </x:c>
      <x:c r="T3671" s="12">
        <x:v>236308.92873589738</x:v>
      </x:c>
      <x:c r="U3671" s="12">
        <x:v>22.75</x:v>
      </x:c>
      <x:c r="V3671" s="12">
        <x:v>51</x:v>
      </x:c>
      <x:c r="W3671" s="12">
        <x:f>NA()</x:f>
      </x:c>
    </x:row>
    <x:row r="3672">
      <x:c r="A3672">
        <x:v>219971</x:v>
      </x:c>
      <x:c r="B3672" s="1">
        <x:v>44777.75125591866</x:v>
      </x:c>
      <x:c r="C3672" s="6">
        <x:v>61.159278601666664</x:v>
      </x:c>
      <x:c r="D3672" s="14" t="s">
        <x:v>94</x:v>
      </x:c>
      <x:c r="E3672" s="15">
        <x:v>44771.48123137894</x:v>
      </x:c>
      <x:c r="F3672" t="s">
        <x:v>99</x:v>
      </x:c>
      <x:c r="G3672" s="6">
        <x:v>110.23137526213965</x:v>
      </x:c>
      <x:c r="H3672" t="s">
        <x:v>97</x:v>
      </x:c>
      <x:c r="I3672" s="6">
        <x:v>27.03093533757692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20.178</x:v>
      </x:c>
      <x:c r="S3672" s="8">
        <x:v>119356.46822882476</x:v>
      </x:c>
      <x:c r="T3672" s="12">
        <x:v>236320.5104168126</x:v>
      </x:c>
      <x:c r="U3672" s="12">
        <x:v>22.75</x:v>
      </x:c>
      <x:c r="V3672" s="12">
        <x:v>51</x:v>
      </x:c>
      <x:c r="W3672" s="12">
        <x:f>NA()</x:f>
      </x:c>
    </x:row>
    <x:row r="3673">
      <x:c r="A3673">
        <x:v>219979</x:v>
      </x:c>
      <x:c r="B3673" s="1">
        <x:v>44777.75126764923</x:v>
      </x:c>
      <x:c r="C3673" s="6">
        <x:v>61.17617062833333</x:v>
      </x:c>
      <x:c r="D3673" s="14" t="s">
        <x:v>94</x:v>
      </x:c>
      <x:c r="E3673" s="15">
        <x:v>44771.48123137894</x:v>
      </x:c>
      <x:c r="F3673" t="s">
        <x:v>99</x:v>
      </x:c>
      <x:c r="G3673" s="6">
        <x:v>110.22916536498413</x:v>
      </x:c>
      <x:c r="H3673" t="s">
        <x:v>97</x:v>
      </x:c>
      <x:c r="I3673" s="6">
        <x:v>27.024053920951246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20.179</x:v>
      </x:c>
      <x:c r="S3673" s="8">
        <x:v>119368.27705017445</x:v>
      </x:c>
      <x:c r="T3673" s="12">
        <x:v>236325.20479727193</x:v>
      </x:c>
      <x:c r="U3673" s="12">
        <x:v>22.75</x:v>
      </x:c>
      <x:c r="V3673" s="12">
        <x:v>51</x:v>
      </x:c>
      <x:c r="W3673" s="12">
        <x:f>NA()</x:f>
      </x:c>
    </x:row>
    <x:row r="3674">
      <x:c r="A3674">
        <x:v>219988</x:v>
      </x:c>
      <x:c r="B3674" s="1">
        <x:v>44777.75127942126</x:v>
      </x:c>
      <x:c r="C3674" s="6">
        <x:v>61.19312235</x:v>
      </x:c>
      <x:c r="D3674" s="14" t="s">
        <x:v>94</x:v>
      </x:c>
      <x:c r="E3674" s="15">
        <x:v>44771.48123137894</x:v>
      </x:c>
      <x:c r="F3674" t="s">
        <x:v>99</x:v>
      </x:c>
      <x:c r="G3674" s="6">
        <x:v>110.20621835882162</x:v>
      </x:c>
      <x:c r="H3674" t="s">
        <x:v>97</x:v>
      </x:c>
      <x:c r="I3674" s="6">
        <x:v>27.02678845599985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20.181</x:v>
      </x:c>
      <x:c r="S3674" s="8">
        <x:v>119377.17228161356</x:v>
      </x:c>
      <x:c r="T3674" s="12">
        <x:v>236316.13541887997</x:v>
      </x:c>
      <x:c r="U3674" s="12">
        <x:v>22.75</x:v>
      </x:c>
      <x:c r="V3674" s="12">
        <x:v>51</x:v>
      </x:c>
      <x:c r="W3674" s="12">
        <x:f>NA()</x:f>
      </x:c>
    </x:row>
    <x:row r="3675">
      <x:c r="A3675">
        <x:v>219989</x:v>
      </x:c>
      <x:c r="B3675" s="1">
        <x:v>44777.75129058037</x:v>
      </x:c>
      <x:c r="C3675" s="6">
        <x:v>61.20919146666667</x:v>
      </x:c>
      <x:c r="D3675" s="14" t="s">
        <x:v>94</x:v>
      </x:c>
      <x:c r="E3675" s="15">
        <x:v>44771.48123137894</x:v>
      </x:c>
      <x:c r="F3675" t="s">
        <x:v>99</x:v>
      </x:c>
      <x:c r="G3675" s="6">
        <x:v>110.19476387893246</x:v>
      </x:c>
      <x:c r="H3675" t="s">
        <x:v>97</x:v>
      </x:c>
      <x:c r="I3675" s="6">
        <x:v>27.02814069942997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20.182</x:v>
      </x:c>
      <x:c r="S3675" s="8">
        <x:v>119368.48898542675</x:v>
      </x:c>
      <x:c r="T3675" s="12">
        <x:v>236319.67284077237</x:v>
      </x:c>
      <x:c r="U3675" s="12">
        <x:v>22.75</x:v>
      </x:c>
      <x:c r="V3675" s="12">
        <x:v>51</x:v>
      </x:c>
      <x:c r="W3675" s="12">
        <x:f>NA()</x:f>
      </x:c>
    </x:row>
    <x:row r="3676">
      <x:c r="A3676">
        <x:v>219997</x:v>
      </x:c>
      <x:c r="B3676" s="1">
        <x:v>44777.75130231741</x:v>
      </x:c>
      <x:c r="C3676" s="6">
        <x:v>61.22609280333333</x:v>
      </x:c>
      <x:c r="D3676" s="14" t="s">
        <x:v>94</x:v>
      </x:c>
      <x:c r="E3676" s="15">
        <x:v>44771.48123137894</x:v>
      </x:c>
      <x:c r="F3676" t="s">
        <x:v>99</x:v>
      </x:c>
      <x:c r="G3676" s="6">
        <x:v>110.2131519362975</x:v>
      </x:c>
      <x:c r="H3676" t="s">
        <x:v>97</x:v>
      </x:c>
      <x:c r="I3676" s="6">
        <x:v>27.029462893532127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20.18</x:v>
      </x:c>
      <x:c r="S3676" s="8">
        <x:v>119361.03918683017</x:v>
      </x:c>
      <x:c r="T3676" s="12">
        <x:v>236317.27354357127</x:v>
      </x:c>
      <x:c r="U3676" s="12">
        <x:v>22.75</x:v>
      </x:c>
      <x:c r="V3676" s="12">
        <x:v>51</x:v>
      </x:c>
      <x:c r="W3676" s="12">
        <x:f>NA()</x:f>
      </x:c>
    </x:row>
    <x:row r="3677">
      <x:c r="A3677">
        <x:v>220006</x:v>
      </x:c>
      <x:c r="B3677" s="1">
        <x:v>44777.75131401926</x:v>
      </x:c>
      <x:c r="C3677" s="6">
        <x:v>61.24294347166666</x:v>
      </x:c>
      <x:c r="D3677" s="14" t="s">
        <x:v>94</x:v>
      </x:c>
      <x:c r="E3677" s="15">
        <x:v>44771.48123137894</x:v>
      </x:c>
      <x:c r="F3677" t="s">
        <x:v>99</x:v>
      </x:c>
      <x:c r="G3677" s="6">
        <x:v>110.23868252922838</x:v>
      </x:c>
      <x:c r="H3677" t="s">
        <x:v>97</x:v>
      </x:c>
      <x:c r="I3677" s="6">
        <x:v>27.033279229430264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20.177</x:v>
      </x:c>
      <x:c r="S3677" s="8">
        <x:v>119364.34452971324</x:v>
      </x:c>
      <x:c r="T3677" s="12">
        <x:v>236309.42600918785</x:v>
      </x:c>
      <x:c r="U3677" s="12">
        <x:v>22.75</x:v>
      </x:c>
      <x:c r="V3677" s="12">
        <x:v>51</x:v>
      </x:c>
      <x:c r="W3677" s="12">
        <x:f>NA()</x:f>
      </x:c>
    </x:row>
    <x:row r="3678">
      <x:c r="A3678">
        <x:v>220012</x:v>
      </x:c>
      <x:c r="B3678" s="1">
        <x:v>44777.75132576061</x:v>
      </x:c>
      <x:c r="C3678" s="6">
        <x:v>61.25985102</x:v>
      </x:c>
      <x:c r="D3678" s="14" t="s">
        <x:v>94</x:v>
      </x:c>
      <x:c r="E3678" s="15">
        <x:v>44771.48123137894</x:v>
      </x:c>
      <x:c r="F3678" t="s">
        <x:v>99</x:v>
      </x:c>
      <x:c r="G3678" s="6">
        <x:v>110.23991524280775</x:v>
      </x:c>
      <x:c r="H3678" t="s">
        <x:v>97</x:v>
      </x:c>
      <x:c r="I3678" s="6">
        <x:v>27.0233327252663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20.178</x:v>
      </x:c>
      <x:c r="S3678" s="8">
        <x:v>119361.66299794245</x:v>
      </x:c>
      <x:c r="T3678" s="12">
        <x:v>236309.16512016676</x:v>
      </x:c>
      <x:c r="U3678" s="12">
        <x:v>22.75</x:v>
      </x:c>
      <x:c r="V3678" s="12">
        <x:v>51</x:v>
      </x:c>
      <x:c r="W3678" s="12">
        <x:f>NA()</x:f>
      </x:c>
    </x:row>
    <x:row r="3679">
      <x:c r="A3679">
        <x:v>220013</x:v>
      </x:c>
      <x:c r="B3679" s="1">
        <x:v>44777.75133689946</x:v>
      </x:c>
      <x:c r="C3679" s="6">
        <x:v>61.27589097</x:v>
      </x:c>
      <x:c r="D3679" s="14" t="s">
        <x:v>94</x:v>
      </x:c>
      <x:c r="E3679" s="15">
        <x:v>44771.48123137894</x:v>
      </x:c>
      <x:c r="F3679" t="s">
        <x:v>99</x:v>
      </x:c>
      <x:c r="G3679" s="6">
        <x:v>110.2020383426519</x:v>
      </x:c>
      <x:c r="H3679" t="s">
        <x:v>97</x:v>
      </x:c>
      <x:c r="I3679" s="6">
        <x:v>27.01281530579172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20.183</x:v>
      </x:c>
      <x:c r="S3679" s="8">
        <x:v>119367.12290083857</x:v>
      </x:c>
      <x:c r="T3679" s="12">
        <x:v>236313.2044664074</x:v>
      </x:c>
      <x:c r="U3679" s="12">
        <x:v>22.75</x:v>
      </x:c>
      <x:c r="V3679" s="12">
        <x:v>51</x:v>
      </x:c>
      <x:c r="W3679" s="12">
        <x:f>NA()</x:f>
      </x:c>
    </x:row>
    <x:row r="3680">
      <x:c r="A3680">
        <x:v>220021</x:v>
      </x:c>
      <x:c r="B3680" s="1">
        <x:v>44777.75134864295</x:v>
      </x:c>
      <x:c r="C3680" s="6">
        <x:v>61.29280159666666</x:v>
      </x:c>
      <x:c r="D3680" s="14" t="s">
        <x:v>94</x:v>
      </x:c>
      <x:c r="E3680" s="15">
        <x:v>44771.48123137894</x:v>
      </x:c>
      <x:c r="F3680" t="s">
        <x:v>99</x:v>
      </x:c>
      <x:c r="G3680" s="6">
        <x:v>110.19798872526816</x:v>
      </x:c>
      <x:c r="H3680" t="s">
        <x:v>97</x:v>
      </x:c>
      <x:c r="I3680" s="6">
        <x:v>27.01642127447076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20.183</x:v>
      </x:c>
      <x:c r="S3680" s="8">
        <x:v>119372.66107247591</x:v>
      </x:c>
      <x:c r="T3680" s="12">
        <x:v>236319.80661662627</x:v>
      </x:c>
      <x:c r="U3680" s="12">
        <x:v>22.75</x:v>
      </x:c>
      <x:c r="V3680" s="12">
        <x:v>51</x:v>
      </x:c>
      <x:c r="W3680" s="12">
        <x:f>NA()</x:f>
      </x:c>
    </x:row>
    <x:row r="3681">
      <x:c r="A3681">
        <x:v>220030</x:v>
      </x:c>
      <x:c r="B3681" s="1">
        <x:v>44777.75136036124</x:v>
      </x:c>
      <x:c r="C3681" s="6">
        <x:v>61.30967592333333</x:v>
      </x:c>
      <x:c r="D3681" s="14" t="s">
        <x:v>94</x:v>
      </x:c>
      <x:c r="E3681" s="15">
        <x:v>44771.48123137894</x:v>
      </x:c>
      <x:c r="F3681" t="s">
        <x:v>99</x:v>
      </x:c>
      <x:c r="G3681" s="6">
        <x:v>110.21777551919247</x:v>
      </x:c>
      <x:c r="H3681" t="s">
        <x:v>97</x:v>
      </x:c>
      <x:c r="I3681" s="6">
        <x:v>27.02534606360905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20.18</x:v>
      </x:c>
      <x:c r="S3681" s="8">
        <x:v>119369.61592581676</x:v>
      </x:c>
      <x:c r="T3681" s="12">
        <x:v>236319.54023785298</x:v>
      </x:c>
      <x:c r="U3681" s="12">
        <x:v>22.75</x:v>
      </x:c>
      <x:c r="V3681" s="12">
        <x:v>51</x:v>
      </x:c>
      <x:c r="W3681" s="12">
        <x:f>NA()</x:f>
      </x:c>
    </x:row>
    <x:row r="3682">
      <x:c r="A3682">
        <x:v>220036</x:v>
      </x:c>
      <x:c r="B3682" s="1">
        <x:v>44777.751372102946</x:v>
      </x:c>
      <x:c r="C3682" s="6">
        <x:v>61.32658398666667</x:v>
      </x:c>
      <x:c r="D3682" s="14" t="s">
        <x:v>94</x:v>
      </x:c>
      <x:c r="E3682" s="15">
        <x:v>44771.48123137894</x:v>
      </x:c>
      <x:c r="F3682" t="s">
        <x:v>99</x:v>
      </x:c>
      <x:c r="G3682" s="6">
        <x:v>110.23850102890084</x:v>
      </x:c>
      <x:c r="H3682" t="s">
        <x:v>97</x:v>
      </x:c>
      <x:c r="I3682" s="6">
        <x:v>27.006895515609813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20.18</x:v>
      </x:c>
      <x:c r="S3682" s="8">
        <x:v>119358.97594391399</x:v>
      </x:c>
      <x:c r="T3682" s="12">
        <x:v>236326.15316530422</x:v>
      </x:c>
      <x:c r="U3682" s="12">
        <x:v>22.75</x:v>
      </x:c>
      <x:c r="V3682" s="12">
        <x:v>51</x:v>
      </x:c>
      <x:c r="W3682" s="12">
        <x:f>NA()</x:f>
      </x:c>
    </x:row>
    <x:row r="3683">
      <x:c r="A3683">
        <x:v>220038</x:v>
      </x:c>
      <x:c r="B3683" s="1">
        <x:v>44777.751383249524</x:v>
      </x:c>
      <x:c r="C3683" s="6">
        <x:v>61.34263506333333</x:v>
      </x:c>
      <x:c r="D3683" s="14" t="s">
        <x:v>94</x:v>
      </x:c>
      <x:c r="E3683" s="15">
        <x:v>44771.48123137894</x:v>
      </x:c>
      <x:c r="F3683" t="s">
        <x:v>99</x:v>
      </x:c>
      <x:c r="G3683" s="6">
        <x:v>110.26589395194335</x:v>
      </x:c>
      <x:c r="H3683" t="s">
        <x:v>97</x:v>
      </x:c>
      <x:c r="I3683" s="6">
        <x:v>27.009059092536972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20.177</x:v>
      </x:c>
      <x:c r="S3683" s="8">
        <x:v>119358.01342583084</x:v>
      </x:c>
      <x:c r="T3683" s="12">
        <x:v>236322.3721160565</x:v>
      </x:c>
      <x:c r="U3683" s="12">
        <x:v>22.75</x:v>
      </x:c>
      <x:c r="V3683" s="12">
        <x:v>51</x:v>
      </x:c>
      <x:c r="W3683" s="12">
        <x:f>NA()</x:f>
      </x:c>
    </x:row>
    <x:row r="3684">
      <x:c r="A3684">
        <x:v>220047</x:v>
      </x:c>
      <x:c r="B3684" s="1">
        <x:v>44777.75139496641</x:v>
      </x:c>
      <x:c r="C3684" s="6">
        <x:v>61.35950738333333</x:v>
      </x:c>
      <x:c r="D3684" s="14" t="s">
        <x:v>94</x:v>
      </x:c>
      <x:c r="E3684" s="15">
        <x:v>44771.48123137894</x:v>
      </x:c>
      <x:c r="F3684" t="s">
        <x:v>99</x:v>
      </x:c>
      <x:c r="G3684" s="6">
        <x:v>110.22059569614488</x:v>
      </x:c>
      <x:c r="H3684" t="s">
        <x:v>97</x:v>
      </x:c>
      <x:c r="I3684" s="6">
        <x:v>27.013987245187764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20.181</x:v>
      </x:c>
      <x:c r="S3684" s="8">
        <x:v>119359.78512657224</x:v>
      </x:c>
      <x:c r="T3684" s="12">
        <x:v>236327.51707255293</x:v>
      </x:c>
      <x:c r="U3684" s="12">
        <x:v>22.75</x:v>
      </x:c>
      <x:c r="V3684" s="12">
        <x:v>51</x:v>
      </x:c>
      <x:c r="W3684" s="12">
        <x:f>NA()</x:f>
      </x:c>
    </x:row>
    <x:row r="3685">
      <x:c r="A3685">
        <x:v>220054</x:v>
      </x:c>
      <x:c r="B3685" s="1">
        <x:v>44777.751406712174</x:v>
      </x:c>
      <x:c r="C3685" s="6">
        <x:v>61.376421271666665</x:v>
      </x:c>
      <x:c r="D3685" s="14" t="s">
        <x:v>94</x:v>
      </x:c>
      <x:c r="E3685" s="15">
        <x:v>44771.48123137894</x:v>
      </x:c>
      <x:c r="F3685" t="s">
        <x:v>99</x:v>
      </x:c>
      <x:c r="G3685" s="6">
        <x:v>110.20765128361441</x:v>
      </x:c>
      <x:c r="H3685" t="s">
        <x:v>97</x:v>
      </x:c>
      <x:c r="I3685" s="6">
        <x:v>27.03436102622254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20.18</x:v>
      </x:c>
      <x:c r="S3685" s="8">
        <x:v>119351.18444717169</x:v>
      </x:c>
      <x:c r="T3685" s="12">
        <x:v>236330.05370466664</x:v>
      </x:c>
      <x:c r="U3685" s="12">
        <x:v>22.75</x:v>
      </x:c>
      <x:c r="V3685" s="12">
        <x:v>51</x:v>
      </x:c>
      <x:c r="W3685" s="12">
        <x:f>NA()</x:f>
      </x:c>
    </x:row>
    <x:row r="3686">
      <x:c r="A3686">
        <x:v>220055</x:v>
      </x:c>
      <x:c r="B3686" s="1">
        <x:v>44777.75141787118</x:v>
      </x:c>
      <x:c r="C3686" s="6">
        <x:v>61.39249023833333</x:v>
      </x:c>
      <x:c r="D3686" s="14" t="s">
        <x:v>94</x:v>
      </x:c>
      <x:c r="E3686" s="15">
        <x:v>44771.48123137894</x:v>
      </x:c>
      <x:c r="F3686" t="s">
        <x:v>99</x:v>
      </x:c>
      <x:c r="G3686" s="6">
        <x:v>110.22897885427594</x:v>
      </x:c>
      <x:c r="H3686" t="s">
        <x:v>97</x:v>
      </x:c>
      <x:c r="I3686" s="6">
        <x:v>27.03306888009456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20.178</x:v>
      </x:c>
      <x:c r="S3686" s="8">
        <x:v>119353.36971224005</x:v>
      </x:c>
      <x:c r="T3686" s="12">
        <x:v>236317.85457178432</x:v>
      </x:c>
      <x:c r="U3686" s="12">
        <x:v>22.75</x:v>
      </x:c>
      <x:c r="V3686" s="12">
        <x:v>51</x:v>
      </x:c>
      <x:c r="W3686" s="12">
        <x:f>NA()</x:f>
      </x:c>
    </x:row>
    <x:row r="3687">
      <x:c r="A3687">
        <x:v>220062</x:v>
      </x:c>
      <x:c r="B3687" s="1">
        <x:v>44777.75142959386</x:v>
      </x:c>
      <x:c r="C3687" s="6">
        <x:v>61.409370895</x:v>
      </x:c>
      <x:c r="D3687" s="14" t="s">
        <x:v>94</x:v>
      </x:c>
      <x:c r="E3687" s="15">
        <x:v>44771.48123137894</x:v>
      </x:c>
      <x:c r="F3687" t="s">
        <x:v>99</x:v>
      </x:c>
      <x:c r="G3687" s="6">
        <x:v>110.22575633792935</x:v>
      </x:c>
      <x:c r="H3687" t="s">
        <x:v>97</x:v>
      </x:c>
      <x:c r="I3687" s="6">
        <x:v>27.027088954492683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20.179</x:v>
      </x:c>
      <x:c r="S3687" s="8">
        <x:v>119353.28414986559</x:v>
      </x:c>
      <x:c r="T3687" s="12">
        <x:v>236324.88098098815</x:v>
      </x:c>
      <x:c r="U3687" s="12">
        <x:v>22.75</x:v>
      </x:c>
      <x:c r="V3687" s="12">
        <x:v>51</x:v>
      </x:c>
      <x:c r="W3687" s="12">
        <x:f>NA()</x:f>
      </x:c>
    </x:row>
    <x:row r="3688">
      <x:c r="A3688">
        <x:v>220072</x:v>
      </x:c>
      <x:c r="B3688" s="1">
        <x:v>44777.75144130432</x:v>
      </x:c>
      <x:c r="C3688" s="6">
        <x:v>61.426233956666664</x:v>
      </x:c>
      <x:c r="D3688" s="14" t="s">
        <x:v>94</x:v>
      </x:c>
      <x:c r="E3688" s="15">
        <x:v>44771.48123137894</x:v>
      </x:c>
      <x:c r="F3688" t="s">
        <x:v>99</x:v>
      </x:c>
      <x:c r="G3688" s="6">
        <x:v>110.26423777936874</x:v>
      </x:c>
      <x:c r="H3688" t="s">
        <x:v>97</x:v>
      </x:c>
      <x:c r="I3688" s="6">
        <x:v>27.02823084901138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20.175</x:v>
      </x:c>
      <x:c r="S3688" s="8">
        <x:v>119361.87971082635</x:v>
      </x:c>
      <x:c r="T3688" s="12">
        <x:v>236328.27429492117</x:v>
      </x:c>
      <x:c r="U3688" s="12">
        <x:v>22.75</x:v>
      </x:c>
      <x:c r="V3688" s="12">
        <x:v>51</x:v>
      </x:c>
      <x:c r="W3688" s="12">
        <x:f>NA()</x:f>
      </x:c>
    </x:row>
    <x:row r="3689">
      <x:c r="A3689">
        <x:v>220077</x:v>
      </x:c>
      <x:c r="B3689" s="1">
        <x:v>44777.75145301822</x:v>
      </x:c>
      <x:c r="C3689" s="6">
        <x:v>61.443101983333335</x:v>
      </x:c>
      <x:c r="D3689" s="14" t="s">
        <x:v>94</x:v>
      </x:c>
      <x:c r="E3689" s="15">
        <x:v>44771.48123137894</x:v>
      </x:c>
      <x:c r="F3689" t="s">
        <x:v>99</x:v>
      </x:c>
      <x:c r="G3689" s="6">
        <x:v>110.20345122962543</x:v>
      </x:c>
      <x:c r="H3689" t="s">
        <x:v>97</x:v>
      </x:c>
      <x:c r="I3689" s="6">
        <x:v>27.029252544436076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20.181</x:v>
      </x:c>
      <x:c r="S3689" s="8">
        <x:v>119369.01764285419</x:v>
      </x:c>
      <x:c r="T3689" s="12">
        <x:v>236317.10873562968</x:v>
      </x:c>
      <x:c r="U3689" s="12">
        <x:v>22.75</x:v>
      </x:c>
      <x:c r="V3689" s="12">
        <x:v>51</x:v>
      </x:c>
      <x:c r="W3689" s="12">
        <x:f>NA()</x:f>
      </x:c>
    </x:row>
    <x:row r="3690">
      <x:c r="A3690">
        <x:v>220079</x:v>
      </x:c>
      <x:c r="B3690" s="1">
        <x:v>44777.75146417195</x:v>
      </x:c>
      <x:c r="C3690" s="6">
        <x:v>61.45916335</x:v>
      </x:c>
      <x:c r="D3690" s="14" t="s">
        <x:v>94</x:v>
      </x:c>
      <x:c r="E3690" s="15">
        <x:v>44771.48123137894</x:v>
      </x:c>
      <x:c r="F3690" t="s">
        <x:v>99</x:v>
      </x:c>
      <x:c r="G3690" s="6">
        <x:v>110.12572983323645</x:v>
      </x:c>
      <x:c r="H3690" t="s">
        <x:v>97</x:v>
      </x:c>
      <x:c r="I3690" s="6">
        <x:v>27.0365546707867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20.188</x:v>
      </x:c>
      <x:c r="S3690" s="8">
        <x:v>119381.0887487406</x:v>
      </x:c>
      <x:c r="T3690" s="12">
        <x:v>236319.0781832688</x:v>
      </x:c>
      <x:c r="U3690" s="12">
        <x:v>22.75</x:v>
      </x:c>
      <x:c r="V3690" s="12">
        <x:v>51</x:v>
      </x:c>
      <x:c r="W3690" s="12">
        <x:f>NA()</x:f>
      </x:c>
    </x:row>
    <x:row r="3691">
      <x:c r="A3691">
        <x:v>220089</x:v>
      </x:c>
      <x:c r="B3691" s="1">
        <x:v>44777.75147591139</x:v>
      </x:c>
      <x:c r="C3691" s="6">
        <x:v>61.47606814666667</x:v>
      </x:c>
      <x:c r="D3691" s="14" t="s">
        <x:v>94</x:v>
      </x:c>
      <x:c r="E3691" s="15">
        <x:v>44771.48123137894</x:v>
      </x:c>
      <x:c r="F3691" t="s">
        <x:v>99</x:v>
      </x:c>
      <x:c r="G3691" s="6">
        <x:v>110.19381909686055</x:v>
      </x:c>
      <x:c r="H3691" t="s">
        <x:v>97</x:v>
      </x:c>
      <x:c r="I3691" s="6">
        <x:v>27.028982095616357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20.182</x:v>
      </x:c>
      <x:c r="S3691" s="8">
        <x:v>119387.27948795227</x:v>
      </x:c>
      <x:c r="T3691" s="12">
        <x:v>236326.62943872513</x:v>
      </x:c>
      <x:c r="U3691" s="12">
        <x:v>22.75</x:v>
      </x:c>
      <x:c r="V3691" s="12">
        <x:v>51</x:v>
      </x:c>
      <x:c r="W3691" s="12">
        <x:f>NA()</x:f>
      </x:c>
    </x:row>
    <x:row r="3692">
      <x:c r="A3692">
        <x:v>220096</x:v>
      </x:c>
      <x:c r="B3692" s="1">
        <x:v>44777.751487607085</x:v>
      </x:c>
      <x:c r="C3692" s="6">
        <x:v>61.492909935</x:v>
      </x:c>
      <x:c r="D3692" s="14" t="s">
        <x:v>94</x:v>
      </x:c>
      <x:c r="E3692" s="15">
        <x:v>44771.48123137894</x:v>
      </x:c>
      <x:c r="F3692" t="s">
        <x:v>99</x:v>
      </x:c>
      <x:c r="G3692" s="6">
        <x:v>110.18553762229337</x:v>
      </x:c>
      <x:c r="H3692" t="s">
        <x:v>97</x:v>
      </x:c>
      <x:c r="I3692" s="6">
        <x:v>27.027509652428307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20.183</x:v>
      </x:c>
      <x:c r="S3692" s="8">
        <x:v>119378.90691401057</x:v>
      </x:c>
      <x:c r="T3692" s="12">
        <x:v>236321.38213931644</x:v>
      </x:c>
      <x:c r="U3692" s="12">
        <x:v>22.75</x:v>
      </x:c>
      <x:c r="V3692" s="12">
        <x:v>51</x:v>
      </x:c>
      <x:c r="W3692" s="12">
        <x:f>NA()</x:f>
      </x:c>
    </x:row>
    <x:row r="3693">
      <x:c r="A3693">
        <x:v>220102</x:v>
      </x:c>
      <x:c r="B3693" s="1">
        <x:v>44777.75149931076</x:v>
      </x:c>
      <x:c r="C3693" s="6">
        <x:v>61.50976323</x:v>
      </x:c>
      <x:c r="D3693" s="14" t="s">
        <x:v>94</x:v>
      </x:c>
      <x:c r="E3693" s="15">
        <x:v>44771.48123137894</x:v>
      </x:c>
      <x:c r="F3693" t="s">
        <x:v>99</x:v>
      </x:c>
      <x:c r="G3693" s="6">
        <x:v>110.22899659735539</x:v>
      </x:c>
      <x:c r="H3693" t="s">
        <x:v>97</x:v>
      </x:c>
      <x:c r="I3693" s="6">
        <x:v>27.024204170072608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20.179</x:v>
      </x:c>
      <x:c r="S3693" s="8">
        <x:v>119376.45581152126</x:v>
      </x:c>
      <x:c r="T3693" s="12">
        <x:v>236321.25691600385</x:v>
      </x:c>
      <x:c r="U3693" s="12">
        <x:v>22.75</x:v>
      </x:c>
      <x:c r="V3693" s="12">
        <x:v>51</x:v>
      </x:c>
      <x:c r="W3693" s="12">
        <x:f>NA()</x:f>
      </x:c>
    </x:row>
    <x:row r="3694">
      <x:c r="A3694">
        <x:v>220103</x:v>
      </x:c>
      <x:c r="B3694" s="1">
        <x:v>44777.75151047496</x:v>
      </x:c>
      <x:c r="C3694" s="6">
        <x:v>61.52583969</x:v>
      </x:c>
      <x:c r="D3694" s="14" t="s">
        <x:v>94</x:v>
      </x:c>
      <x:c r="E3694" s="15">
        <x:v>44771.48123137894</x:v>
      </x:c>
      <x:c r="F3694" t="s">
        <x:v>99</x:v>
      </x:c>
      <x:c r="G3694" s="6">
        <x:v>110.2105042508316</x:v>
      </x:c>
      <x:c r="H3694" t="s">
        <x:v>97</x:v>
      </x:c>
      <x:c r="I3694" s="6">
        <x:v>27.022972127481353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20.181</x:v>
      </x:c>
      <x:c r="S3694" s="8">
        <x:v>119374.85875358967</x:v>
      </x:c>
      <x:c r="T3694" s="12">
        <x:v>236315.91162625366</x:v>
      </x:c>
      <x:c r="U3694" s="12">
        <x:v>22.75</x:v>
      </x:c>
      <x:c r="V3694" s="12">
        <x:v>51</x:v>
      </x:c>
      <x:c r="W3694" s="12">
        <x:f>NA()</x:f>
      </x:c>
    </x:row>
    <x:row r="3695">
      <x:c r="A3695">
        <x:v>220114</x:v>
      </x:c>
      <x:c r="B3695" s="1">
        <x:v>44777.75152221149</x:v>
      </x:c>
      <x:c r="C3695" s="6">
        <x:v>61.542740288333334</x:v>
      </x:c>
      <x:c r="D3695" s="14" t="s">
        <x:v>94</x:v>
      </x:c>
      <x:c r="E3695" s="15">
        <x:v>44771.48123137894</x:v>
      </x:c>
      <x:c r="F3695" t="s">
        <x:v>99</x:v>
      </x:c>
      <x:c r="G3695" s="6">
        <x:v>110.17479422132756</x:v>
      </x:c>
      <x:c r="H3695" t="s">
        <x:v>97</x:v>
      </x:c>
      <x:c r="I3695" s="6">
        <x:v>27.02823084901138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20.183999999999997</x:v>
      </x:c>
      <x:c r="S3695" s="8">
        <x:v>119379.83391619405</x:v>
      </x:c>
      <x:c r="T3695" s="12">
        <x:v>236323.15978752228</x:v>
      </x:c>
      <x:c r="U3695" s="12">
        <x:v>22.75</x:v>
      </x:c>
      <x:c r="V3695" s="12">
        <x:v>51</x:v>
      </x:c>
      <x:c r="W3695" s="12">
        <x:f>NA()</x:f>
      </x:c>
    </x:row>
    <x:row r="3696">
      <x:c r="A3696">
        <x:v>220120</x:v>
      </x:c>
      <x:c r="B3696" s="1">
        <x:v>44777.751533952796</x:v>
      </x:c>
      <x:c r="C3696" s="6">
        <x:v>61.55964776166667</x:v>
      </x:c>
      <x:c r="D3696" s="14" t="s">
        <x:v>94</x:v>
      </x:c>
      <x:c r="E3696" s="15">
        <x:v>44771.48123137894</x:v>
      </x:c>
      <x:c r="F3696" t="s">
        <x:v>99</x:v>
      </x:c>
      <x:c r="G3696" s="6">
        <x:v>110.25019376142309</x:v>
      </x:c>
      <x:c r="H3696" t="s">
        <x:v>97</x:v>
      </x:c>
      <x:c r="I3696" s="6">
        <x:v>27.02303222710998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20.177</x:v>
      </x:c>
      <x:c r="S3696" s="8">
        <x:v>119359.79772999053</x:v>
      </x:c>
      <x:c r="T3696" s="12">
        <x:v>236318.41076627164</x:v>
      </x:c>
      <x:c r="U3696" s="12">
        <x:v>22.75</x:v>
      </x:c>
      <x:c r="V3696" s="12">
        <x:v>51</x:v>
      </x:c>
      <x:c r="W3696" s="12">
        <x:f>NA()</x:f>
      </x:c>
    </x:row>
    <x:row r="3697">
      <x:c r="A3697">
        <x:v>220125</x:v>
      </x:c>
      <x:c r="B3697" s="1">
        <x:v>44777.75154565335</x:v>
      </x:c>
      <x:c r="C3697" s="6">
        <x:v>61.57649657333333</x:v>
      </x:c>
      <x:c r="D3697" s="14" t="s">
        <x:v>94</x:v>
      </x:c>
      <x:c r="E3697" s="15">
        <x:v>44771.48123137894</x:v>
      </x:c>
      <x:c r="F3697" t="s">
        <x:v>99</x:v>
      </x:c>
      <x:c r="G3697" s="6">
        <x:v>110.22862531000882</x:v>
      </x:c>
      <x:c r="H3697" t="s">
        <x:v>97</x:v>
      </x:c>
      <x:c r="I3697" s="6">
        <x:v>27.02453471816125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20.179</x:v>
      </x:c>
      <x:c r="S3697" s="8">
        <x:v>119353.10234724812</x:v>
      </x:c>
      <x:c r="T3697" s="12">
        <x:v>236324.70991446293</x:v>
      </x:c>
      <x:c r="U3697" s="12">
        <x:v>22.75</x:v>
      </x:c>
      <x:c r="V3697" s="12">
        <x:v>51</x:v>
      </x:c>
      <x:c r="W3697" s="12">
        <x:f>NA()</x:f>
      </x:c>
    </x:row>
    <x:row r="3698">
      <x:c r="A3698">
        <x:v>220128</x:v>
      </x:c>
      <x:c r="B3698" s="1">
        <x:v>44777.751556768446</x:v>
      </x:c>
      <x:c r="C3698" s="6">
        <x:v>61.592502296666666</x:v>
      </x:c>
      <x:c r="D3698" s="14" t="s">
        <x:v>94</x:v>
      </x:c>
      <x:c r="E3698" s="15">
        <x:v>44771.48123137894</x:v>
      </x:c>
      <x:c r="F3698" t="s">
        <x:v>99</x:v>
      </x:c>
      <x:c r="G3698" s="6">
        <x:v>110.206488328512</x:v>
      </x:c>
      <x:c r="H3698" t="s">
        <x:v>97</x:v>
      </x:c>
      <x:c r="I3698" s="6">
        <x:v>27.026548057225682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20.181</x:v>
      </x:c>
      <x:c r="S3698" s="8">
        <x:v>119354.64505694491</x:v>
      </x:c>
      <x:c r="T3698" s="12">
        <x:v>236315.5633077734</x:v>
      </x:c>
      <x:c r="U3698" s="12">
        <x:v>22.75</x:v>
      </x:c>
      <x:c r="V3698" s="12">
        <x:v>51</x:v>
      </x:c>
      <x:c r="W3698" s="12">
        <x:f>NA()</x:f>
      </x:c>
    </x:row>
    <x:row r="3699">
      <x:c r="A3699">
        <x:v>220137</x:v>
      </x:c>
      <x:c r="B3699" s="1">
        <x:v>44777.751568510066</x:v>
      </x:c>
      <x:c r="C3699" s="6">
        <x:v>61.609410231666665</x:v>
      </x:c>
      <x:c r="D3699" s="14" t="s">
        <x:v>94</x:v>
      </x:c>
      <x:c r="E3699" s="15">
        <x:v>44771.48123137894</x:v>
      </x:c>
      <x:c r="F3699" t="s">
        <x:v>99</x:v>
      </x:c>
      <x:c r="G3699" s="6">
        <x:v>110.25675962010033</x:v>
      </x:c>
      <x:c r="H3699" t="s">
        <x:v>97</x:v>
      </x:c>
      <x:c r="I3699" s="6">
        <x:v>27.026037209886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20.176</x:v>
      </x:c>
      <x:c r="S3699" s="8">
        <x:v>119349.94836797054</x:v>
      </x:c>
      <x:c r="T3699" s="12">
        <x:v>236311.97309953693</x:v>
      </x:c>
      <x:c r="U3699" s="12">
        <x:v>22.75</x:v>
      </x:c>
      <x:c r="V3699" s="12">
        <x:v>51</x:v>
      </x:c>
      <x:c r="W3699" s="12">
        <x:f>NA()</x:f>
      </x:c>
    </x:row>
    <x:row r="3700">
      <x:c r="A3700">
        <x:v>220144</x:v>
      </x:c>
      <x:c r="B3700" s="1">
        <x:v>44777.75158024441</x:v>
      </x:c>
      <x:c r="C3700" s="6">
        <x:v>61.62630768333333</x:v>
      </x:c>
      <x:c r="D3700" s="14" t="s">
        <x:v>94</x:v>
      </x:c>
      <x:c r="E3700" s="15">
        <x:v>44771.48123137894</x:v>
      </x:c>
      <x:c r="F3700" t="s">
        <x:v>99</x:v>
      </x:c>
      <x:c r="G3700" s="6">
        <x:v>110.2143668627544</x:v>
      </x:c>
      <x:c r="H3700" t="s">
        <x:v>97</x:v>
      </x:c>
      <x:c r="I3700" s="6">
        <x:v>27.028381098318732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20.18</x:v>
      </x:c>
      <x:c r="S3700" s="8">
        <x:v>119357.42875507176</x:v>
      </x:c>
      <x:c r="T3700" s="12">
        <x:v>236323.80051589702</x:v>
      </x:c>
      <x:c r="U3700" s="12">
        <x:v>22.75</x:v>
      </x:c>
      <x:c r="V3700" s="12">
        <x:v>51</x:v>
      </x:c>
      <x:c r="W3700" s="12">
        <x:f>NA()</x:f>
      </x:c>
    </x:row>
    <x:row r="3701">
      <x:c r="A3701">
        <x:v>220149</x:v>
      </x:c>
      <x:c r="B3701" s="1">
        <x:v>44777.751591996515</x:v>
      </x:c>
      <x:c r="C3701" s="6">
        <x:v>61.64323072166667</x:v>
      </x:c>
      <x:c r="D3701" s="14" t="s">
        <x:v>94</x:v>
      </x:c>
      <x:c r="E3701" s="15">
        <x:v>44771.48123137894</x:v>
      </x:c>
      <x:c r="F3701" t="s">
        <x:v>99</x:v>
      </x:c>
      <x:c r="G3701" s="6">
        <x:v>110.20793943347373</x:v>
      </x:c>
      <x:c r="H3701" t="s">
        <x:v>97</x:v>
      </x:c>
      <x:c r="I3701" s="6">
        <x:v>27.0252559141054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20.181</x:v>
      </x:c>
      <x:c r="S3701" s="8">
        <x:v>119364.39433935632</x:v>
      </x:c>
      <x:c r="T3701" s="12">
        <x:v>236319.0363115869</x:v>
      </x:c>
      <x:c r="U3701" s="12">
        <x:v>22.75</x:v>
      </x:c>
      <x:c r="V3701" s="12">
        <x:v>51</x:v>
      </x:c>
      <x:c r="W3701" s="12">
        <x:f>NA()</x:f>
      </x:c>
    </x:row>
    <x:row r="3702">
      <x:c r="A3702">
        <x:v>220153</x:v>
      </x:c>
      <x:c r="B3702" s="1">
        <x:v>44777.75160313349</x:v>
      </x:c>
      <x:c r="C3702" s="6">
        <x:v>61.659267971666665</x:v>
      </x:c>
      <x:c r="D3702" s="14" t="s">
        <x:v>94</x:v>
      </x:c>
      <x:c r="E3702" s="15">
        <x:v>44771.48123137894</x:v>
      </x:c>
      <x:c r="F3702" t="s">
        <x:v>99</x:v>
      </x:c>
      <x:c r="G3702" s="6">
        <x:v>110.21689802738548</x:v>
      </x:c>
      <x:c r="H3702" t="s">
        <x:v>97</x:v>
      </x:c>
      <x:c r="I3702" s="6">
        <x:v>27.026127359410566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20.18</x:v>
      </x:c>
      <x:c r="S3702" s="8">
        <x:v>119353.9747589948</x:v>
      </x:c>
      <x:c r="T3702" s="12">
        <x:v>236314.688068187</x:v>
      </x:c>
      <x:c r="U3702" s="12">
        <x:v>22.75</x:v>
      </x:c>
      <x:c r="V3702" s="12">
        <x:v>51</x:v>
      </x:c>
      <x:c r="W3702" s="12">
        <x:f>NA()</x:f>
      </x:c>
    </x:row>
    <x:row r="3703">
      <x:c r="A3703">
        <x:v>220161</x:v>
      </x:c>
      <x:c r="B3703" s="1">
        <x:v>44777.751614876666</x:v>
      </x:c>
      <x:c r="C3703" s="6">
        <x:v>61.67617814</x:v>
      </x:c>
      <x:c r="D3703" s="14" t="s">
        <x:v>94</x:v>
      </x:c>
      <x:c r="E3703" s="15">
        <x:v>44771.48123137894</x:v>
      </x:c>
      <x:c r="F3703" t="s">
        <x:v>99</x:v>
      </x:c>
      <x:c r="G3703" s="6">
        <x:v>110.22000778760662</x:v>
      </x:c>
      <x:c r="H3703" t="s">
        <x:v>97</x:v>
      </x:c>
      <x:c r="I3703" s="6">
        <x:v>27.005663479371833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20.182</x:v>
      </x:c>
      <x:c r="S3703" s="8">
        <x:v>119356.56211245643</x:v>
      </x:c>
      <x:c r="T3703" s="12">
        <x:v>236318.04879124247</x:v>
      </x:c>
      <x:c r="U3703" s="12">
        <x:v>22.75</x:v>
      </x:c>
      <x:c r="V3703" s="12">
        <x:v>51</x:v>
      </x:c>
      <x:c r="W3703" s="12">
        <x:f>NA()</x:f>
      </x:c>
    </x:row>
    <x:row r="3704">
      <x:c r="A3704">
        <x:v>220166</x:v>
      </x:c>
      <x:c r="B3704" s="1">
        <x:v>44777.75162660409</x:v>
      </x:c>
      <x:c r="C3704" s="6">
        <x:v>61.69306563666667</x:v>
      </x:c>
      <x:c r="D3704" s="14" t="s">
        <x:v>94</x:v>
      </x:c>
      <x:c r="E3704" s="15">
        <x:v>44771.48123137894</x:v>
      </x:c>
      <x:c r="F3704" t="s">
        <x:v>99</x:v>
      </x:c>
      <x:c r="G3704" s="6">
        <x:v>110.2180613238673</x:v>
      </x:c>
      <x:c r="H3704" t="s">
        <x:v>97</x:v>
      </x:c>
      <x:c r="I3704" s="6">
        <x:v>27.0339403274279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20.179</x:v>
      </x:c>
      <x:c r="S3704" s="8">
        <x:v>119354.71497552376</x:v>
      </x:c>
      <x:c r="T3704" s="12">
        <x:v>236328.71008091446</x:v>
      </x:c>
      <x:c r="U3704" s="12">
        <x:v>22.75</x:v>
      </x:c>
      <x:c r="V3704" s="12">
        <x:v>51</x:v>
      </x:c>
      <x:c r="W3704" s="12">
        <x:f>NA()</x:f>
      </x:c>
    </x:row>
    <x:row r="3705">
      <x:c r="A3705">
        <x:v>220174</x:v>
      </x:c>
      <x:c r="B3705" s="1">
        <x:v>44777.75163833754</x:v>
      </x:c>
      <x:c r="C3705" s="6">
        <x:v>61.70996179833333</x:v>
      </x:c>
      <x:c r="D3705" s="14" t="s">
        <x:v>94</x:v>
      </x:c>
      <x:c r="E3705" s="15">
        <x:v>44771.48123137894</x:v>
      </x:c>
      <x:c r="F3705" t="s">
        <x:v>99</x:v>
      </x:c>
      <x:c r="G3705" s="6">
        <x:v>110.22482752526676</x:v>
      </x:c>
      <x:c r="H3705" t="s">
        <x:v>97</x:v>
      </x:c>
      <x:c r="I3705" s="6">
        <x:v>27.03676502034159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20.178</x:v>
      </x:c>
      <x:c r="S3705" s="8">
        <x:v>119346.76171820381</x:v>
      </x:c>
      <x:c r="T3705" s="12">
        <x:v>236325.8094798095</x:v>
      </x:c>
      <x:c r="U3705" s="12">
        <x:v>22.75</x:v>
      </x:c>
      <x:c r="V3705" s="12">
        <x:v>51</x:v>
      </x:c>
      <x:c r="W3705" s="12">
        <x:f>NA()</x:f>
      </x:c>
    </x:row>
    <x:row r="3706">
      <x:c r="A3706">
        <x:v>220178</x:v>
      </x:c>
      <x:c r="B3706" s="1">
        <x:v>44777.7516494518</x:v>
      </x:c>
      <x:c r="C3706" s="6">
        <x:v>61.725966328333335</x:v>
      </x:c>
      <x:c r="D3706" s="14" t="s">
        <x:v>94</x:v>
      </x:c>
      <x:c r="E3706" s="15">
        <x:v>44771.48123137894</x:v>
      </x:c>
      <x:c r="F3706" t="s">
        <x:v>99</x:v>
      </x:c>
      <x:c r="G3706" s="6">
        <x:v>110.32400104382761</x:v>
      </x:c>
      <x:c r="H3706" t="s">
        <x:v>97</x:v>
      </x:c>
      <x:c r="I3706" s="6">
        <x:v>27.019306052202865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20.169999999999998</x:v>
      </x:c>
      <x:c r="S3706" s="8">
        <x:v>119307.58739100042</x:v>
      </x:c>
      <x:c r="T3706" s="12">
        <x:v>236318.25209837954</x:v>
      </x:c>
      <x:c r="U3706" s="12">
        <x:v>22.75</x:v>
      </x:c>
      <x:c r="V3706" s="12">
        <x:v>51</x:v>
      </x:c>
      <x:c r="W3706" s="12">
        <x:f>NA()</x:f>
      </x:c>
    </x:row>
    <x:row r="3707">
      <x:c r="A3707">
        <x:v>220185</x:v>
      </x:c>
      <x:c r="B3707" s="1">
        <x:v>44777.75166118585</x:v>
      </x:c>
      <x:c r="C3707" s="6">
        <x:v>61.742863363333335</x:v>
      </x:c>
      <x:c r="D3707" s="14" t="s">
        <x:v>94</x:v>
      </x:c>
      <x:c r="E3707" s="15">
        <x:v>44771.48123137894</x:v>
      </x:c>
      <x:c r="F3707" t="s">
        <x:v>99</x:v>
      </x:c>
      <x:c r="G3707" s="6">
        <x:v>110.29400512022858</x:v>
      </x:c>
      <x:c r="H3707" t="s">
        <x:v>97</x:v>
      </x:c>
      <x:c r="I3707" s="6">
        <x:v>27.02829094873323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20.172</x:v>
      </x:c>
      <x:c r="S3707" s="8">
        <x:v>119309.47858556472</x:v>
      </x:c>
      <x:c r="T3707" s="12">
        <x:v>236313.56419130045</x:v>
      </x:c>
      <x:c r="U3707" s="12">
        <x:v>22.75</x:v>
      </x:c>
      <x:c r="V3707" s="12">
        <x:v>51</x:v>
      </x:c>
      <x:c r="W3707" s="12">
        <x:f>NA()</x:f>
      </x:c>
    </x:row>
    <x:row r="3708">
      <x:c r="A3708">
        <x:v>220190</x:v>
      </x:c>
      <x:c r="B3708" s="1">
        <x:v>44777.75167292257</x:v>
      </x:c>
      <x:c r="C3708" s="6">
        <x:v>61.75976423833333</x:v>
      </x:c>
      <x:c r="D3708" s="14" t="s">
        <x:v>94</x:v>
      </x:c>
      <x:c r="E3708" s="15">
        <x:v>44771.48123137894</x:v>
      </x:c>
      <x:c r="F3708" t="s">
        <x:v>99</x:v>
      </x:c>
      <x:c r="G3708" s="6">
        <x:v>110.29260313306892</x:v>
      </x:c>
      <x:c r="H3708" t="s">
        <x:v>97</x:v>
      </x:c>
      <x:c r="I3708" s="6">
        <x:v>27.020688342411177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20.173</x:v>
      </x:c>
      <x:c r="S3708" s="8">
        <x:v>119329.36036997307</x:v>
      </x:c>
      <x:c r="T3708" s="12">
        <x:v>236320.68282929377</x:v>
      </x:c>
      <x:c r="U3708" s="12">
        <x:v>22.75</x:v>
      </x:c>
      <x:c r="V3708" s="12">
        <x:v>51</x:v>
      </x:c>
      <x:c r="W3708" s="12">
        <x:f>NA()</x:f>
      </x:c>
    </x:row>
    <x:row r="3709">
      <x:c r="A3709">
        <x:v>220198</x:v>
      </x:c>
      <x:c r="B3709" s="1">
        <x:v>44777.75168462012</x:v>
      </x:c>
      <x:c r="C3709" s="6">
        <x:v>61.776608716666665</x:v>
      </x:c>
      <x:c r="D3709" s="14" t="s">
        <x:v>94</x:v>
      </x:c>
      <x:c r="E3709" s="15">
        <x:v>44771.48123137894</x:v>
      </x:c>
      <x:c r="F3709" t="s">
        <x:v>99</x:v>
      </x:c>
      <x:c r="G3709" s="6">
        <x:v>110.27960171327803</x:v>
      </x:c>
      <x:c r="H3709" t="s">
        <x:v>97</x:v>
      </x:c>
      <x:c r="I3709" s="6">
        <x:v>27.014558190169737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20.175</x:v>
      </x:c>
      <x:c r="S3709" s="8">
        <x:v>119324.90648518356</x:v>
      </x:c>
      <x:c r="T3709" s="12">
        <x:v>236320.52019168346</x:v>
      </x:c>
      <x:c r="U3709" s="12">
        <x:v>22.75</x:v>
      </x:c>
      <x:c r="V3709" s="12">
        <x:v>51</x:v>
      </x:c>
      <x:c r="W3709" s="12">
        <x:f>NA()</x:f>
      </x:c>
    </x:row>
    <x:row r="3710">
      <x:c r="A3710">
        <x:v>220201</x:v>
      </x:c>
      <x:c r="B3710" s="1">
        <x:v>44777.75169576569</x:v>
      </x:c>
      <x:c r="C3710" s="6">
        <x:v>61.792658345</x:v>
      </x:c>
      <x:c r="D3710" s="14" t="s">
        <x:v>94</x:v>
      </x:c>
      <x:c r="E3710" s="15">
        <x:v>44771.48123137894</x:v>
      </x:c>
      <x:c r="F3710" t="s">
        <x:v>99</x:v>
      </x:c>
      <x:c r="G3710" s="6">
        <x:v>110.23453238811473</x:v>
      </x:c>
      <x:c r="H3710" t="s">
        <x:v>97</x:v>
      </x:c>
      <x:c r="I3710" s="6">
        <x:v>27.019276002421975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20.179</x:v>
      </x:c>
      <x:c r="S3710" s="8">
        <x:v>119332.35100823412</x:v>
      </x:c>
      <x:c r="T3710" s="12">
        <x:v>236322.03156910746</x:v>
      </x:c>
      <x:c r="U3710" s="12">
        <x:v>22.75</x:v>
      </x:c>
      <x:c r="V3710" s="12">
        <x:v>51</x:v>
      </x:c>
      <x:c r="W3710" s="12">
        <x:f>NA()</x:f>
      </x:c>
    </x:row>
    <x:row r="3711">
      <x:c r="A3711">
        <x:v>220207</x:v>
      </x:c>
      <x:c r="B3711" s="1">
        <x:v>44777.75170748739</x:v>
      </x:c>
      <x:c r="C3711" s="6">
        <x:v>61.80953757666666</x:v>
      </x:c>
      <x:c r="D3711" s="14" t="s">
        <x:v>94</x:v>
      </x:c>
      <x:c r="E3711" s="15">
        <x:v>44771.48123137894</x:v>
      </x:c>
      <x:c r="F3711" t="s">
        <x:v>99</x:v>
      </x:c>
      <x:c r="G3711" s="6">
        <x:v>110.2750428311474</x:v>
      </x:c>
      <x:c r="H3711" t="s">
        <x:v>97</x:v>
      </x:c>
      <x:c r="I3711" s="6">
        <x:v>27.018614907311985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20.175</x:v>
      </x:c>
      <x:c r="S3711" s="8">
        <x:v>119339.84670867947</x:v>
      </x:c>
      <x:c r="T3711" s="12">
        <x:v>236328.31866611127</x:v>
      </x:c>
      <x:c r="U3711" s="12">
        <x:v>22.75</x:v>
      </x:c>
      <x:c r="V3711" s="12">
        <x:v>51</x:v>
      </x:c>
      <x:c r="W3711" s="12">
        <x:f>NA()</x:f>
      </x:c>
    </x:row>
    <x:row r="3712">
      <x:c r="A3712">
        <x:v>220214</x:v>
      </x:c>
      <x:c r="B3712" s="1">
        <x:v>44777.75171923798</x:v>
      </x:c>
      <x:c r="C3712" s="6">
        <x:v>61.82645843666667</x:v>
      </x:c>
      <x:c r="D3712" s="14" t="s">
        <x:v>94</x:v>
      </x:c>
      <x:c r="E3712" s="15">
        <x:v>44771.48123137894</x:v>
      </x:c>
      <x:c r="F3712" t="s">
        <x:v>99</x:v>
      </x:c>
      <x:c r="G3712" s="6">
        <x:v>110.2404891129168</x:v>
      </x:c>
      <x:c r="H3712" t="s">
        <x:v>97</x:v>
      </x:c>
      <x:c r="I3712" s="6">
        <x:v>27.022821878415925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20.178</x:v>
      </x:c>
      <x:c r="S3712" s="8">
        <x:v>119334.80461458836</x:v>
      </x:c>
      <x:c r="T3712" s="12">
        <x:v>236320.89591426495</x:v>
      </x:c>
      <x:c r="U3712" s="12">
        <x:v>22.75</x:v>
      </x:c>
      <x:c r="V3712" s="12">
        <x:v>51</x:v>
      </x:c>
      <x:c r="W3712" s="12">
        <x:f>NA()</x:f>
      </x:c>
    </x:row>
    <x:row r="3713">
      <x:c r="A3713">
        <x:v>220218</x:v>
      </x:c>
      <x:c r="B3713" s="1">
        <x:v>44777.751730384436</x:v>
      </x:c>
      <x:c r="C3713" s="6">
        <x:v>61.84250933</x:v>
      </x:c>
      <x:c r="D3713" s="14" t="s">
        <x:v>94</x:v>
      </x:c>
      <x:c r="E3713" s="15">
        <x:v>44771.48123137894</x:v>
      </x:c>
      <x:c r="F3713" t="s">
        <x:v>99</x:v>
      </x:c>
      <x:c r="G3713" s="6">
        <x:v>110.28110401198731</x:v>
      </x:c>
      <x:c r="H3713" t="s">
        <x:v>97</x:v>
      </x:c>
      <x:c r="I3713" s="6">
        <x:v>27.022070633189287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20.174</x:v>
      </x:c>
      <x:c r="S3713" s="8">
        <x:v>119324.97901811586</x:v>
      </x:c>
      <x:c r="T3713" s="12">
        <x:v>236312.36099005892</x:v>
      </x:c>
      <x:c r="U3713" s="12">
        <x:v>22.75</x:v>
      </x:c>
      <x:c r="V3713" s="12">
        <x:v>51</x:v>
      </x:c>
      <x:c r="W3713" s="12">
        <x:f>NA()</x:f>
      </x:c>
    </x:row>
    <x:row r="3714">
      <x:c r="A3714">
        <x:v>220225</x:v>
      </x:c>
      <x:c r="B3714" s="1">
        <x:v>44777.751742100925</x:v>
      </x:c>
      <x:c r="C3714" s="6">
        <x:v>61.859381076666665</x:v>
      </x:c>
      <x:c r="D3714" s="14" t="s">
        <x:v>94</x:v>
      </x:c>
      <x:c r="E3714" s="15">
        <x:v>44771.48123137894</x:v>
      </x:c>
      <x:c r="F3714" t="s">
        <x:v>99</x:v>
      </x:c>
      <x:c r="G3714" s="6">
        <x:v>110.26509918286263</x:v>
      </x:c>
      <x:c r="H3714" t="s">
        <x:v>97</x:v>
      </x:c>
      <x:c r="I3714" s="6">
        <x:v>27.018614907311985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20.176</x:v>
      </x:c>
      <x:c r="S3714" s="8">
        <x:v>119334.78756957303</x:v>
      </x:c>
      <x:c r="T3714" s="12">
        <x:v>236326.07365410018</x:v>
      </x:c>
      <x:c r="U3714" s="12">
        <x:v>22.75</x:v>
      </x:c>
      <x:c r="V3714" s="12">
        <x:v>51</x:v>
      </x:c>
      <x:c r="W3714" s="12">
        <x:f>NA()</x:f>
      </x:c>
    </x:row>
    <x:row r="3715">
      <x:c r="A3715">
        <x:v>220233</x:v>
      </x:c>
      <x:c r="B3715" s="1">
        <x:v>44777.751753806435</x:v>
      </x:c>
      <x:c r="C3715" s="6">
        <x:v>61.87623700333334</x:v>
      </x:c>
      <x:c r="D3715" s="14" t="s">
        <x:v>94</x:v>
      </x:c>
      <x:c r="E3715" s="15">
        <x:v>44771.48123137894</x:v>
      </x:c>
      <x:c r="F3715" t="s">
        <x:v>99</x:v>
      </x:c>
      <x:c r="G3715" s="6">
        <x:v>110.26131755743457</x:v>
      </x:c>
      <x:c r="H3715" t="s">
        <x:v>97</x:v>
      </x:c>
      <x:c r="I3715" s="6">
        <x:v>27.021980483773405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20.176</x:v>
      </x:c>
      <x:c r="S3715" s="8">
        <x:v>119346.26172060522</x:v>
      </x:c>
      <x:c r="T3715" s="12">
        <x:v>236320.96140084002</x:v>
      </x:c>
      <x:c r="U3715" s="12">
        <x:v>22.75</x:v>
      </x:c>
      <x:c r="V3715" s="12">
        <x:v>51</x:v>
      </x:c>
      <x:c r="W3715" s="12">
        <x:f>NA()</x:f>
      </x:c>
    </x:row>
    <x:row r="3716">
      <x:c r="A3716">
        <x:v>220239</x:v>
      </x:c>
      <x:c r="B3716" s="1">
        <x:v>44777.75176555314</x:v>
      </x:c>
      <x:c r="C3716" s="6">
        <x:v>61.893152261666664</x:v>
      </x:c>
      <x:c r="D3716" s="14" t="s">
        <x:v>94</x:v>
      </x:c>
      <x:c r="E3716" s="15">
        <x:v>44771.48123137894</x:v>
      </x:c>
      <x:c r="F3716" t="s">
        <x:v>99</x:v>
      </x:c>
      <x:c r="G3716" s="6">
        <x:v>110.23542571576148</x:v>
      </x:c>
      <x:c r="H3716" t="s">
        <x:v>97</x:v>
      </x:c>
      <x:c r="I3716" s="6">
        <x:v>27.027329353306868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20.178</x:v>
      </x:c>
      <x:c r="S3716" s="8">
        <x:v>119354.92914681346</x:v>
      </x:c>
      <x:c r="T3716" s="12">
        <x:v>236314.2628711791</x:v>
      </x:c>
      <x:c r="U3716" s="12">
        <x:v>22.75</x:v>
      </x:c>
      <x:c r="V3716" s="12">
        <x:v>51</x:v>
      </x:c>
      <x:c r="W3716" s="12">
        <x:f>NA()</x:f>
      </x:c>
    </x:row>
    <x:row r="3717">
      <x:c r="A3717">
        <x:v>220243</x:v>
      </x:c>
      <x:c r="B3717" s="1">
        <x:v>44777.75177669225</x:v>
      </x:c>
      <x:c r="C3717" s="6">
        <x:v>61.909192575</x:v>
      </x:c>
      <x:c r="D3717" s="14" t="s">
        <x:v>94</x:v>
      </x:c>
      <x:c r="E3717" s="15">
        <x:v>44771.48123137894</x:v>
      </x:c>
      <x:c r="F3717" t="s">
        <x:v>99</x:v>
      </x:c>
      <x:c r="G3717" s="6">
        <x:v>110.24884337210645</x:v>
      </x:c>
      <x:c r="H3717" t="s">
        <x:v>97</x:v>
      </x:c>
      <x:c r="I3717" s="6">
        <x:v>27.024234219897153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20.177</x:v>
      </x:c>
      <x:c r="S3717" s="8">
        <x:v>119342.7835772549</x:v>
      </x:c>
      <x:c r="T3717" s="12">
        <x:v>236313.6456059773</x:v>
      </x:c>
      <x:c r="U3717" s="12">
        <x:v>22.75</x:v>
      </x:c>
      <x:c r="V3717" s="12">
        <x:v>51</x:v>
      </x:c>
      <x:c r="W3717" s="12">
        <x:f>NA()</x:f>
      </x:c>
    </x:row>
    <x:row r="3718">
      <x:c r="A3718">
        <x:v>220251</x:v>
      </x:c>
      <x:c r="B3718" s="1">
        <x:v>44777.75178843275</x:v>
      </x:c>
      <x:c r="C3718" s="6">
        <x:v>61.92609890166667</x:v>
      </x:c>
      <x:c r="D3718" s="14" t="s">
        <x:v>94</x:v>
      </x:c>
      <x:c r="E3718" s="15">
        <x:v>44771.48123137894</x:v>
      </x:c>
      <x:c r="F3718" t="s">
        <x:v>99</x:v>
      </x:c>
      <x:c r="G3718" s="6">
        <x:v>110.26432258237755</x:v>
      </x:c>
      <x:c r="H3718" t="s">
        <x:v>97</x:v>
      </x:c>
      <x:c r="I3718" s="6">
        <x:v>27.019306052202865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20.176</x:v>
      </x:c>
      <x:c r="S3718" s="8">
        <x:v>119329.65813715775</x:v>
      </x:c>
      <x:c r="T3718" s="12">
        <x:v>236320.7415487039</x:v>
      </x:c>
      <x:c r="U3718" s="12">
        <x:v>22.75</x:v>
      </x:c>
      <x:c r="V3718" s="12">
        <x:v>51</x:v>
      </x:c>
      <x:c r="W3718" s="12">
        <x:f>NA()</x:f>
      </x:c>
    </x:row>
    <x:row r="3719">
      <x:c r="A3719">
        <x:v>220258</x:v>
      </x:c>
      <x:c r="B3719" s="1">
        <x:v>44777.75180018322</x:v>
      </x:c>
      <x:c r="C3719" s="6">
        <x:v>61.94301957333333</x:v>
      </x:c>
      <x:c r="D3719" s="14" t="s">
        <x:v>94</x:v>
      </x:c>
      <x:c r="E3719" s="15">
        <x:v>44771.48123137894</x:v>
      </x:c>
      <x:c r="F3719" t="s">
        <x:v>99</x:v>
      </x:c>
      <x:c r="G3719" s="6">
        <x:v>110.27784566422028</x:v>
      </x:c>
      <x:c r="H3719" t="s">
        <x:v>97</x:v>
      </x:c>
      <x:c r="I3719" s="6">
        <x:v>27.016120776932894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20.175</x:v>
      </x:c>
      <x:c r="S3719" s="8">
        <x:v>119341.21836315891</x:v>
      </x:c>
      <x:c r="T3719" s="12">
        <x:v>236316.2086207455</x:v>
      </x:c>
      <x:c r="U3719" s="12">
        <x:v>22.75</x:v>
      </x:c>
      <x:c r="V3719" s="12">
        <x:v>51</x:v>
      </x:c>
      <x:c r="W3719" s="12">
        <x:f>NA()</x:f>
      </x:c>
    </x:row>
    <x:row r="3720">
      <x:c r="A3720">
        <x:v>220266</x:v>
      </x:c>
      <x:c r="B3720" s="1">
        <x:v>44777.75181194257</x:v>
      </x:c>
      <x:c r="C3720" s="6">
        <x:v>61.959953041666665</x:v>
      </x:c>
      <x:c r="D3720" s="14" t="s">
        <x:v>94</x:v>
      </x:c>
      <x:c r="E3720" s="15">
        <x:v>44771.48123137894</x:v>
      </x:c>
      <x:c r="F3720" t="s">
        <x:v>99</x:v>
      </x:c>
      <x:c r="G3720" s="6">
        <x:v>110.29209653672122</x:v>
      </x:c>
      <x:c r="H3720" t="s">
        <x:v>97</x:v>
      </x:c>
      <x:c r="I3720" s="6">
        <x:v>27.021139089341887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20.173</x:v>
      </x:c>
      <x:c r="S3720" s="8">
        <x:v>119343.21010560115</x:v>
      </x:c>
      <x:c r="T3720" s="12">
        <x:v>236323.05798431076</x:v>
      </x:c>
      <x:c r="U3720" s="12">
        <x:v>22.75</x:v>
      </x:c>
      <x:c r="V3720" s="12">
        <x:v>51</x:v>
      </x:c>
      <x:c r="W3720" s="12">
        <x:f>NA()</x:f>
      </x:c>
    </x:row>
    <x:row r="3721">
      <x:c r="A3721">
        <x:v>220263</x:v>
      </x:c>
      <x:c r="B3721" s="1">
        <x:v>44777.75182310276</x:v>
      </x:c>
      <x:c r="C3721" s="6">
        <x:v>61.97602371166667</x:v>
      </x:c>
      <x:c r="D3721" s="14" t="s">
        <x:v>94</x:v>
      </x:c>
      <x:c r="E3721" s="15">
        <x:v>44771.48123137894</x:v>
      </x:c>
      <x:c r="F3721" t="s">
        <x:v>99</x:v>
      </x:c>
      <x:c r="G3721" s="6">
        <x:v>110.28049616379016</x:v>
      </x:c>
      <x:c r="H3721" t="s">
        <x:v>97</x:v>
      </x:c>
      <x:c r="I3721" s="6">
        <x:v>27.02261152973597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20.174</x:v>
      </x:c>
      <x:c r="S3721" s="8">
        <x:v>119330.47168140441</x:v>
      </x:c>
      <x:c r="T3721" s="12">
        <x:v>236313.31930655846</x:v>
      </x:c>
      <x:c r="U3721" s="12">
        <x:v>22.75</x:v>
      </x:c>
      <x:c r="V3721" s="12">
        <x:v>51</x:v>
      </x:c>
      <x:c r="W3721" s="12">
        <x:f>NA()</x:f>
      </x:c>
    </x:row>
    <x:row r="3722">
      <x:c r="A3722">
        <x:v>220276</x:v>
      </x:c>
      <x:c r="B3722" s="1">
        <x:v>44777.75183485125</x:v>
      </x:c>
      <x:c r="C3722" s="6">
        <x:v>61.99294154333333</x:v>
      </x:c>
      <x:c r="D3722" s="14" t="s">
        <x:v>94</x:v>
      </x:c>
      <x:c r="E3722" s="15">
        <x:v>44771.48123137894</x:v>
      </x:c>
      <x:c r="F3722" t="s">
        <x:v>99</x:v>
      </x:c>
      <x:c r="G3722" s="6">
        <x:v>110.28321526067883</x:v>
      </x:c>
      <x:c r="H3722" t="s">
        <x:v>97</x:v>
      </x:c>
      <x:c r="I3722" s="6">
        <x:v>27.011342869694545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20.175</x:v>
      </x:c>
      <x:c r="S3722" s="8">
        <x:v>119319.87948675246</x:v>
      </x:c>
      <x:c r="T3722" s="12">
        <x:v>236318.3890911867</x:v>
      </x:c>
      <x:c r="U3722" s="12">
        <x:v>22.75</x:v>
      </x:c>
      <x:c r="V3722" s="12">
        <x:v>51</x:v>
      </x:c>
      <x:c r="W3722" s="12">
        <x:f>NA()</x:f>
      </x:c>
    </x:row>
    <x:row r="3723">
      <x:c r="A3723">
        <x:v>220281</x:v>
      </x:c>
      <x:c r="B3723" s="1">
        <x:v>44777.75184658878</x:v>
      </x:c>
      <x:c r="C3723" s="6">
        <x:v>62.00984357666667</x:v>
      </x:c>
      <x:c r="D3723" s="14" t="s">
        <x:v>94</x:v>
      </x:c>
      <x:c r="E3723" s="15">
        <x:v>44771.48123137894</x:v>
      </x:c>
      <x:c r="F3723" t="s">
        <x:v>99</x:v>
      </x:c>
      <x:c r="G3723" s="6">
        <x:v>110.2748907017239</x:v>
      </x:c>
      <x:c r="H3723" t="s">
        <x:v>97</x:v>
      </x:c>
      <x:c r="I3723" s="6">
        <x:v>27.027599801992892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20.174</x:v>
      </x:c>
      <x:c r="S3723" s="8">
        <x:v>119321.55649273054</x:v>
      </x:c>
      <x:c r="T3723" s="12">
        <x:v>236320.03902469427</x:v>
      </x:c>
      <x:c r="U3723" s="12">
        <x:v>22.75</x:v>
      </x:c>
      <x:c r="V3723" s="12">
        <x:v>51</x:v>
      </x:c>
      <x:c r="W3723" s="12">
        <x:f>NA()</x:f>
      </x:c>
    </x:row>
    <x:row r="3724">
      <x:c r="A3724">
        <x:v>220286</x:v>
      </x:c>
      <x:c r="B3724" s="1">
        <x:v>44777.751858072595</x:v>
      </x:c>
      <x:c r="C3724" s="6">
        <x:v>62.026380276666664</x:v>
      </x:c>
      <x:c r="D3724" s="14" t="s">
        <x:v>94</x:v>
      </x:c>
      <x:c r="E3724" s="15">
        <x:v>44771.48123137894</x:v>
      </x:c>
      <x:c r="F3724" t="s">
        <x:v>99</x:v>
      </x:c>
      <x:c r="G3724" s="6">
        <x:v>110.24691941466632</x:v>
      </x:c>
      <x:c r="H3724" t="s">
        <x:v>97</x:v>
      </x:c>
      <x:c r="I3724" s="6">
        <x:v>27.043646463025198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20.175</x:v>
      </x:c>
      <x:c r="S3724" s="8">
        <x:v>119325.55174171971</x:v>
      </x:c>
      <x:c r="T3724" s="12">
        <x:v>236313.58329885628</x:v>
      </x:c>
      <x:c r="U3724" s="12">
        <x:v>22.75</x:v>
      </x:c>
      <x:c r="V3724" s="12">
        <x:v>51</x:v>
      </x:c>
      <x:c r="W3724" s="12">
        <x:f>NA()</x:f>
      </x:c>
    </x:row>
    <x:row r="3725">
      <x:c r="A3725">
        <x:v>220294</x:v>
      </x:c>
      <x:c r="B3725" s="1">
        <x:v>44777.75186981194</x:v>
      </x:c>
      <x:c r="C3725" s="6">
        <x:v>62.043284928333335</x:v>
      </x:c>
      <x:c r="D3725" s="14" t="s">
        <x:v>94</x:v>
      </x:c>
      <x:c r="E3725" s="15">
        <x:v>44771.48123137894</x:v>
      </x:c>
      <x:c r="F3725" t="s">
        <x:v>99</x:v>
      </x:c>
      <x:c r="G3725" s="6">
        <x:v>110.25836323330816</x:v>
      </x:c>
      <x:c r="H3725" t="s">
        <x:v>97</x:v>
      </x:c>
      <x:c r="I3725" s="6">
        <x:v>27.033459528871845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20.175</x:v>
      </x:c>
      <x:c r="S3725" s="8">
        <x:v>119314.5616590791</x:v>
      </x:c>
      <x:c r="T3725" s="12">
        <x:v>236312.8757764258</x:v>
      </x:c>
      <x:c r="U3725" s="12">
        <x:v>22.75</x:v>
      </x:c>
      <x:c r="V3725" s="12">
        <x:v>51</x:v>
      </x:c>
      <x:c r="W3725" s="12">
        <x:f>NA()</x:f>
      </x:c>
    </x:row>
    <x:row r="3726">
      <x:c r="A3726">
        <x:v>220299</x:v>
      </x:c>
      <x:c r="B3726" s="1">
        <x:v>44777.75188095167</x:v>
      </x:c>
      <x:c r="C3726" s="6">
        <x:v>62.059326133333336</x:v>
      </x:c>
      <x:c r="D3726" s="14" t="s">
        <x:v>94</x:v>
      </x:c>
      <x:c r="E3726" s="15">
        <x:v>44771.48123137894</x:v>
      </x:c>
      <x:c r="F3726" t="s">
        <x:v>99</x:v>
      </x:c>
      <x:c r="G3726" s="6">
        <x:v>110.3019082279775</x:v>
      </x:c>
      <x:c r="H3726" t="s">
        <x:v>97</x:v>
      </x:c>
      <x:c r="I3726" s="6">
        <x:v>27.0212592885332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20.172</x:v>
      </x:c>
      <x:c r="S3726" s="8">
        <x:v>119313.88767017983</x:v>
      </x:c>
      <x:c r="T3726" s="12">
        <x:v>236309.9340227826</x:v>
      </x:c>
      <x:c r="U3726" s="12">
        <x:v>22.75</x:v>
      </x:c>
      <x:c r="V3726" s="12">
        <x:v>51</x:v>
      </x:c>
      <x:c r="W3726" s="12">
        <x:f>NA()</x:f>
      </x:c>
    </x:row>
    <x:row r="3727">
      <x:c r="A3727">
        <x:v>220305</x:v>
      </x:c>
      <x:c r="B3727" s="1">
        <x:v>44777.751892682165</x:v>
      </x:c>
      <x:c r="C3727" s="6">
        <x:v>62.07621805666667</x:v>
      </x:c>
      <x:c r="D3727" s="14" t="s">
        <x:v>94</x:v>
      </x:c>
      <x:c r="E3727" s="15">
        <x:v>44771.48123137894</x:v>
      </x:c>
      <x:c r="F3727" t="s">
        <x:v>99</x:v>
      </x:c>
      <x:c r="G3727" s="6">
        <x:v>110.34005110480621</x:v>
      </x:c>
      <x:c r="H3727" t="s">
        <x:v>97</x:v>
      </x:c>
      <x:c r="I3727" s="6">
        <x:v>27.02273172898049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20.168</x:v>
      </x:c>
      <x:c r="S3727" s="8">
        <x:v>119294.54744315128</x:v>
      </x:c>
      <x:c r="T3727" s="12">
        <x:v>236311.52359764426</x:v>
      </x:c>
      <x:c r="U3727" s="12">
        <x:v>22.75</x:v>
      </x:c>
      <x:c r="V3727" s="12">
        <x:v>51</x:v>
      </x:c>
      <x:c r="W3727" s="12">
        <x:f>NA()</x:f>
      </x:c>
    </x:row>
    <x:row r="3728">
      <x:c r="A3728">
        <x:v>220310</x:v>
      </x:c>
      <x:c r="B3728" s="1">
        <x:v>44777.751904443554</x:v>
      </x:c>
      <x:c r="C3728" s="6">
        <x:v>62.093154463333335</x:v>
      </x:c>
      <x:c r="D3728" s="14" t="s">
        <x:v>94</x:v>
      </x:c>
      <x:c r="E3728" s="15">
        <x:v>44771.48123137894</x:v>
      </x:c>
      <x:c r="F3728" t="s">
        <x:v>99</x:v>
      </x:c>
      <x:c r="G3728" s="6">
        <x:v>110.34630197194927</x:v>
      </x:c>
      <x:c r="H3728" t="s">
        <x:v>97</x:v>
      </x:c>
      <x:c r="I3728" s="6">
        <x:v>27.017172518432744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20.168</x:v>
      </x:c>
      <x:c r="S3728" s="8">
        <x:v>119291.22098654397</x:v>
      </x:c>
      <x:c r="T3728" s="12">
        <x:v>236312.64624010507</x:v>
      </x:c>
      <x:c r="U3728" s="12">
        <x:v>22.75</x:v>
      </x:c>
      <x:c r="V3728" s="12">
        <x:v>51</x:v>
      </x:c>
      <x:c r="W3728" s="12">
        <x:f>NA()</x:f>
      </x:c>
    </x:row>
    <x:row r="3729">
      <x:c r="A3729">
        <x:v>220314</x:v>
      </x:c>
      <x:c r="B3729" s="1">
        <x:v>44777.75191558647</x:v>
      </x:c>
      <x:c r="C3729" s="6">
        <x:v>62.10920026</x:v>
      </x:c>
      <x:c r="D3729" s="14" t="s">
        <x:v>94</x:v>
      </x:c>
      <x:c r="E3729" s="15">
        <x:v>44771.48123137894</x:v>
      </x:c>
      <x:c r="F3729" t="s">
        <x:v>99</x:v>
      </x:c>
      <x:c r="G3729" s="6">
        <x:v>110.3452729749413</x:v>
      </x:c>
      <x:c r="H3729" t="s">
        <x:v>97</x:v>
      </x:c>
      <x:c r="I3729" s="6">
        <x:v>27.026938705243538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20.166999999999998</x:v>
      </x:c>
      <x:c r="S3729" s="8">
        <x:v>119298.8737909198</x:v>
      </x:c>
      <x:c r="T3729" s="12">
        <x:v>236308.75930128183</x:v>
      </x:c>
      <x:c r="U3729" s="12">
        <x:v>22.75</x:v>
      </x:c>
      <x:c r="V3729" s="12">
        <x:v>51</x:v>
      </x:c>
      <x:c r="W3729" s="12">
        <x:f>NA()</x:f>
      </x:c>
    </x:row>
    <x:row r="3730">
      <x:c r="A3730">
        <x:v>220320</x:v>
      </x:c>
      <x:c r="B3730" s="1">
        <x:v>44777.75192715076</x:v>
      </x:c>
      <x:c r="C3730" s="6">
        <x:v>62.12585284</x:v>
      </x:c>
      <x:c r="D3730" s="14" t="s">
        <x:v>94</x:v>
      </x:c>
      <x:c r="E3730" s="15">
        <x:v>44771.48123137894</x:v>
      </x:c>
      <x:c r="F3730" t="s">
        <x:v>99</x:v>
      </x:c>
      <x:c r="G3730" s="6">
        <x:v>110.32393347810583</x:v>
      </x:c>
      <x:c r="H3730" t="s">
        <x:v>97</x:v>
      </x:c>
      <x:c r="I3730" s="6">
        <x:v>27.019366151765553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20.169999999999998</x:v>
      </x:c>
      <x:c r="S3730" s="8">
        <x:v>119295.51539290152</x:v>
      </x:c>
      <x:c r="T3730" s="12">
        <x:v>236322.4517641368</x:v>
      </x:c>
      <x:c r="U3730" s="12">
        <x:v>22.75</x:v>
      </x:c>
      <x:c r="V3730" s="12">
        <x:v>51</x:v>
      </x:c>
      <x:c r="W3730" s="12">
        <x:f>NA()</x:f>
      </x:c>
    </x:row>
    <x:row r="3731">
      <x:c r="A3731">
        <x:v>220326</x:v>
      </x:c>
      <x:c r="B3731" s="1">
        <x:v>44777.75193870649</x:v>
      </x:c>
      <x:c r="C3731" s="6">
        <x:v>62.142493085</x:v>
      </x:c>
      <x:c r="D3731" s="14" t="s">
        <x:v>94</x:v>
      </x:c>
      <x:c r="E3731" s="15">
        <x:v>44771.48123137894</x:v>
      </x:c>
      <x:c r="F3731" t="s">
        <x:v>99</x:v>
      </x:c>
      <x:c r="G3731" s="6">
        <x:v>110.30932277587965</x:v>
      </x:c>
      <x:c r="H3731" t="s">
        <x:v>97</x:v>
      </x:c>
      <x:c r="I3731" s="6">
        <x:v>27.0235130241731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20.171</x:v>
      </x:c>
      <x:c r="S3731" s="8">
        <x:v>119302.8641717472</x:v>
      </x:c>
      <x:c r="T3731" s="12">
        <x:v>236315.37125407005</x:v>
      </x:c>
      <x:c r="U3731" s="12">
        <x:v>22.75</x:v>
      </x:c>
      <x:c r="V3731" s="12">
        <x:v>51</x:v>
      </x:c>
      <x:c r="W3731" s="12">
        <x:f>NA()</x:f>
      </x:c>
    </x:row>
    <x:row r="3732">
      <x:c r="A3732">
        <x:v>220332</x:v>
      </x:c>
      <x:c r="B3732" s="1">
        <x:v>44777.751950600796</x:v>
      </x:c>
      <x:c r="C3732" s="6">
        <x:v>62.15962089333333</x:v>
      </x:c>
      <x:c r="D3732" s="14" t="s">
        <x:v>94</x:v>
      </x:c>
      <x:c r="E3732" s="15">
        <x:v>44771.48123137894</x:v>
      </x:c>
      <x:c r="F3732" t="s">
        <x:v>99</x:v>
      </x:c>
      <x:c r="G3732" s="6">
        <x:v>110.30898500048322</x:v>
      </x:c>
      <x:c r="H3732" t="s">
        <x:v>97</x:v>
      </x:c>
      <x:c r="I3732" s="6">
        <x:v>27.023813522373075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20.171</x:v>
      </x:c>
      <x:c r="S3732" s="8">
        <x:v>119303.21334842131</x:v>
      </x:c>
      <x:c r="T3732" s="12">
        <x:v>236310.28439334666</x:v>
      </x:c>
      <x:c r="U3732" s="12">
        <x:v>22.75</x:v>
      </x:c>
      <x:c r="V3732" s="12">
        <x:v>51</x:v>
      </x:c>
      <x:c r="W3732" s="12">
        <x:f>NA()</x:f>
      </x:c>
    </x:row>
    <x:row r="3733">
      <x:c r="A3733">
        <x:v>220339</x:v>
      </x:c>
      <x:c r="B3733" s="1">
        <x:v>44777.751962033544</x:v>
      </x:c>
      <x:c r="C3733" s="6">
        <x:v>62.17608404833334</x:v>
      </x:c>
      <x:c r="D3733" s="14" t="s">
        <x:v>94</x:v>
      </x:c>
      <x:c r="E3733" s="15">
        <x:v>44771.48123137894</x:v>
      </x:c>
      <x:c r="F3733" t="s">
        <x:v>99</x:v>
      </x:c>
      <x:c r="G3733" s="6">
        <x:v>110.30790413017954</x:v>
      </x:c>
      <x:c r="H3733" t="s">
        <x:v>97</x:v>
      </x:c>
      <x:c r="I3733" s="6">
        <x:v>27.02477511679217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20.171</x:v>
      </x:c>
      <x:c r="S3733" s="8">
        <x:v>119300.18696383157</x:v>
      </x:c>
      <x:c r="T3733" s="12">
        <x:v>236312.36416250965</x:v>
      </x:c>
      <x:c r="U3733" s="12">
        <x:v>22.75</x:v>
      </x:c>
      <x:c r="V3733" s="12">
        <x:v>51</x:v>
      </x:c>
      <x:c r="W3733" s="12">
        <x:f>NA()</x:f>
      </x:c>
    </x:row>
    <x:row r="3734">
      <x:c r="A3734">
        <x:v>220345</x:v>
      </x:c>
      <x:c r="B3734" s="1">
        <x:v>44777.75197358919</x:v>
      </x:c>
      <x:c r="C3734" s="6">
        <x:v>62.192724178333336</x:v>
      </x:c>
      <x:c r="D3734" s="14" t="s">
        <x:v>94</x:v>
      </x:c>
      <x:c r="E3734" s="15">
        <x:v>44771.48123137894</x:v>
      </x:c>
      <x:c r="F3734" t="s">
        <x:v>99</x:v>
      </x:c>
      <x:c r="G3734" s="6">
        <x:v>110.31984941925677</x:v>
      </x:c>
      <x:c r="H3734" t="s">
        <x:v>97</x:v>
      </x:c>
      <x:c r="I3734" s="6">
        <x:v>27.040701564429128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20.168</x:v>
      </x:c>
      <x:c r="S3734" s="8">
        <x:v>119286.17525616969</x:v>
      </x:c>
      <x:c r="T3734" s="12">
        <x:v>236309.55470436046</x:v>
      </x:c>
      <x:c r="U3734" s="12">
        <x:v>22.75</x:v>
      </x:c>
      <x:c r="V3734" s="12">
        <x:v>51</x:v>
      </x:c>
      <x:c r="W3734" s="12">
        <x:f>NA()</x:f>
      </x:c>
    </x:row>
    <x:row r="3735">
      <x:c r="A3735">
        <x:v>220351</x:v>
      </x:c>
      <x:c r="B3735" s="1">
        <x:v>44777.751985104864</x:v>
      </x:c>
      <x:c r="C3735" s="6">
        <x:v>62.20930673666667</x:v>
      </x:c>
      <x:c r="D3735" s="14" t="s">
        <x:v>94</x:v>
      </x:c>
      <x:c r="E3735" s="15">
        <x:v>44771.48123137894</x:v>
      </x:c>
      <x:c r="F3735" t="s">
        <x:v>99</x:v>
      </x:c>
      <x:c r="G3735" s="6">
        <x:v>110.32935669307707</x:v>
      </x:c>
      <x:c r="H3735" t="s">
        <x:v>97</x:v>
      </x:c>
      <x:c r="I3735" s="6">
        <x:v>27.023392824900384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20.169</x:v>
      </x:c>
      <x:c r="S3735" s="8">
        <x:v>119275.48676590627</x:v>
      </x:c>
      <x:c r="T3735" s="12">
        <x:v>236316.09509367475</x:v>
      </x:c>
      <x:c r="U3735" s="12">
        <x:v>22.75</x:v>
      </x:c>
      <x:c r="V3735" s="12">
        <x:v>51</x:v>
      </x:c>
      <x:c r="W3735" s="12">
        <x:f>NA()</x:f>
      </x:c>
    </x:row>
    <x:row r="3736">
      <x:c r="A3736">
        <x:v>220357</x:v>
      </x:c>
      <x:c r="B3736" s="1">
        <x:v>44777.75199656543</x:v>
      </x:c>
      <x:c r="C3736" s="6">
        <x:v>62.22580995</x:v>
      </x:c>
      <x:c r="D3736" s="14" t="s">
        <x:v>94</x:v>
      </x:c>
      <x:c r="E3736" s="15">
        <x:v>44771.48123137894</x:v>
      </x:c>
      <x:c r="F3736" t="s">
        <x:v>99</x:v>
      </x:c>
      <x:c r="G3736" s="6">
        <x:v>110.36387692707044</x:v>
      </x:c>
      <x:c r="H3736" t="s">
        <x:v>97</x:v>
      </x:c>
      <x:c r="I3736" s="6">
        <x:v>27.019245952641086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20.166</x:v>
      </x:c>
      <x:c r="S3736" s="8">
        <x:v>119286.78821807756</x:v>
      </x:c>
      <x:c r="T3736" s="12">
        <x:v>236311.62882599252</x:v>
      </x:c>
      <x:c r="U3736" s="12">
        <x:v>22.75</x:v>
      </x:c>
      <x:c r="V3736" s="12">
        <x:v>51</x:v>
      </x:c>
      <x:c r="W3736" s="12">
        <x:f>NA()</x:f>
      </x:c>
    </x:row>
    <x:row r="3737">
      <x:c r="A3737">
        <x:v>220361</x:v>
      </x:c>
      <x:c r="B3737" s="1">
        <x:v>44777.7520082108</x:v>
      </x:c>
      <x:c r="C3737" s="6">
        <x:v>62.242579303333336</x:v>
      </x:c>
      <x:c r="D3737" s="14" t="s">
        <x:v>94</x:v>
      </x:c>
      <x:c r="E3737" s="15">
        <x:v>44771.48123137894</x:v>
      </x:c>
      <x:c r="F3737" t="s">
        <x:v>99</x:v>
      </x:c>
      <x:c r="G3737" s="6">
        <x:v>110.35760655411363</x:v>
      </x:c>
      <x:c r="H3737" t="s">
        <x:v>97</x:v>
      </x:c>
      <x:c r="I3737" s="6">
        <x:v>27.015970528173966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20.166999999999998</x:v>
      </x:c>
      <x:c r="S3737" s="8">
        <x:v>119291.33523213965</x:v>
      </x:c>
      <x:c r="T3737" s="12">
        <x:v>236315.56377955046</x:v>
      </x:c>
      <x:c r="U3737" s="12">
        <x:v>22.75</x:v>
      </x:c>
      <x:c r="V3737" s="12">
        <x:v>51</x:v>
      </x:c>
      <x:c r="W3737" s="12">
        <x:f>NA()</x:f>
      </x:c>
    </x:row>
    <x:row r="3738">
      <x:c r="A3738">
        <x:v>220368</x:v>
      </x:c>
      <x:c r="B3738" s="1">
        <x:v>44777.75201970196</x:v>
      </x:c>
      <x:c r="C3738" s="6">
        <x:v>62.259126568333336</x:v>
      </x:c>
      <x:c r="D3738" s="14" t="s">
        <x:v>94</x:v>
      </x:c>
      <x:c r="E3738" s="15">
        <x:v>44771.48123137894</x:v>
      </x:c>
      <x:c r="F3738" t="s">
        <x:v>99</x:v>
      </x:c>
      <x:c r="G3738" s="6">
        <x:v>110.31830820031588</x:v>
      </x:c>
      <x:c r="H3738" t="s">
        <x:v>97</x:v>
      </x:c>
      <x:c r="I3738" s="6">
        <x:v>27.01551978193811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20.171</x:v>
      </x:c>
      <x:c r="S3738" s="8">
        <x:v>119303.99847818002</x:v>
      </x:c>
      <x:c r="T3738" s="12">
        <x:v>236316.7496811183</x:v>
      </x:c>
      <x:c r="U3738" s="12">
        <x:v>22.75</x:v>
      </x:c>
      <x:c r="V3738" s="12">
        <x:v>51</x:v>
      </x:c>
      <x:c r="W3738" s="12">
        <x:f>NA()</x:f>
      </x:c>
    </x:row>
    <x:row r="3739">
      <x:c r="A3739">
        <x:v>220378</x:v>
      </x:c>
      <x:c r="B3739" s="1">
        <x:v>44777.75203134669</x:v>
      </x:c>
      <x:c r="C3739" s="6">
        <x:v>62.27589496666667</x:v>
      </x:c>
      <x:c r="D3739" s="14" t="s">
        <x:v>94</x:v>
      </x:c>
      <x:c r="E3739" s="15">
        <x:v>44771.48123137894</x:v>
      </x:c>
      <x:c r="F3739" t="s">
        <x:v>99</x:v>
      </x:c>
      <x:c r="G3739" s="6">
        <x:v>110.276882953027</x:v>
      </x:c>
      <x:c r="H3739" t="s">
        <x:v>97</x:v>
      </x:c>
      <x:c r="I3739" s="6">
        <x:v>27.025826861004134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20.174</x:v>
      </x:c>
      <x:c r="S3739" s="8">
        <x:v>119309.89463334174</x:v>
      </x:c>
      <x:c r="T3739" s="12">
        <x:v>236318.7280088242</x:v>
      </x:c>
      <x:c r="U3739" s="12">
        <x:v>22.75</x:v>
      </x:c>
      <x:c r="V3739" s="12">
        <x:v>51</x:v>
      </x:c>
      <x:c r="W3739" s="12">
        <x:f>NA()</x:f>
      </x:c>
    </x:row>
    <x:row r="3740">
      <x:c r="A3740">
        <x:v>220382</x:v>
      </x:c>
      <x:c r="B3740" s="1">
        <x:v>44777.75204296951</x:v>
      </x:c>
      <x:c r="C3740" s="6">
        <x:v>62.292631838333335</x:v>
      </x:c>
      <x:c r="D3740" s="14" t="s">
        <x:v>94</x:v>
      </x:c>
      <x:c r="E3740" s="15">
        <x:v>44771.48123137894</x:v>
      </x:c>
      <x:c r="F3740" t="s">
        <x:v>99</x:v>
      </x:c>
      <x:c r="G3740" s="6">
        <x:v>110.29400514773319</x:v>
      </x:c>
      <x:c r="H3740" t="s">
        <x:v>97</x:v>
      </x:c>
      <x:c r="I3740" s="6">
        <x:v>27.01059162703723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20.174</x:v>
      </x:c>
      <x:c r="S3740" s="8">
        <x:v>119333.21646048891</x:v>
      </x:c>
      <x:c r="T3740" s="12">
        <x:v>236309.82950075046</x:v>
      </x:c>
      <x:c r="U3740" s="12">
        <x:v>22.75</x:v>
      </x:c>
      <x:c r="V3740" s="12">
        <x:v>51</x:v>
      </x:c>
      <x:c r="W3740" s="12">
        <x:f>NA()</x:f>
      </x:c>
    </x:row>
    <x:row r="3741">
      <x:c r="A3741">
        <x:v>220386</x:v>
      </x:c>
      <x:c r="B3741" s="1">
        <x:v>44777.75205457658</x:v>
      </x:c>
      <x:c r="C3741" s="6">
        <x:v>62.30934602333333</x:v>
      </x:c>
      <x:c r="D3741" s="14" t="s">
        <x:v>94</x:v>
      </x:c>
      <x:c r="E3741" s="15">
        <x:v>44771.48123137894</x:v>
      </x:c>
      <x:c r="F3741" t="s">
        <x:v>99</x:v>
      </x:c>
      <x:c r="G3741" s="6">
        <x:v>110.2864574808558</x:v>
      </x:c>
      <x:c r="H3741" t="s">
        <x:v>97</x:v>
      </x:c>
      <x:c r="I3741" s="6">
        <x:v>27.008458098806386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20.175</x:v>
      </x:c>
      <x:c r="S3741" s="8">
        <x:v>119341.88139332461</x:v>
      </x:c>
      <x:c r="T3741" s="12">
        <x:v>236317.91039925587</x:v>
      </x:c>
      <x:c r="U3741" s="12">
        <x:v>22.75</x:v>
      </x:c>
      <x:c r="V3741" s="12">
        <x:v>51</x:v>
      </x:c>
      <x:c r="W3741" s="12">
        <x:f>NA()</x:f>
      </x:c>
    </x:row>
    <x:row r="3742">
      <x:c r="A3742">
        <x:v>220393</x:v>
      </x:c>
      <x:c r="B3742" s="1">
        <x:v>44777.752066093104</x:v>
      </x:c>
      <x:c r="C3742" s="6">
        <x:v>62.32592981166667</x:v>
      </x:c>
      <x:c r="D3742" s="14" t="s">
        <x:v>94</x:v>
      </x:c>
      <x:c r="E3742" s="15">
        <x:v>44771.48123137894</x:v>
      </x:c>
      <x:c r="F3742" t="s">
        <x:v>99</x:v>
      </x:c>
      <x:c r="G3742" s="6">
        <x:v>110.2060990305229</x:v>
      </x:c>
      <x:c r="H3742" t="s">
        <x:v>97</x:v>
      </x:c>
      <x:c r="I3742" s="6">
        <x:v>27.035743322630424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20.18</x:v>
      </x:c>
      <x:c r="S3742" s="8">
        <x:v>119354.01273574913</x:v>
      </x:c>
      <x:c r="T3742" s="12">
        <x:v>236315.96228903093</x:v>
      </x:c>
      <x:c r="U3742" s="12">
        <x:v>22.75</x:v>
      </x:c>
      <x:c r="V3742" s="12">
        <x:v>51</x:v>
      </x:c>
      <x:c r="W3742" s="12">
        <x:f>NA()</x:f>
      </x:c>
    </x:row>
    <x:row r="3743">
      <x:c r="A3743">
        <x:v>220400</x:v>
      </x:c>
      <x:c r="B3743" s="1">
        <x:v>44777.75207772358</x:v>
      </x:c>
      <x:c r="C3743" s="6">
        <x:v>62.34267769</x:v>
      </x:c>
      <x:c r="D3743" s="14" t="s">
        <x:v>94</x:v>
      </x:c>
      <x:c r="E3743" s="15">
        <x:v>44771.48123137894</x:v>
      </x:c>
      <x:c r="F3743" t="s">
        <x:v>99</x:v>
      </x:c>
      <x:c r="G3743" s="6">
        <x:v>110.21401165678175</x:v>
      </x:c>
      <x:c r="H3743" t="s">
        <x:v>97</x:v>
      </x:c>
      <x:c r="I3743" s="6">
        <x:v>27.03754631880065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20.179</x:v>
      </x:c>
      <x:c r="S3743" s="8">
        <x:v>119374.02670698092</x:v>
      </x:c>
      <x:c r="T3743" s="12">
        <x:v>236320.95583727222</x:v>
      </x:c>
      <x:c r="U3743" s="12">
        <x:v>22.75</x:v>
      </x:c>
      <x:c r="V3743" s="12">
        <x:v>51</x:v>
      </x:c>
      <x:c r="W3743" s="12">
        <x:f>NA()</x:f>
      </x:c>
    </x:row>
    <x:row r="3744">
      <x:c r="A3744">
        <x:v>220403</x:v>
      </x:c>
      <x:c r="B3744" s="1">
        <x:v>44777.75208930063</x:v>
      </x:c>
      <x:c r="C3744" s="6">
        <x:v>62.35934865</x:v>
      </x:c>
      <x:c r="D3744" s="14" t="s">
        <x:v>94</x:v>
      </x:c>
      <x:c r="E3744" s="15">
        <x:v>44771.48123137894</x:v>
      </x:c>
      <x:c r="F3744" t="s">
        <x:v>99</x:v>
      </x:c>
      <x:c r="G3744" s="6">
        <x:v>110.23434557184291</x:v>
      </x:c>
      <x:c r="H3744" t="s">
        <x:v>97</x:v>
      </x:c>
      <x:c r="I3744" s="6">
        <x:v>27.02829094873323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20.178</x:v>
      </x:c>
      <x:c r="S3744" s="8">
        <x:v>119364.76248680872</x:v>
      </x:c>
      <x:c r="T3744" s="12">
        <x:v>236317.54908449083</x:v>
      </x:c>
      <x:c r="U3744" s="12">
        <x:v>22.75</x:v>
      </x:c>
      <x:c r="V3744" s="12">
        <x:v>51</x:v>
      </x:c>
      <x:c r="W3744" s="12">
        <x:f>NA()</x:f>
      </x:c>
    </x:row>
    <x:row r="3745">
      <x:c r="A3745">
        <x:v>220409</x:v>
      </x:c>
      <x:c r="B3745" s="1">
        <x:v>44777.752101361315</x:v>
      </x:c>
      <x:c r="C3745" s="6">
        <x:v>62.376716035</x:v>
      </x:c>
      <x:c r="D3745" s="14" t="s">
        <x:v>94</x:v>
      </x:c>
      <x:c r="E3745" s="15">
        <x:v>44771.48123137894</x:v>
      </x:c>
      <x:c r="F3745" t="s">
        <x:v>99</x:v>
      </x:c>
      <x:c r="G3745" s="6">
        <x:v>110.26967386230508</x:v>
      </x:c>
      <x:c r="H3745" t="s">
        <x:v>97</x:v>
      </x:c>
      <x:c r="I3745" s="6">
        <x:v>27.023392824900384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20.175</x:v>
      </x:c>
      <x:c r="S3745" s="8">
        <x:v>119362.37584823892</x:v>
      </x:c>
      <x:c r="T3745" s="12">
        <x:v>236329.35635093553</x:v>
      </x:c>
      <x:c r="U3745" s="12">
        <x:v>22.75</x:v>
      </x:c>
      <x:c r="V3745" s="12">
        <x:v>51</x:v>
      </x:c>
      <x:c r="W3745" s="12">
        <x:f>NA()</x:f>
      </x:c>
    </x:row>
    <x:row r="3746">
      <x:c r="A3746">
        <x:v>220418</x:v>
      </x:c>
      <x:c r="B3746" s="1">
        <x:v>44777.75211275079</x:v>
      </x:c>
      <x:c r="C3746" s="6">
        <x:v>62.393116893333335</x:v>
      </x:c>
      <x:c r="D3746" s="14" t="s">
        <x:v>94</x:v>
      </x:c>
      <x:c r="E3746" s="15">
        <x:v>44771.48123137894</x:v>
      </x:c>
      <x:c r="F3746" t="s">
        <x:v>99</x:v>
      </x:c>
      <x:c r="G3746" s="6">
        <x:v>110.21603917749803</x:v>
      </x:c>
      <x:c r="H3746" t="s">
        <x:v>97</x:v>
      </x:c>
      <x:c r="I3746" s="6">
        <x:v>27.01804396164016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20.181</x:v>
      </x:c>
      <x:c r="S3746" s="8">
        <x:v>119357.095738107</x:v>
      </x:c>
      <x:c r="T3746" s="12">
        <x:v>236313.8810094632</x:v>
      </x:c>
      <x:c r="U3746" s="12">
        <x:v>22.75</x:v>
      </x:c>
      <x:c r="V3746" s="12">
        <x:v>51</x:v>
      </x:c>
      <x:c r="W3746" s="12">
        <x:f>NA()</x:f>
      </x:c>
    </x:row>
    <x:row r="3747">
      <x:c r="A3747">
        <x:v>220424</x:v>
      </x:c>
      <x:c r="B3747" s="1">
        <x:v>44777.752124255494</x:v>
      </x:c>
      <x:c r="C3747" s="6">
        <x:v>62.409683645</x:v>
      </x:c>
      <x:c r="D3747" s="14" t="s">
        <x:v>94</x:v>
      </x:c>
      <x:c r="E3747" s="15">
        <x:v>44771.48123137894</x:v>
      </x:c>
      <x:c r="F3747" t="s">
        <x:v>99</x:v>
      </x:c>
      <x:c r="G3747" s="6">
        <x:v>110.1655363746957</x:v>
      </x:c>
      <x:c r="H3747" t="s">
        <x:v>97</x:v>
      </x:c>
      <x:c r="I3747" s="6">
        <x:v>27.02762985184836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20.185</x:v>
      </x:c>
      <x:c r="S3747" s="8">
        <x:v>119376.76125338672</x:v>
      </x:c>
      <x:c r="T3747" s="12">
        <x:v>236313.95488448415</x:v>
      </x:c>
      <x:c r="U3747" s="12">
        <x:v>22.75</x:v>
      </x:c>
      <x:c r="V3747" s="12">
        <x:v>51</x:v>
      </x:c>
      <x:c r="W3747" s="12">
        <x:f>NA()</x:f>
      </x:c>
    </x:row>
    <x:row r="3748">
      <x:c r="A3748">
        <x:v>220429</x:v>
      </x:c>
      <x:c r="B3748" s="1">
        <x:v>44777.75213569855</x:v>
      </x:c>
      <x:c r="C3748" s="6">
        <x:v>62.42616166</x:v>
      </x:c>
      <x:c r="D3748" s="14" t="s">
        <x:v>94</x:v>
      </x:c>
      <x:c r="E3748" s="15">
        <x:v>44771.48123137894</x:v>
      </x:c>
      <x:c r="F3748" t="s">
        <x:v>99</x:v>
      </x:c>
      <x:c r="G3748" s="6">
        <x:v>110.12605341086079</x:v>
      </x:c>
      <x:c r="H3748" t="s">
        <x:v>97</x:v>
      </x:c>
      <x:c r="I3748" s="6">
        <x:v>27.02741950286645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20.189</x:v>
      </x:c>
      <x:c r="S3748" s="8">
        <x:v>119380.84727623296</x:v>
      </x:c>
      <x:c r="T3748" s="12">
        <x:v>236318.16225442343</x:v>
      </x:c>
      <x:c r="U3748" s="12">
        <x:v>22.75</x:v>
      </x:c>
      <x:c r="V3748" s="12">
        <x:v>51</x:v>
      </x:c>
      <x:c r="W3748" s="12">
        <x:f>NA()</x:f>
      </x:c>
    </x:row>
    <x:row r="3749">
      <x:c r="A3749">
        <x:v>220433</x:v>
      </x:c>
      <x:c r="B3749" s="1">
        <x:v>44777.75214766962</x:v>
      </x:c>
      <x:c r="C3749" s="6">
        <x:v>62.44339999666666</x:v>
      </x:c>
      <x:c r="D3749" s="14" t="s">
        <x:v>94</x:v>
      </x:c>
      <x:c r="E3749" s="15">
        <x:v>44771.48123137894</x:v>
      </x:c>
      <x:c r="F3749" t="s">
        <x:v>99</x:v>
      </x:c>
      <x:c r="G3749" s="6">
        <x:v>110.21371040492502</x:v>
      </x:c>
      <x:c r="H3749" t="s">
        <x:v>97</x:v>
      </x:c>
      <x:c r="I3749" s="6">
        <x:v>27.020117396386922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20.181</x:v>
      </x:c>
      <x:c r="S3749" s="8">
        <x:v>119373.6629275387</x:v>
      </x:c>
      <x:c r="T3749" s="12">
        <x:v>236316.73352235128</x:v>
      </x:c>
      <x:c r="U3749" s="12">
        <x:v>22.75</x:v>
      </x:c>
      <x:c r="V3749" s="12">
        <x:v>51</x:v>
      </x:c>
      <x:c r="W3749" s="12">
        <x:f>NA()</x:f>
      </x:c>
    </x:row>
    <x:row r="3750">
      <x:c r="A3750">
        <x:v>220442</x:v>
      </x:c>
      <x:c r="B3750" s="1">
        <x:v>44777.75215913602</x:v>
      </x:c>
      <x:c r="C3750" s="6">
        <x:v>62.459911605</x:v>
      </x:c>
      <x:c r="D3750" s="14" t="s">
        <x:v>94</x:v>
      </x:c>
      <x:c r="E3750" s="15">
        <x:v>44771.48123137894</x:v>
      </x:c>
      <x:c r="F3750" t="s">
        <x:v>99</x:v>
      </x:c>
      <x:c r="G3750" s="6">
        <x:v>110.22779995751486</x:v>
      </x:c>
      <x:c r="H3750" t="s">
        <x:v>97</x:v>
      </x:c>
      <x:c r="I3750" s="6">
        <x:v>27.01642127447076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20.18</x:v>
      </x:c>
      <x:c r="S3750" s="8">
        <x:v>119365.00355689092</x:v>
      </x:c>
      <x:c r="T3750" s="12">
        <x:v>236324.5933044602</x:v>
      </x:c>
      <x:c r="U3750" s="12">
        <x:v>22.75</x:v>
      </x:c>
      <x:c r="V3750" s="12">
        <x:v>51</x:v>
      </x:c>
      <x:c r="W3750" s="12">
        <x:f>NA()</x:f>
      </x:c>
    </x:row>
    <x:row r="3751">
      <x:c r="A3751">
        <x:v>220449</x:v>
      </x:c>
      <x:c r="B3751" s="1">
        <x:v>44777.75217030066</x:v>
      </x:c>
      <x:c r="C3751" s="6">
        <x:v>62.475988691666664</x:v>
      </x:c>
      <x:c r="D3751" s="14" t="s">
        <x:v>94</x:v>
      </x:c>
      <x:c r="E3751" s="15">
        <x:v>44771.48123137894</x:v>
      </x:c>
      <x:c r="F3751" t="s">
        <x:v>99</x:v>
      </x:c>
      <x:c r="G3751" s="6">
        <x:v>110.24643063332104</x:v>
      </x:c>
      <x:c r="H3751" t="s">
        <x:v>97</x:v>
      </x:c>
      <x:c r="I3751" s="6">
        <x:v>27.017533115594688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20.178</x:v>
      </x:c>
      <x:c r="S3751" s="8">
        <x:v>119370.54481213755</x:v>
      </x:c>
      <x:c r="T3751" s="12">
        <x:v>236315.2361964422</x:v>
      </x:c>
      <x:c r="U3751" s="12">
        <x:v>22.75</x:v>
      </x:c>
      <x:c r="V3751" s="12">
        <x:v>51</x:v>
      </x:c>
      <x:c r="W3751" s="12">
        <x:f>NA()</x:f>
      </x:c>
    </x:row>
    <x:row r="3752">
      <x:c r="A3752">
        <x:v>220451</x:v>
      </x:c>
      <x:c r="B3752" s="1">
        <x:v>44777.75218209651</x:v>
      </x:c>
      <x:c r="C3752" s="6">
        <x:v>62.492974718333336</x:v>
      </x:c>
      <x:c r="D3752" s="14" t="s">
        <x:v>94</x:v>
      </x:c>
      <x:c r="E3752" s="15">
        <x:v>44771.48123137894</x:v>
      </x:c>
      <x:c r="F3752" t="s">
        <x:v>99</x:v>
      </x:c>
      <x:c r="G3752" s="6">
        <x:v>110.21974875441835</x:v>
      </x:c>
      <x:c r="H3752" t="s">
        <x:v>97</x:v>
      </x:c>
      <x:c r="I3752" s="6">
        <x:v>27.03243783216658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20.179</x:v>
      </x:c>
      <x:c r="S3752" s="8">
        <x:v>119375.41352935701</x:v>
      </x:c>
      <x:c r="T3752" s="12">
        <x:v>236315.97892083146</x:v>
      </x:c>
      <x:c r="U3752" s="12">
        <x:v>22.75</x:v>
      </x:c>
      <x:c r="V3752" s="12">
        <x:v>51</x:v>
      </x:c>
      <x:c r="W3752" s="12">
        <x:f>NA()</x:f>
      </x:c>
    </x:row>
    <x:row r="3753">
      <x:c r="A3753">
        <x:v>220461</x:v>
      </x:c>
      <x:c r="B3753" s="1">
        <x:v>44777.75219358256</x:v>
      </x:c>
      <x:c r="C3753" s="6">
        <x:v>62.50951462333333</x:v>
      </x:c>
      <x:c r="D3753" s="14" t="s">
        <x:v>94</x:v>
      </x:c>
      <x:c r="E3753" s="15">
        <x:v>44771.48123137894</x:v>
      </x:c>
      <x:c r="F3753" t="s">
        <x:v>99</x:v>
      </x:c>
      <x:c r="G3753" s="6">
        <x:v>110.1944455025997</x:v>
      </x:c>
      <x:c r="H3753" t="s">
        <x:v>97</x:v>
      </x:c>
      <x:c r="I3753" s="6">
        <x:v>27.019576500242238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20.183</x:v>
      </x:c>
      <x:c r="S3753" s="8">
        <x:v>119357.11437132522</x:v>
      </x:c>
      <x:c r="T3753" s="12">
        <x:v>236319.3266508152</x:v>
      </x:c>
      <x:c r="U3753" s="12">
        <x:v>22.75</x:v>
      </x:c>
      <x:c r="V3753" s="12">
        <x:v>51</x:v>
      </x:c>
      <x:c r="W3753" s="12">
        <x:f>NA()</x:f>
      </x:c>
    </x:row>
    <x:row r="3754">
      <x:c r="A3754">
        <x:v>220465</x:v>
      </x:c>
      <x:c r="B3754" s="1">
        <x:v>44777.75220547651</x:v>
      </x:c>
      <x:c r="C3754" s="6">
        <x:v>62.52664191833333</x:v>
      </x:c>
      <x:c r="D3754" s="14" t="s">
        <x:v>94</x:v>
      </x:c>
      <x:c r="E3754" s="15">
        <x:v>44771.48123137894</x:v>
      </x:c>
      <x:c r="F3754" t="s">
        <x:v>99</x:v>
      </x:c>
      <x:c r="G3754" s="6">
        <x:v>110.21686427792052</x:v>
      </x:c>
      <x:c r="H3754" t="s">
        <x:v>97</x:v>
      </x:c>
      <x:c r="I3754" s="6">
        <x:v>27.026157409252846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20.18</x:v>
      </x:c>
      <x:c r="S3754" s="8">
        <x:v>119368.92671940982</x:v>
      </x:c>
      <x:c r="T3754" s="12">
        <x:v>236317.59481509295</x:v>
      </x:c>
      <x:c r="U3754" s="12">
        <x:v>22.75</x:v>
      </x:c>
      <x:c r="V3754" s="12">
        <x:v>51</x:v>
      </x:c>
      <x:c r="W3754" s="12">
        <x:f>NA()</x:f>
      </x:c>
    </x:row>
    <x:row r="3755">
      <x:c r="A3755">
        <x:v>220473</x:v>
      </x:c>
      <x:c r="B3755" s="1">
        <x:v>44777.75221691226</x:v>
      </x:c>
      <x:c r="C3755" s="6">
        <x:v>62.543109395</x:v>
      </x:c>
      <x:c r="D3755" s="14" t="s">
        <x:v>94</x:v>
      </x:c>
      <x:c r="E3755" s="15">
        <x:v>44771.48123137894</x:v>
      </x:c>
      <x:c r="F3755" t="s">
        <x:v>99</x:v>
      </x:c>
      <x:c r="G3755" s="6">
        <x:v>110.23142689052196</x:v>
      </x:c>
      <x:c r="H3755" t="s">
        <x:v>97</x:v>
      </x:c>
      <x:c r="I3755" s="6">
        <x:v>27.022040583383387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20.179</x:v>
      </x:c>
      <x:c r="S3755" s="8">
        <x:v>119359.15852997258</x:v>
      </x:c>
      <x:c r="T3755" s="12">
        <x:v>236314.3051015735</x:v>
      </x:c>
      <x:c r="U3755" s="12">
        <x:v>22.75</x:v>
      </x:c>
      <x:c r="V3755" s="12">
        <x:v>51</x:v>
      </x:c>
      <x:c r="W3755" s="12">
        <x:f>NA()</x:f>
      </x:c>
    </x:row>
    <x:row r="3756">
      <x:c r="A3756">
        <x:v>220477</x:v>
      </x:c>
      <x:c r="B3756" s="1">
        <x:v>44777.75222834281</x:v>
      </x:c>
      <x:c r="C3756" s="6">
        <x:v>62.55956939166666</x:v>
      </x:c>
      <x:c r="D3756" s="14" t="s">
        <x:v>94</x:v>
      </x:c>
      <x:c r="E3756" s="15">
        <x:v>44771.48123137894</x:v>
      </x:c>
      <x:c r="F3756" t="s">
        <x:v>99</x:v>
      </x:c>
      <x:c r="G3756" s="6">
        <x:v>110.25532547876963</x:v>
      </x:c>
      <x:c r="H3756" t="s">
        <x:v>97</x:v>
      </x:c>
      <x:c r="I3756" s="6">
        <x:v>27.01846465844119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20.177</x:v>
      </x:c>
      <x:c r="S3756" s="8">
        <x:v>119355.64564461041</x:v>
      </x:c>
      <x:c r="T3756" s="12">
        <x:v>236314.2340173772</x:v>
      </x:c>
      <x:c r="U3756" s="12">
        <x:v>22.75</x:v>
      </x:c>
      <x:c r="V3756" s="12">
        <x:v>51</x:v>
      </x:c>
      <x:c r="W3756" s="12">
        <x:f>NA()</x:f>
      </x:c>
    </x:row>
    <x:row r="3757">
      <x:c r="A3757">
        <x:v>220482</x:v>
      </x:c>
      <x:c r="B3757" s="1">
        <x:v>44777.752239863075</x:v>
      </x:c>
      <x:c r="C3757" s="6">
        <x:v>62.57615856</x:v>
      </x:c>
      <x:c r="D3757" s="14" t="s">
        <x:v>94</x:v>
      </x:c>
      <x:c r="E3757" s="15">
        <x:v>44771.48123137894</x:v>
      </x:c>
      <x:c r="F3757" t="s">
        <x:v>99</x:v>
      </x:c>
      <x:c r="G3757" s="6">
        <x:v>110.23804311678526</x:v>
      </x:c>
      <x:c r="H3757" t="s">
        <x:v>97</x:v>
      </x:c>
      <x:c r="I3757" s="6">
        <x:v>27.016150826686044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20.179</x:v>
      </x:c>
      <x:c r="S3757" s="8">
        <x:v>119370.18904213634</x:v>
      </x:c>
      <x:c r="T3757" s="12">
        <x:v>236314.45359876682</x:v>
      </x:c>
      <x:c r="U3757" s="12">
        <x:v>22.75</x:v>
      </x:c>
      <x:c r="V3757" s="12">
        <x:v>51</x:v>
      </x:c>
      <x:c r="W3757" s="12">
        <x:f>NA()</x:f>
      </x:c>
    </x:row>
    <x:row r="3758">
      <x:c r="A3758">
        <x:v>220489</x:v>
      </x:c>
      <x:c r="B3758" s="1">
        <x:v>44777.752251904974</x:v>
      </x:c>
      <x:c r="C3758" s="6">
        <x:v>62.593498905</x:v>
      </x:c>
      <x:c r="D3758" s="14" t="s">
        <x:v>94</x:v>
      </x:c>
      <x:c r="E3758" s="15">
        <x:v>44771.48123137894</x:v>
      </x:c>
      <x:c r="F3758" t="s">
        <x:v>99</x:v>
      </x:c>
      <x:c r="G3758" s="6">
        <x:v>110.23485505398462</x:v>
      </x:c>
      <x:c r="H3758" t="s">
        <x:v>97</x:v>
      </x:c>
      <x:c r="I3758" s="6">
        <x:v>27.010140881523512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20.18</x:v>
      </x:c>
      <x:c r="S3758" s="8">
        <x:v>119379.4068224973</x:v>
      </x:c>
      <x:c r="T3758" s="12">
        <x:v>236327.67197480073</x:v>
      </x:c>
      <x:c r="U3758" s="12">
        <x:v>22.75</x:v>
      </x:c>
      <x:c r="V3758" s="12">
        <x:v>51</x:v>
      </x:c>
      <x:c r="W3758" s="12">
        <x:f>NA()</x:f>
      </x:c>
    </x:row>
    <x:row r="3759">
      <x:c r="A3759">
        <x:v>220496</x:v>
      </x:c>
      <x:c r="B3759" s="1">
        <x:v>44777.752262776434</x:v>
      </x:c>
      <x:c r="C3759" s="6">
        <x:v>62.60915381</x:v>
      </x:c>
      <x:c r="D3759" s="14" t="s">
        <x:v>94</x:v>
      </x:c>
      <x:c r="E3759" s="15">
        <x:v>44771.48123137894</x:v>
      </x:c>
      <x:c r="F3759" t="s">
        <x:v>99</x:v>
      </x:c>
      <x:c r="G3759" s="6">
        <x:v>110.1838024373736</x:v>
      </x:c>
      <x:c r="H3759" t="s">
        <x:v>97</x:v>
      </x:c>
      <x:c r="I3759" s="6">
        <x:v>27.020207545752328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20.183999999999997</x:v>
      </x:c>
      <x:c r="S3759" s="8">
        <x:v>119379.35646958838</x:v>
      </x:c>
      <x:c r="T3759" s="12">
        <x:v>236324.89119217158</x:v>
      </x:c>
      <x:c r="U3759" s="12">
        <x:v>22.75</x:v>
      </x:c>
      <x:c r="V3759" s="12">
        <x:v>51</x:v>
      </x:c>
      <x:c r="W3759" s="12">
        <x:f>NA()</x:f>
      </x:c>
    </x:row>
    <x:row r="3760">
      <x:c r="A3760">
        <x:v>220499</x:v>
      </x:c>
      <x:c r="B3760" s="1">
        <x:v>44777.752274732564</x:v>
      </x:c>
      <x:c r="C3760" s="6">
        <x:v>62.62637063333333</x:v>
      </x:c>
      <x:c r="D3760" s="14" t="s">
        <x:v>94</x:v>
      </x:c>
      <x:c r="E3760" s="15">
        <x:v>44771.48123137894</x:v>
      </x:c>
      <x:c r="F3760" t="s">
        <x:v>99</x:v>
      </x:c>
      <x:c r="G3760" s="6">
        <x:v>110.14394105382395</x:v>
      </x:c>
      <x:c r="H3760" t="s">
        <x:v>97</x:v>
      </x:c>
      <x:c r="I3760" s="6">
        <x:v>27.0203277449109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20.188</x:v>
      </x:c>
      <x:c r="S3760" s="8">
        <x:v>119402.84705622857</x:v>
      </x:c>
      <x:c r="T3760" s="12">
        <x:v>236320.14674466132</x:v>
      </x:c>
      <x:c r="U3760" s="12">
        <x:v>22.75</x:v>
      </x:c>
      <x:c r="V3760" s="12">
        <x:v>51</x:v>
      </x:c>
      <x:c r="W3760" s="12">
        <x:f>NA()</x:f>
      </x:c>
    </x:row>
    <x:row r="3761">
      <x:c r="A3761">
        <x:v>220509</x:v>
      </x:c>
      <x:c r="B3761" s="1">
        <x:v>44777.75228635538</x:v>
      </x:c>
      <x:c r="C3761" s="6">
        <x:v>62.643107485</x:v>
      </x:c>
      <x:c r="D3761" s="14" t="s">
        <x:v>94</x:v>
      </x:c>
      <x:c r="E3761" s="15">
        <x:v>44771.48123137894</x:v>
      </x:c>
      <x:c r="F3761" t="s">
        <x:v>99</x:v>
      </x:c>
      <x:c r="G3761" s="6">
        <x:v>110.18943738029401</x:v>
      </x:c>
      <x:c r="H3761" t="s">
        <x:v>97</x:v>
      </x:c>
      <x:c r="I3761" s="6">
        <x:v>27.01518923473577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20.183999999999997</x:v>
      </x:c>
      <x:c r="S3761" s="8">
        <x:v>119404.54035688611</x:v>
      </x:c>
      <x:c r="T3761" s="12">
        <x:v>236319.4403225246</x:v>
      </x:c>
      <x:c r="U3761" s="12">
        <x:v>22.75</x:v>
      </x:c>
      <x:c r="V3761" s="12">
        <x:v>51</x:v>
      </x:c>
      <x:c r="W3761" s="12">
        <x:f>NA()</x:f>
      </x:c>
    </x:row>
    <x:row r="3762">
      <x:c r="A3762">
        <x:v>220513</x:v>
      </x:c>
      <x:c r="B3762" s="1">
        <x:v>44777.75229760016</x:v>
      </x:c>
      <x:c r="C3762" s="6">
        <x:v>62.65929997</x:v>
      </x:c>
      <x:c r="D3762" s="14" t="s">
        <x:v>94</x:v>
      </x:c>
      <x:c r="E3762" s="15">
        <x:v>44771.48123137894</x:v>
      </x:c>
      <x:c r="F3762" t="s">
        <x:v>99</x:v>
      </x:c>
      <x:c r="G3762" s="6">
        <x:v>110.13225219695478</x:v>
      </x:c>
      <x:c r="H3762" t="s">
        <x:v>97</x:v>
      </x:c>
      <x:c r="I3762" s="6">
        <x:v>27.039589715630882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20.186999999999998</x:v>
      </x:c>
      <x:c r="S3762" s="8">
        <x:v>119414.71630899589</x:v>
      </x:c>
      <x:c r="T3762" s="12">
        <x:v>236310.75563690945</x:v>
      </x:c>
      <x:c r="U3762" s="12">
        <x:v>22.75</x:v>
      </x:c>
      <x:c r="V3762" s="12">
        <x:v>51</x:v>
      </x:c>
      <x:c r="W3762" s="12">
        <x:f>NA()</x:f>
      </x:c>
    </x:row>
    <x:row r="3763">
      <x:c r="A3763">
        <x:v>220519</x:v>
      </x:c>
      <x:c r="B3763" s="1">
        <x:v>44777.75230964611</x:v>
      </x:c>
      <x:c r="C3763" s="6">
        <x:v>62.676646143333336</x:v>
      </x:c>
      <x:c r="D3763" s="14" t="s">
        <x:v>94</x:v>
      </x:c>
      <x:c r="E3763" s="15">
        <x:v>44771.48123137894</x:v>
      </x:c>
      <x:c r="F3763" t="s">
        <x:v>99</x:v>
      </x:c>
      <x:c r="G3763" s="6">
        <x:v>110.12966176566036</x:v>
      </x:c>
      <x:c r="H3763" t="s">
        <x:v>97</x:v>
      </x:c>
      <x:c r="I3763" s="6">
        <x:v>27.024204170072608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20.189</x:v>
      </x:c>
      <x:c r="S3763" s="8">
        <x:v>119428.54822937609</x:v>
      </x:c>
      <x:c r="T3763" s="12">
        <x:v>236327.6513280085</x:v>
      </x:c>
      <x:c r="U3763" s="12">
        <x:v>22.75</x:v>
      </x:c>
      <x:c r="V3763" s="12">
        <x:v>51</x:v>
      </x:c>
      <x:c r="W3763" s="12">
        <x:f>NA()</x:f>
      </x:c>
    </x:row>
    <x:row r="3764">
      <x:c r="A3764">
        <x:v>220527</x:v>
      </x:c>
      <x:c r="B3764" s="1">
        <x:v>44777.75232110635</x:v>
      </x:c>
      <x:c r="C3764" s="6">
        <x:v>62.69314889</x:v>
      </x:c>
      <x:c r="D3764" s="14" t="s">
        <x:v>94</x:v>
      </x:c>
      <x:c r="E3764" s="15">
        <x:v>44771.48123137894</x:v>
      </x:c>
      <x:c r="F3764" t="s">
        <x:v>99</x:v>
      </x:c>
      <x:c r="G3764" s="6">
        <x:v>110.12856237784945</x:v>
      </x:c>
      <x:c r="H3764" t="s">
        <x:v>97</x:v>
      </x:c>
      <x:c r="I3764" s="6">
        <x:v>27.034030477165743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20.188</x:v>
      </x:c>
      <x:c r="S3764" s="8">
        <x:v>119426.01638938503</x:v>
      </x:c>
      <x:c r="T3764" s="12">
        <x:v>236316.6377601135</x:v>
      </x:c>
      <x:c r="U3764" s="12">
        <x:v>22.75</x:v>
      </x:c>
      <x:c r="V3764" s="12">
        <x:v>51</x:v>
      </x:c>
      <x:c r="W3764" s="12">
        <x:f>NA()</x:f>
      </x:c>
    </x:row>
    <x:row r="3765">
      <x:c r="A3765">
        <x:v>220537</x:v>
      </x:c>
      <x:c r="B3765" s="1">
        <x:v>44777.75233257106</x:v>
      </x:c>
      <x:c r="C3765" s="6">
        <x:v>62.709658055</x:v>
      </x:c>
      <x:c r="D3765" s="14" t="s">
        <x:v>94</x:v>
      </x:c>
      <x:c r="E3765" s="15">
        <x:v>44771.48123137894</x:v>
      </x:c>
      <x:c r="F3765" t="s">
        <x:v>99</x:v>
      </x:c>
      <x:c r="G3765" s="6">
        <x:v>110.14245699885181</x:v>
      </x:c>
      <x:c r="H3765" t="s">
        <x:v>97</x:v>
      </x:c>
      <x:c r="I3765" s="6">
        <x:v>27.021649935935784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20.188</x:v>
      </x:c>
      <x:c r="S3765" s="8">
        <x:v>119429.10819327166</x:v>
      </x:c>
      <x:c r="T3765" s="12">
        <x:v>236315.86947155444</x:v>
      </x:c>
      <x:c r="U3765" s="12">
        <x:v>22.75</x:v>
      </x:c>
      <x:c r="V3765" s="12">
        <x:v>51</x:v>
      </x:c>
      <x:c r="W3765" s="12">
        <x:f>NA()</x:f>
      </x:c>
    </x:row>
    <x:row r="3766">
      <x:c r="A3766">
        <x:v>220532</x:v>
      </x:c>
      <x:c r="B3766" s="1">
        <x:v>44777.75234417041</x:v>
      </x:c>
      <x:c r="C3766" s="6">
        <x:v>62.726361123333334</x:v>
      </x:c>
      <x:c r="D3766" s="14" t="s">
        <x:v>94</x:v>
      </x:c>
      <x:c r="E3766" s="15">
        <x:v>44771.48123137894</x:v>
      </x:c>
      <x:c r="F3766" t="s">
        <x:v>99</x:v>
      </x:c>
      <x:c r="G3766" s="6">
        <x:v>110.12206127419542</x:v>
      </x:c>
      <x:c r="H3766" t="s">
        <x:v>97</x:v>
      </x:c>
      <x:c r="I3766" s="6">
        <x:v>27.022130732801088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20.189999999999998</x:v>
      </x:c>
      <x:c r="S3766" s="8">
        <x:v>119442.77342708694</x:v>
      </x:c>
      <x:c r="T3766" s="12">
        <x:v>236320.33499540034</x:v>
      </x:c>
      <x:c r="U3766" s="12">
        <x:v>22.75</x:v>
      </x:c>
      <x:c r="V3766" s="12">
        <x:v>51</x:v>
      </x:c>
      <x:c r="W3766" s="12">
        <x:f>NA()</x:f>
      </x:c>
    </x:row>
    <x:row r="3767">
      <x:c r="A3767">
        <x:v>220544</x:v>
      </x:c>
      <x:c r="B3767" s="1">
        <x:v>44777.75235584282</x:v>
      </x:c>
      <x:c r="C3767" s="6">
        <x:v>62.74316940333333</x:v>
      </x:c>
      <x:c r="D3767" s="14" t="s">
        <x:v>94</x:v>
      </x:c>
      <x:c r="E3767" s="15">
        <x:v>44771.48123137894</x:v>
      </x:c>
      <x:c r="F3767" t="s">
        <x:v>99</x:v>
      </x:c>
      <x:c r="G3767" s="6">
        <x:v>110.06771077916989</x:v>
      </x:c>
      <x:c r="H3767" t="s">
        <x:v>97</x:v>
      </x:c>
      <x:c r="I3767" s="6">
        <x:v>27.01750306583017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20.195999999999998</x:v>
      </x:c>
      <x:c r="S3767" s="8">
        <x:v>119443.47141981634</x:v>
      </x:c>
      <x:c r="T3767" s="12">
        <x:v>236312.45726860504</x:v>
      </x:c>
      <x:c r="U3767" s="12">
        <x:v>22.75</x:v>
      </x:c>
      <x:c r="V3767" s="12">
        <x:v>51</x:v>
      </x:c>
      <x:c r="W3767" s="12">
        <x:f>NA()</x:f>
      </x:c>
    </x:row>
    <x:row r="3768">
      <x:c r="A3768">
        <x:v>220549</x:v>
      </x:c>
      <x:c r="B3768" s="1">
        <x:v>44777.75236700861</x:v>
      </x:c>
      <x:c r="C3768" s="6">
        <x:v>62.759248135</x:v>
      </x:c>
      <x:c r="D3768" s="14" t="s">
        <x:v>94</x:v>
      </x:c>
      <x:c r="E3768" s="15">
        <x:v>44771.48123137894</x:v>
      </x:c>
      <x:c r="F3768" t="s">
        <x:v>99</x:v>
      </x:c>
      <x:c r="G3768" s="6">
        <x:v>110.14161379985043</x:v>
      </x:c>
      <x:c r="H3768" t="s">
        <x:v>97</x:v>
      </x:c>
      <x:c r="I3768" s="6">
        <x:v>27.022401181067835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20.188</x:v>
      </x:c>
      <x:c r="S3768" s="8">
        <x:v>119427.38149630117</x:v>
      </x:c>
      <x:c r="T3768" s="12">
        <x:v>236323.7881290701</x:v>
      </x:c>
      <x:c r="U3768" s="12">
        <x:v>22.75</x:v>
      </x:c>
      <x:c r="V3768" s="12">
        <x:v>51</x:v>
      </x:c>
      <x:c r="W3768" s="12">
        <x:f>NA()</x:f>
      </x:c>
    </x:row>
    <x:row r="3769">
      <x:c r="A3769">
        <x:v>220555</x:v>
      </x:c>
      <x:c r="B3769" s="1">
        <x:v>44777.75237876563</x:v>
      </x:c>
      <x:c r="C3769" s="6">
        <x:v>62.77617824666667</x:v>
      </x:c>
      <x:c r="D3769" s="14" t="s">
        <x:v>94</x:v>
      </x:c>
      <x:c r="E3769" s="15">
        <x:v>44771.48123137894</x:v>
      </x:c>
      <x:c r="F3769" t="s">
        <x:v>99</x:v>
      </x:c>
      <x:c r="G3769" s="6">
        <x:v>110.15611089024974</x:v>
      </x:c>
      <x:c r="H3769" t="s">
        <x:v>97</x:v>
      </x:c>
      <x:c r="I3769" s="6">
        <x:v>27.027179104046354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20.186</x:v>
      </x:c>
      <x:c r="S3769" s="8">
        <x:v>119406.60974619882</x:v>
      </x:c>
      <x:c r="T3769" s="12">
        <x:v>236311.42649685082</x:v>
      </x:c>
      <x:c r="U3769" s="12">
        <x:v>22.75</x:v>
      </x:c>
      <x:c r="V3769" s="12">
        <x:v>51</x:v>
      </x:c>
      <x:c r="W3769" s="12">
        <x:f>NA()</x:f>
      </x:c>
    </x:row>
    <x:row r="3770">
      <x:c r="A3770">
        <x:v>220561</x:v>
      </x:c>
      <x:c r="B3770" s="1">
        <x:v>44777.75239009998</x:v>
      </x:c>
      <x:c r="C3770" s="6">
        <x:v>62.79249970666667</x:v>
      </x:c>
      <x:c r="D3770" s="14" t="s">
        <x:v>94</x:v>
      </x:c>
      <x:c r="E3770" s="15">
        <x:v>44771.48123137894</x:v>
      </x:c>
      <x:c r="F3770" t="s">
        <x:v>99</x:v>
      </x:c>
      <x:c r="G3770" s="6">
        <x:v>110.15791890302197</x:v>
      </x:c>
      <x:c r="H3770" t="s">
        <x:v>97</x:v>
      </x:c>
      <x:c r="I3770" s="6">
        <x:v>27.016721772035453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20.186999999999998</x:v>
      </x:c>
      <x:c r="S3770" s="8">
        <x:v>119403.83137335436</x:v>
      </x:c>
      <x:c r="T3770" s="12">
        <x:v>236325.58851693638</x:v>
      </x:c>
      <x:c r="U3770" s="12">
        <x:v>22.75</x:v>
      </x:c>
      <x:c r="V3770" s="12">
        <x:v>51</x:v>
      </x:c>
      <x:c r="W3770" s="12">
        <x:f>NA()</x:f>
      </x:c>
    </x:row>
    <x:row r="3771">
      <x:c r="A3771">
        <x:v>220566</x:v>
      </x:c>
      <x:c r="B3771" s="1">
        <x:v>44777.75240214779</x:v>
      </x:c>
      <x:c r="C3771" s="6">
        <x:v>62.809848555</x:v>
      </x:c>
      <x:c r="D3771" s="14" t="s">
        <x:v>94</x:v>
      </x:c>
      <x:c r="E3771" s="15">
        <x:v>44771.48123137894</x:v>
      </x:c>
      <x:c r="F3771" t="s">
        <x:v>99</x:v>
      </x:c>
      <x:c r="G3771" s="6">
        <x:v>110.16356586087338</x:v>
      </x:c>
      <x:c r="H3771" t="s">
        <x:v>97</x:v>
      </x:c>
      <x:c r="I3771" s="6">
        <x:v>27.020538093448522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20.186</x:v>
      </x:c>
      <x:c r="S3771" s="8">
        <x:v>119390.0695890167</x:v>
      </x:c>
      <x:c r="T3771" s="12">
        <x:v>236323.23707459707</x:v>
      </x:c>
      <x:c r="U3771" s="12">
        <x:v>22.75</x:v>
      </x:c>
      <x:c r="V3771" s="12">
        <x:v>51</x:v>
      </x:c>
      <x:c r="W3771" s="12">
        <x:f>NA()</x:f>
      </x:c>
    </x:row>
    <x:row r="3772">
      <x:c r="A3772">
        <x:v>220573</x:v>
      </x:c>
      <x:c r="B3772" s="1">
        <x:v>44777.752413633396</x:v>
      </x:c>
      <x:c r="C3772" s="6">
        <x:v>62.826387831666665</x:v>
      </x:c>
      <x:c r="D3772" s="14" t="s">
        <x:v>94</x:v>
      </x:c>
      <x:c r="E3772" s="15">
        <x:v>44771.48123137894</x:v>
      </x:c>
      <x:c r="F3772" t="s">
        <x:v>99</x:v>
      </x:c>
      <x:c r="G3772" s="6">
        <x:v>110.17167619989208</x:v>
      </x:c>
      <x:c r="H3772" t="s">
        <x:v>97</x:v>
      </x:c>
      <x:c r="I3772" s="6">
        <x:v>27.022160782607898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20.185</x:v>
      </x:c>
      <x:c r="S3772" s="8">
        <x:v>119379.04302200265</x:v>
      </x:c>
      <x:c r="T3772" s="12">
        <x:v>236309.32427568614</x:v>
      </x:c>
      <x:c r="U3772" s="12">
        <x:v>22.75</x:v>
      </x:c>
      <x:c r="V3772" s="12">
        <x:v>51</x:v>
      </x:c>
      <x:c r="W3772" s="12">
        <x:f>NA()</x:f>
      </x:c>
    </x:row>
    <x:row r="3773">
      <x:c r="A3773">
        <x:v>220579</x:v>
      </x:c>
      <x:c r="B3773" s="1">
        <x:v>44777.752425009</x:v>
      </x:c>
      <x:c r="C3773" s="6">
        <x:v>62.84276869666667</x:v>
      </x:c>
      <x:c r="D3773" s="14" t="s">
        <x:v>94</x:v>
      </x:c>
      <x:c r="E3773" s="15">
        <x:v>44771.48123137894</x:v>
      </x:c>
      <x:c r="F3773" t="s">
        <x:v>99</x:v>
      </x:c>
      <x:c r="G3773" s="6">
        <x:v>110.18242610377425</x:v>
      </x:c>
      <x:c r="H3773" t="s">
        <x:v>97</x:v>
      </x:c>
      <x:c r="I3773" s="6">
        <x:v>27.003740301757716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20.186</x:v>
      </x:c>
      <x:c r="S3773" s="8">
        <x:v>119384.59288150158</x:v>
      </x:c>
      <x:c r="T3773" s="12">
        <x:v>236314.35377691902</x:v>
      </x:c>
      <x:c r="U3773" s="12">
        <x:v>22.75</x:v>
      </x:c>
      <x:c r="V3773" s="12">
        <x:v>51</x:v>
      </x:c>
      <x:c r="W3773" s="12">
        <x:f>NA()</x:f>
      </x:c>
    </x:row>
    <x:row r="3774">
      <x:c r="A3774">
        <x:v>220587</x:v>
      </x:c>
      <x:c r="B3774" s="1">
        <x:v>44777.7524368039</x:v>
      </x:c>
      <x:c r="C3774" s="6">
        <x:v>62.85975335</x:v>
      </x:c>
      <x:c r="D3774" s="14" t="s">
        <x:v>94</x:v>
      </x:c>
      <x:c r="E3774" s="15">
        <x:v>44771.48123137894</x:v>
      </x:c>
      <x:c r="F3774" t="s">
        <x:v>99</x:v>
      </x:c>
      <x:c r="G3774" s="6">
        <x:v>110.17650072689932</x:v>
      </x:c>
      <x:c r="H3774" t="s">
        <x:v>97</x:v>
      </x:c>
      <x:c r="I3774" s="6">
        <x:v>27.01786366302713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20.185</x:v>
      </x:c>
      <x:c r="S3774" s="8">
        <x:v>119404.07026992782</x:v>
      </x:c>
      <x:c r="T3774" s="12">
        <x:v>236325.3915536328</x:v>
      </x:c>
      <x:c r="U3774" s="12">
        <x:v>22.75</x:v>
      </x:c>
      <x:c r="V3774" s="12">
        <x:v>51</x:v>
      </x:c>
      <x:c r="W3774" s="12">
        <x:f>NA()</x:f>
      </x:c>
    </x:row>
    <x:row r="3775">
      <x:c r="A3775">
        <x:v>220592</x:v>
      </x:c>
      <x:c r="B3775" s="1">
        <x:v>44777.75244855545</x:v>
      </x:c>
      <x:c r="C3775" s="6">
        <x:v>62.876675595</x:v>
      </x:c>
      <x:c r="D3775" s="14" t="s">
        <x:v>94</x:v>
      </x:c>
      <x:c r="E3775" s="15">
        <x:v>44771.48123137894</x:v>
      </x:c>
      <x:c r="F3775" t="s">
        <x:v>99</x:v>
      </x:c>
      <x:c r="G3775" s="6">
        <x:v>110.1474959360715</x:v>
      </x:c>
      <x:c r="H3775" t="s">
        <x:v>97</x:v>
      </x:c>
      <x:c r="I3775" s="6">
        <x:v>27.026007160044628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20.186999999999998</x:v>
      </x:c>
      <x:c r="S3775" s="8">
        <x:v>119407.36037870732</x:v>
      </x:c>
      <x:c r="T3775" s="12">
        <x:v>236317.1410884684</x:v>
      </x:c>
      <x:c r="U3775" s="12">
        <x:v>22.75</x:v>
      </x:c>
      <x:c r="V3775" s="12">
        <x:v>51</x:v>
      </x:c>
      <x:c r="W3775" s="12">
        <x:f>NA()</x:f>
      </x:c>
    </x:row>
    <x:row r="3776">
      <x:c r="A3776">
        <x:v>220595</x:v>
      </x:c>
      <x:c r="B3776" s="1">
        <x:v>44777.75246014889</x:v>
      </x:c>
      <x:c r="C3776" s="6">
        <x:v>62.893370145</x:v>
      </x:c>
      <x:c r="D3776" s="14" t="s">
        <x:v>94</x:v>
      </x:c>
      <x:c r="E3776" s="15">
        <x:v>44771.48123137894</x:v>
      </x:c>
      <x:c r="F3776" t="s">
        <x:v>99</x:v>
      </x:c>
      <x:c r="G3776" s="6">
        <x:v>110.1227572252357</x:v>
      </x:c>
      <x:c r="H3776" t="s">
        <x:v>97</x:v>
      </x:c>
      <x:c r="I3776" s="6">
        <x:v>27.01266505718104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20.191</x:v>
      </x:c>
      <x:c r="S3776" s="8">
        <x:v>119400.66991314407</x:v>
      </x:c>
      <x:c r="T3776" s="12">
        <x:v>236309.46255968718</x:v>
      </x:c>
      <x:c r="U3776" s="12">
        <x:v>22.75</x:v>
      </x:c>
      <x:c r="V3776" s="12">
        <x:v>51</x:v>
      </x:c>
      <x:c r="W3776" s="12">
        <x:f>NA()</x:f>
      </x:c>
    </x:row>
    <x:row r="3777">
      <x:c r="A3777">
        <x:v>220601</x:v>
      </x:c>
      <x:c r="B3777" s="1">
        <x:v>44777.7524716072</x:v>
      </x:c>
      <x:c r="C3777" s="6">
        <x:v>62.90987011833333</x:v>
      </x:c>
      <x:c r="D3777" s="14" t="s">
        <x:v>94</x:v>
      </x:c>
      <x:c r="E3777" s="15">
        <x:v>44771.48123137894</x:v>
      </x:c>
      <x:c r="F3777" t="s">
        <x:v>99</x:v>
      </x:c>
      <x:c r="G3777" s="6">
        <x:v>110.15984175619552</x:v>
      </x:c>
      <x:c r="H3777" t="s">
        <x:v>97</x:v>
      </x:c>
      <x:c r="I3777" s="6">
        <x:v>27.0150089362769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20.186999999999998</x:v>
      </x:c>
      <x:c r="S3777" s="8">
        <x:v>119405.28970499636</x:v>
      </x:c>
      <x:c r="T3777" s="12">
        <x:v>236319.54763501408</x:v>
      </x:c>
      <x:c r="U3777" s="12">
        <x:v>22.75</x:v>
      </x:c>
      <x:c r="V3777" s="12">
        <x:v>51</x:v>
      </x:c>
      <x:c r="W3777" s="12">
        <x:f>NA()</x:f>
      </x:c>
    </x:row>
    <x:row r="3778">
      <x:c r="A3778">
        <x:v>220611</x:v>
      </x:c>
      <x:c r="B3778" s="1">
        <x:v>44777.75248273483</x:v>
      </x:c>
      <x:c r="C3778" s="6">
        <x:v>62.925893906666666</x:v>
      </x:c>
      <x:c r="D3778" s="14" t="s">
        <x:v>94</x:v>
      </x:c>
      <x:c r="E3778" s="15">
        <x:v>44771.48123137894</x:v>
      </x:c>
      <x:c r="F3778" t="s">
        <x:v>99</x:v>
      </x:c>
      <x:c r="G3778" s="6">
        <x:v>110.15599610278693</x:v>
      </x:c>
      <x:c r="H3778" t="s">
        <x:v>97</x:v>
      </x:c>
      <x:c r="I3778" s="6">
        <x:v>27.01843460866803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20.186999999999998</x:v>
      </x:c>
      <x:c r="S3778" s="8">
        <x:v>119405.98216959252</x:v>
      </x:c>
      <x:c r="T3778" s="12">
        <x:v>236306.9580421877</x:v>
      </x:c>
      <x:c r="U3778" s="12">
        <x:v>22.75</x:v>
      </x:c>
      <x:c r="V3778" s="12">
        <x:v>51</x:v>
      </x:c>
      <x:c r="W3778" s="12">
        <x:f>NA()</x:f>
      </x:c>
    </x:row>
    <x:row r="3779">
      <x:c r="A3779">
        <x:v>220616</x:v>
      </x:c>
      <x:c r="B3779" s="1">
        <x:v>44777.75249435171</x:v>
      </x:c>
      <x:c r="C3779" s="6">
        <x:v>62.94262221</x:v>
      </x:c>
      <x:c r="D3779" s="14" t="s">
        <x:v>94</x:v>
      </x:c>
      <x:c r="E3779" s="15">
        <x:v>44771.48123137894</x:v>
      </x:c>
      <x:c r="F3779" t="s">
        <x:v>99</x:v>
      </x:c>
      <x:c r="G3779" s="6">
        <x:v>110.18206790292142</x:v>
      </x:c>
      <x:c r="H3779" t="s">
        <x:v>97</x:v>
      </x:c>
      <x:c r="I3779" s="6">
        <x:v>27.012905454961583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20.185</x:v>
      </x:c>
      <x:c r="S3779" s="8">
        <x:v>119390.29419361634</x:v>
      </x:c>
      <x:c r="T3779" s="12">
        <x:v>236316.52754831058</x:v>
      </x:c>
      <x:c r="U3779" s="12">
        <x:v>22.75</x:v>
      </x:c>
      <x:c r="V3779" s="12">
        <x:v>51</x:v>
      </x:c>
      <x:c r="W3779" s="12">
        <x:f>NA()</x:f>
      </x:c>
    </x:row>
    <x:row r="3780">
      <x:c r="A3780">
        <x:v>220624</x:v>
      </x:c>
      <x:c r="B3780" s="1">
        <x:v>44777.75250636759</x:v>
      </x:c>
      <x:c r="C3780" s="6">
        <x:v>62.959925075</x:v>
      </x:c>
      <x:c r="D3780" s="14" t="s">
        <x:v>94</x:v>
      </x:c>
      <x:c r="E3780" s="15">
        <x:v>44771.48123137894</x:v>
      </x:c>
      <x:c r="F3780" t="s">
        <x:v>99</x:v>
      </x:c>
      <x:c r="G3780" s="6">
        <x:v>110.14353032366607</x:v>
      </x:c>
      <x:c r="H3780" t="s">
        <x:v>97</x:v>
      </x:c>
      <x:c r="I3780" s="6">
        <x:v>27.03838771734445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20.186</x:v>
      </x:c>
      <x:c r="S3780" s="8">
        <x:v>119402.81224105039</x:v>
      </x:c>
      <x:c r="T3780" s="12">
        <x:v>236310.95097040044</x:v>
      </x:c>
      <x:c r="U3780" s="12">
        <x:v>22.75</x:v>
      </x:c>
      <x:c r="V3780" s="12">
        <x:v>51</x:v>
      </x:c>
      <x:c r="W3780" s="12">
        <x:f>NA()</x:f>
      </x:c>
    </x:row>
    <x:row r="3781">
      <x:c r="A3781">
        <x:v>220626</x:v>
      </x:c>
      <x:c r="B3781" s="1">
        <x:v>44777.75251775615</x:v>
      </x:c>
      <x:c r="C3781" s="6">
        <x:v>62.9763246</x:v>
      </x:c>
      <x:c r="D3781" s="14" t="s">
        <x:v>94</x:v>
      </x:c>
      <x:c r="E3781" s="15">
        <x:v>44771.48123137894</x:v>
      </x:c>
      <x:c r="F3781" t="s">
        <x:v>99</x:v>
      </x:c>
      <x:c r="G3781" s="6">
        <x:v>110.14875789785818</x:v>
      </x:c>
      <x:c r="H3781" t="s">
        <x:v>97</x:v>
      </x:c>
      <x:c r="I3781" s="6">
        <x:v>27.03372997805127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20.186</x:v>
      </x:c>
      <x:c r="S3781" s="8">
        <x:v>119404.06361115554</x:v>
      </x:c>
      <x:c r="T3781" s="12">
        <x:v>236316.27348699374</x:v>
      </x:c>
      <x:c r="U3781" s="12">
        <x:v>22.75</x:v>
      </x:c>
      <x:c r="V3781" s="12">
        <x:v>51</x:v>
      </x:c>
      <x:c r="W3781" s="12">
        <x:f>NA()</x:f>
      </x:c>
    </x:row>
    <x:row r="3782">
      <x:c r="A3782">
        <x:v>220634</x:v>
      </x:c>
      <x:c r="B3782" s="1">
        <x:v>44777.75252934792</x:v>
      </x:c>
      <x:c r="C3782" s="6">
        <x:v>62.993016741666665</x:v>
      </x:c>
      <x:c r="D3782" s="14" t="s">
        <x:v>94</x:v>
      </x:c>
      <x:c r="E3782" s="15">
        <x:v>44771.48123137894</x:v>
      </x:c>
      <x:c r="F3782" t="s">
        <x:v>99</x:v>
      </x:c>
      <x:c r="G3782" s="6">
        <x:v>110.1720953565407</x:v>
      </x:c>
      <x:c r="H3782" t="s">
        <x:v>97</x:v>
      </x:c>
      <x:c r="I3782" s="6">
        <x:v>27.030634838739843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20.183999999999997</x:v>
      </x:c>
      <x:c r="S3782" s="8">
        <x:v>119395.39466101331</x:v>
      </x:c>
      <x:c r="T3782" s="12">
        <x:v>236318.8100270077</x:v>
      </x:c>
      <x:c r="U3782" s="12">
        <x:v>22.75</x:v>
      </x:c>
      <x:c r="V3782" s="12">
        <x:v>51</x:v>
      </x:c>
      <x:c r="W3782" s="12">
        <x:f>NA()</x:f>
      </x:c>
    </x:row>
    <x:row r="3783">
      <x:c r="A3783">
        <x:v>220641</x:v>
      </x:c>
      <x:c r="B3783" s="1">
        <x:v>44777.752540866684</x:v>
      </x:c>
      <x:c r="C3783" s="6">
        <x:v>63.00960377333333</x:v>
      </x:c>
      <x:c r="D3783" s="14" t="s">
        <x:v>94</x:v>
      </x:c>
      <x:c r="E3783" s="15">
        <x:v>44771.48123137894</x:v>
      </x:c>
      <x:c r="F3783" t="s">
        <x:v>99</x:v>
      </x:c>
      <x:c r="G3783" s="6">
        <x:v>110.19704000991761</x:v>
      </x:c>
      <x:c r="H3783" t="s">
        <x:v>97</x:v>
      </x:c>
      <x:c r="I3783" s="6">
        <x:v>27.03496202459064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20.181</x:v>
      </x:c>
      <x:c r="S3783" s="8">
        <x:v>119387.70180772971</x:v>
      </x:c>
      <x:c r="T3783" s="12">
        <x:v>236312.0351427427</x:v>
      </x:c>
      <x:c r="U3783" s="12">
        <x:v>22.75</x:v>
      </x:c>
      <x:c r="V3783" s="12">
        <x:v>51</x:v>
      </x:c>
      <x:c r="W3783" s="12">
        <x:f>NA()</x:f>
      </x:c>
    </x:row>
    <x:row r="3784">
      <x:c r="A3784">
        <x:v>220643</x:v>
      </x:c>
      <x:c r="B3784" s="1">
        <x:v>44777.75255234074</x:v>
      </x:c>
      <x:c r="C3784" s="6">
        <x:v>63.026126403333336</x:v>
      </x:c>
      <x:c r="D3784" s="14" t="s">
        <x:v>94</x:v>
      </x:c>
      <x:c r="E3784" s="15">
        <x:v>44771.48123137894</x:v>
      </x:c>
      <x:c r="F3784" t="s">
        <x:v>99</x:v>
      </x:c>
      <x:c r="G3784" s="6">
        <x:v>110.23689535916373</x:v>
      </x:c>
      <x:c r="H3784" t="s">
        <x:v>97</x:v>
      </x:c>
      <x:c r="I3784" s="6">
        <x:v>27.017172518432744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20.179</x:v>
      </x:c>
      <x:c r="S3784" s="8">
        <x:v>119381.5195871401</x:v>
      </x:c>
      <x:c r="T3784" s="12">
        <x:v>236314.89695601517</x:v>
      </x:c>
      <x:c r="U3784" s="12">
        <x:v>22.75</x:v>
      </x:c>
      <x:c r="V3784" s="12">
        <x:v>51</x:v>
      </x:c>
      <x:c r="W3784" s="12">
        <x:f>NA()</x:f>
      </x:c>
    </x:row>
    <x:row r="3785">
      <x:c r="A3785">
        <x:v>220649</x:v>
      </x:c>
      <x:c r="B3785" s="1">
        <x:v>44777.75256384389</x:v>
      </x:c>
      <x:c r="C3785" s="6">
        <x:v>63.04269094166666</x:v>
      </x:c>
      <x:c r="D3785" s="14" t="s">
        <x:v>94</x:v>
      </x:c>
      <x:c r="E3785" s="15">
        <x:v>44771.48123137894</x:v>
      </x:c>
      <x:c r="F3785" t="s">
        <x:v>99</x:v>
      </x:c>
      <x:c r="G3785" s="6">
        <x:v>110.1753340067984</x:v>
      </x:c>
      <x:c r="H3785" t="s">
        <x:v>97</x:v>
      </x:c>
      <x:c r="I3785" s="6">
        <x:v>27.02775005127205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20.183999999999997</x:v>
      </x:c>
      <x:c r="S3785" s="8">
        <x:v>119377.2702006542</x:v>
      </x:c>
      <x:c r="T3785" s="12">
        <x:v>236320.69302796153</x:v>
      </x:c>
      <x:c r="U3785" s="12">
        <x:v>22.75</x:v>
      </x:c>
      <x:c r="V3785" s="12">
        <x:v>51</x:v>
      </x:c>
      <x:c r="W3785" s="12">
        <x:f>NA()</x:f>
      </x:c>
    </x:row>
    <x:row r="3786">
      <x:c r="A3786">
        <x:v>220657</x:v>
      </x:c>
      <x:c r="B3786" s="1">
        <x:v>44777.752575902305</x:v>
      </x:c>
      <x:c r="C3786" s="6">
        <x:v>63.060055055</x:v>
      </x:c>
      <x:c r="D3786" s="14" t="s">
        <x:v>94</x:v>
      </x:c>
      <x:c r="E3786" s="15">
        <x:v>44771.48123137894</x:v>
      </x:c>
      <x:c r="F3786" t="s">
        <x:v>99</x:v>
      </x:c>
      <x:c r="G3786" s="6">
        <x:v>110.19970565613586</x:v>
      </x:c>
      <x:c r="H3786" t="s">
        <x:v>97</x:v>
      </x:c>
      <x:c r="I3786" s="6">
        <x:v>27.032588081662652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20.181</x:v>
      </x:c>
      <x:c r="S3786" s="8">
        <x:v>119374.98463914213</x:v>
      </x:c>
      <x:c r="T3786" s="12">
        <x:v>236315.30334847677</x:v>
      </x:c>
      <x:c r="U3786" s="12">
        <x:v>22.75</x:v>
      </x:c>
      <x:c r="V3786" s="12">
        <x:v>51</x:v>
      </x:c>
      <x:c r="W3786" s="12">
        <x:f>NA()</x:f>
      </x:c>
    </x:row>
    <x:row r="3787">
      <x:c r="A3787">
        <x:v>220666</x:v>
      </x:c>
      <x:c r="B3787" s="1">
        <x:v>44777.75258735943</x:v>
      </x:c>
      <x:c r="C3787" s="6">
        <x:v>63.076553313333335</x:v>
      </x:c>
      <x:c r="D3787" s="14" t="s">
        <x:v>94</x:v>
      </x:c>
      <x:c r="E3787" s="15">
        <x:v>44771.48123137894</x:v>
      </x:c>
      <x:c r="F3787" t="s">
        <x:v>99</x:v>
      </x:c>
      <x:c r="G3787" s="6">
        <x:v>110.21047050262334</x:v>
      </x:c>
      <x:c r="H3787" t="s">
        <x:v>97</x:v>
      </x:c>
      <x:c r="I3787" s="6">
        <x:v>27.02300217729544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20.181</x:v>
      </x:c>
      <x:c r="S3787" s="8">
        <x:v>119375.7176996992</x:v>
      </x:c>
      <x:c r="T3787" s="12">
        <x:v>236314.48592349334</x:v>
      </x:c>
      <x:c r="U3787" s="12">
        <x:v>22.75</x:v>
      </x:c>
      <x:c r="V3787" s="12">
        <x:v>51</x:v>
      </x:c>
      <x:c r="W3787" s="12">
        <x:f>NA()</x:f>
      </x:c>
    </x:row>
    <x:row r="3788">
      <x:c r="A3788">
        <x:v>220667</x:v>
      </x:c>
      <x:c r="B3788" s="1">
        <x:v>44777.75259886895</x:v>
      </x:c>
      <x:c r="C3788" s="6">
        <x:v>63.09312703</x:v>
      </x:c>
      <x:c r="D3788" s="14" t="s">
        <x:v>94</x:v>
      </x:c>
      <x:c r="E3788" s="15">
        <x:v>44771.48123137894</x:v>
      </x:c>
      <x:c r="F3788" t="s">
        <x:v>99</x:v>
      </x:c>
      <x:c r="G3788" s="6">
        <x:v>110.2575023748041</x:v>
      </x:c>
      <x:c r="H3788" t="s">
        <x:v>97</x:v>
      </x:c>
      <x:c r="I3788" s="6">
        <x:v>27.02537611344451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20.176</x:v>
      </x:c>
      <x:c r="S3788" s="8">
        <x:v>119343.41002545969</x:v>
      </x:c>
      <x:c r="T3788" s="12">
        <x:v>236311.63342940804</x:v>
      </x:c>
      <x:c r="U3788" s="12">
        <x:v>22.75</x:v>
      </x:c>
      <x:c r="V3788" s="12">
        <x:v>51</x:v>
      </x:c>
      <x:c r="W3788" s="12">
        <x:f>NA()</x:f>
      </x:c>
    </x:row>
    <x:row r="3789">
      <x:c r="A3789">
        <x:v>220678</x:v>
      </x:c>
      <x:c r="B3789" s="1">
        <x:v>44777.75261056439</x:v>
      </x:c>
      <x:c r="C3789" s="6">
        <x:v>63.109968455</x:v>
      </x:c>
      <x:c r="D3789" s="14" t="s">
        <x:v>94</x:v>
      </x:c>
      <x:c r="E3789" s="15">
        <x:v>44771.48123137894</x:v>
      </x:c>
      <x:c r="F3789" t="s">
        <x:v>99</x:v>
      </x:c>
      <x:c r="G3789" s="6">
        <x:v>110.28098632151956</x:v>
      </x:c>
      <x:c r="H3789" t="s">
        <x:v>97</x:v>
      </x:c>
      <x:c r="I3789" s="6">
        <x:v>27.01332615111869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20.175</x:v>
      </x:c>
      <x:c r="S3789" s="8">
        <x:v>119343.28023756517</x:v>
      </x:c>
      <x:c r="T3789" s="12">
        <x:v>236318.51237025057</x:v>
      </x:c>
      <x:c r="U3789" s="12">
        <x:v>22.75</x:v>
      </x:c>
      <x:c r="V3789" s="12">
        <x:v>51</x:v>
      </x:c>
      <x:c r="W3789" s="12">
        <x:f>NA()</x:f>
      </x:c>
    </x:row>
    <x:row r="3790">
      <x:c r="A3790">
        <x:v>220680</x:v>
      </x:c>
      <x:c r="B3790" s="1">
        <x:v>44777.75262192773</x:v>
      </x:c>
      <x:c r="C3790" s="6">
        <x:v>63.12633167833334</x:v>
      </x:c>
      <x:c r="D3790" s="14" t="s">
        <x:v>94</x:v>
      </x:c>
      <x:c r="E3790" s="15">
        <x:v>44771.48123137894</x:v>
      </x:c>
      <x:c r="F3790" t="s">
        <x:v>99</x:v>
      </x:c>
      <x:c r="G3790" s="6">
        <x:v>110.2850721123374</x:v>
      </x:c>
      <x:c r="H3790" t="s">
        <x:v>97</x:v>
      </x:c>
      <x:c r="I3790" s="6">
        <x:v>27.027389453012802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20.173</x:v>
      </x:c>
      <x:c r="S3790" s="8">
        <x:v>119344.36321577242</x:v>
      </x:c>
      <x:c r="T3790" s="12">
        <x:v>236309.6535539862</x:v>
      </x:c>
      <x:c r="U3790" s="12">
        <x:v>22.75</x:v>
      </x:c>
      <x:c r="V3790" s="12">
        <x:v>51</x:v>
      </x:c>
      <x:c r="W3790" s="12">
        <x:f>NA()</x:f>
      </x:c>
    </x:row>
    <x:row r="3791">
      <x:c r="A3791">
        <x:v>220685</x:v>
      </x:c>
      <x:c r="B3791" s="1">
        <x:v>44777.75263322199</x:v>
      </x:c>
      <x:c r="C3791" s="6">
        <x:v>63.142595408333335</x:v>
      </x:c>
      <x:c r="D3791" s="14" t="s">
        <x:v>94</x:v>
      </x:c>
      <x:c r="E3791" s="15">
        <x:v>44771.48123137894</x:v>
      </x:c>
      <x:c r="F3791" t="s">
        <x:v>99</x:v>
      </x:c>
      <x:c r="G3791" s="6">
        <x:v>110.26023713060023</x:v>
      </x:c>
      <x:c r="H3791" t="s">
        <x:v>97</x:v>
      </x:c>
      <x:c r="I3791" s="6">
        <x:v>27.02294207766772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20.176</x:v>
      </x:c>
      <x:c r="S3791" s="8">
        <x:v>119345.70373734852</x:v>
      </x:c>
      <x:c r="T3791" s="12">
        <x:v>236308.97916167494</x:v>
      </x:c>
      <x:c r="U3791" s="12">
        <x:v>22.75</x:v>
      </x:c>
      <x:c r="V3791" s="12">
        <x:v>51</x:v>
      </x:c>
      <x:c r="W3791" s="12">
        <x:f>NA()</x:f>
      </x:c>
    </x:row>
    <x:row r="3792">
      <x:c r="A3792">
        <x:v>220695</x:v>
      </x:c>
      <x:c r="B3792" s="1">
        <x:v>44777.75264532572</x:v>
      </x:c>
      <x:c r="C3792" s="6">
        <x:v>63.16002477333333</x:v>
      </x:c>
      <x:c r="D3792" s="14" t="s">
        <x:v>94</x:v>
      </x:c>
      <x:c r="E3792" s="15">
        <x:v>44771.48123137894</x:v>
      </x:c>
      <x:c r="F3792" t="s">
        <x:v>99</x:v>
      </x:c>
      <x:c r="G3792" s="6">
        <x:v>110.25665833597984</x:v>
      </x:c>
      <x:c r="H3792" t="s">
        <x:v>97</x:v>
      </x:c>
      <x:c r="I3792" s="6">
        <x:v>27.026127359410566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20.176</x:v>
      </x:c>
      <x:c r="S3792" s="8">
        <x:v>119336.99050082409</x:v>
      </x:c>
      <x:c r="T3792" s="12">
        <x:v>236306.38667357326</x:v>
      </x:c>
      <x:c r="U3792" s="12">
        <x:v>22.75</x:v>
      </x:c>
      <x:c r="V3792" s="12">
        <x:v>51</x:v>
      </x:c>
      <x:c r="W3792" s="12">
        <x:f>NA()</x:f>
      </x:c>
    </x:row>
    <x:row r="3793">
      <x:c r="A3793">
        <x:v>220701</x:v>
      </x:c>
      <x:c r="B3793" s="1">
        <x:v>44777.752656816985</x:v>
      </x:c>
      <x:c r="C3793" s="6">
        <x:v>63.1765722</x:v>
      </x:c>
      <x:c r="D3793" s="14" t="s">
        <x:v>94</x:v>
      </x:c>
      <x:c r="E3793" s="15">
        <x:v>44771.48123137894</x:v>
      </x:c>
      <x:c r="F3793" t="s">
        <x:v>99</x:v>
      </x:c>
      <x:c r="G3793" s="6">
        <x:v>110.23070020935772</x:v>
      </x:c>
      <x:c r="H3793" t="s">
        <x:v>97</x:v>
      </x:c>
      <x:c r="I3793" s="6">
        <x:v>27.03153633533202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20.178</x:v>
      </x:c>
      <x:c r="S3793" s="8">
        <x:v>119327.34835377795</x:v>
      </x:c>
      <x:c r="T3793" s="12">
        <x:v>236315.19257620996</x:v>
      </x:c>
      <x:c r="U3793" s="12">
        <x:v>22.75</x:v>
      </x:c>
      <x:c r="V3793" s="12">
        <x:v>51</x:v>
      </x:c>
      <x:c r="W3793" s="12">
        <x:f>NA()</x:f>
      </x:c>
    </x:row>
    <x:row r="3794">
      <x:c r="A3794">
        <x:v>220705</x:v>
      </x:c>
      <x:c r="B3794" s="1">
        <x:v>44777.75266805266</x:v>
      </x:c>
      <x:c r="C3794" s="6">
        <x:v>63.19275157166667</x:v>
      </x:c>
      <x:c r="D3794" s="14" t="s">
        <x:v>94</x:v>
      </x:c>
      <x:c r="E3794" s="15">
        <x:v>44771.48123137894</x:v>
      </x:c>
      <x:c r="F3794" t="s">
        <x:v>99</x:v>
      </x:c>
      <x:c r="G3794" s="6">
        <x:v>110.2864904488635</x:v>
      </x:c>
      <x:c r="H3794" t="s">
        <x:v>97</x:v>
      </x:c>
      <x:c r="I3794" s="6">
        <x:v>27.026127359410566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20.173</x:v>
      </x:c>
      <x:c r="S3794" s="8">
        <x:v>119328.21365740687</x:v>
      </x:c>
      <x:c r="T3794" s="12">
        <x:v>236308.56069662276</x:v>
      </x:c>
      <x:c r="U3794" s="12">
        <x:v>22.75</x:v>
      </x:c>
      <x:c r="V3794" s="12">
        <x:v>51</x:v>
      </x:c>
      <x:c r="W3794" s="12">
        <x:f>NA()</x:f>
      </x:c>
    </x:row>
    <x:row r="3795">
      <x:c r="A3795">
        <x:v>220713</x:v>
      </x:c>
      <x:c r="B3795" s="1">
        <x:v>44777.752679924684</x:v>
      </x:c>
      <x:c r="C3795" s="6">
        <x:v>63.209847286666665</x:v>
      </x:c>
      <x:c r="D3795" s="14" t="s">
        <x:v>94</x:v>
      </x:c>
      <x:c r="E3795" s="15">
        <x:v>44771.48123137894</x:v>
      </x:c>
      <x:c r="F3795" t="s">
        <x:v>99</x:v>
      </x:c>
      <x:c r="G3795" s="6">
        <x:v>110.33011601189503</x:v>
      </x:c>
      <x:c r="H3795" t="s">
        <x:v>97</x:v>
      </x:c>
      <x:c r="I3795" s="6">
        <x:v>27.01386704625611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20.169999999999998</x:v>
      </x:c>
      <x:c r="S3795" s="8">
        <x:v>119313.34977824065</x:v>
      </x:c>
      <x:c r="T3795" s="12">
        <x:v>236309.32580205184</x:v>
      </x:c>
      <x:c r="U3795" s="12">
        <x:v>22.75</x:v>
      </x:c>
      <x:c r="V3795" s="12">
        <x:v>51</x:v>
      </x:c>
      <x:c r="W3795" s="12">
        <x:f>NA()</x:f>
      </x:c>
    </x:row>
    <x:row r="3796">
      <x:c r="A3796">
        <x:v>220716</x:v>
      </x:c>
      <x:c r="B3796" s="1">
        <x:v>44777.752691439484</x:v>
      </x:c>
      <x:c r="C3796" s="6">
        <x:v>63.226428595</x:v>
      </x:c>
      <x:c r="D3796" s="14" t="s">
        <x:v>94</x:v>
      </x:c>
      <x:c r="E3796" s="15">
        <x:v>44771.48123137894</x:v>
      </x:c>
      <x:c r="F3796" t="s">
        <x:v>99</x:v>
      </x:c>
      <x:c r="G3796" s="6">
        <x:v>110.26384987326294</x:v>
      </x:c>
      <x:c r="H3796" t="s">
        <x:v>97</x:v>
      </x:c>
      <x:c r="I3796" s="6">
        <x:v>27.0197267491626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20.176</x:v>
      </x:c>
      <x:c r="S3796" s="8">
        <x:v>119310.58201751277</x:v>
      </x:c>
      <x:c r="T3796" s="12">
        <x:v>236306.27629862045</x:v>
      </x:c>
      <x:c r="U3796" s="12">
        <x:v>22.75</x:v>
      </x:c>
      <x:c r="V3796" s="12">
        <x:v>51</x:v>
      </x:c>
      <x:c r="W3796" s="12">
        <x:f>NA()</x:f>
      </x:c>
    </x:row>
    <x:row r="3797">
      <x:c r="A3797">
        <x:v>220725</x:v>
      </x:c>
      <x:c r="B3797" s="1">
        <x:v>44777.752702655765</x:v>
      </x:c>
      <x:c r="C3797" s="6">
        <x:v>63.242580045</x:v>
      </x:c>
      <x:c r="D3797" s="14" t="s">
        <x:v>94</x:v>
      </x:c>
      <x:c r="E3797" s="15">
        <x:v>44771.48123137894</x:v>
      </x:c>
      <x:c r="F3797" t="s">
        <x:v>99</x:v>
      </x:c>
      <x:c r="G3797" s="6">
        <x:v>110.33499878685004</x:v>
      </x:c>
      <x:c r="H3797" t="s">
        <x:v>97</x:v>
      </x:c>
      <x:c r="I3797" s="6">
        <x:v>27.018374509122623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20.169</x:v>
      </x:c>
      <x:c r="S3797" s="8">
        <x:v>119317.35707645537</x:v>
      </x:c>
      <x:c r="T3797" s="12">
        <x:v>236307.09386882966</x:v>
      </x:c>
      <x:c r="U3797" s="12">
        <x:v>22.75</x:v>
      </x:c>
      <x:c r="V3797" s="12">
        <x:v>51</x:v>
      </x:c>
      <x:c r="W3797" s="12">
        <x:f>NA()</x:f>
      </x:c>
    </x:row>
    <x:row r="3798">
      <x:c r="A3798">
        <x:v>220728</x:v>
      </x:c>
      <x:c r="B3798" s="1">
        <x:v>44777.752714326816</x:v>
      </x:c>
      <x:c r="C3798" s="6">
        <x:v>63.259386355</x:v>
      </x:c>
      <x:c r="D3798" s="14" t="s">
        <x:v>94</x:v>
      </x:c>
      <x:c r="E3798" s="15">
        <x:v>44771.48123137894</x:v>
      </x:c>
      <x:c r="F3798" t="s">
        <x:v>99</x:v>
      </x:c>
      <x:c r="G3798" s="6">
        <x:v>110.30008435460263</x:v>
      </x:c>
      <x:c r="H3798" t="s">
        <x:v>97</x:v>
      </x:c>
      <x:c r="I3798" s="6">
        <x:v>27.02288197804137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20.172</x:v>
      </x:c>
      <x:c r="S3798" s="8">
        <x:v>119315.46280223982</x:v>
      </x:c>
      <x:c r="T3798" s="12">
        <x:v>236307.08202190357</x:v>
      </x:c>
      <x:c r="U3798" s="12">
        <x:v>22.75</x:v>
      </x:c>
      <x:c r="V3798" s="12">
        <x:v>51</x:v>
      </x:c>
      <x:c r="W3798" s="12">
        <x:f>NA()</x:f>
      </x:c>
    </x:row>
    <x:row r="3799">
      <x:c r="A3799">
        <x:v>220738</x:v>
      </x:c>
      <x:c r="B3799" s="1">
        <x:v>44777.75272585256</x:v>
      </x:c>
      <x:c r="C3799" s="6">
        <x:v>63.27598342333334</x:v>
      </x:c>
      <x:c r="D3799" s="14" t="s">
        <x:v>94</x:v>
      </x:c>
      <x:c r="E3799" s="15">
        <x:v>44771.48123137894</x:v>
      </x:c>
      <x:c r="F3799" t="s">
        <x:v>99</x:v>
      </x:c>
      <x:c r="G3799" s="6">
        <x:v>110.29778769283372</x:v>
      </x:c>
      <x:c r="H3799" t="s">
        <x:v>97</x:v>
      </x:c>
      <x:c r="I3799" s="6">
        <x:v>27.024925365945364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20.172</x:v>
      </x:c>
      <x:c r="S3799" s="8">
        <x:v>119315.93891817996</x:v>
      </x:c>
      <x:c r="T3799" s="12">
        <x:v>236304.09197220157</x:v>
      </x:c>
      <x:c r="U3799" s="12">
        <x:v>22.75</x:v>
      </x:c>
      <x:c r="V3799" s="12">
        <x:v>51</x:v>
      </x:c>
      <x:c r="W3799" s="12">
        <x:f>NA()</x:f>
      </x:c>
    </x:row>
    <x:row r="3800">
      <x:c r="A3800">
        <x:v>220744</x:v>
      </x:c>
      <x:c r="B3800" s="1">
        <x:v>44777.75273767547</x:v>
      </x:c>
      <x:c r="C3800" s="6">
        <x:v>63.29300842166667</x:v>
      </x:c>
      <x:c r="D3800" s="14" t="s">
        <x:v>94</x:v>
      </x:c>
      <x:c r="E3800" s="15">
        <x:v>44771.48123137894</x:v>
      </x:c>
      <x:c r="F3800" t="s">
        <x:v>99</x:v>
      </x:c>
      <x:c r="G3800" s="6">
        <x:v>110.2578905901408</x:v>
      </x:c>
      <x:c r="H3800" t="s">
        <x:v>97</x:v>
      </x:c>
      <x:c r="I3800" s="6">
        <x:v>27.03388022760464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20.175</x:v>
      </x:c>
      <x:c r="S3800" s="8">
        <x:v>119322.91880989808</x:v>
      </x:c>
      <x:c r="T3800" s="12">
        <x:v>236318.46930990825</x:v>
      </x:c>
      <x:c r="U3800" s="12">
        <x:v>22.75</x:v>
      </x:c>
      <x:c r="V3800" s="12">
        <x:v>51</x:v>
      </x:c>
      <x:c r="W3800" s="12">
        <x:f>NA()</x:f>
      </x:c>
    </x:row>
    <x:row r="3801">
      <x:c r="A3801">
        <x:v>220746</x:v>
      </x:c>
      <x:c r="B3801" s="1">
        <x:v>44777.752749149484</x:v>
      </x:c>
      <x:c r="C3801" s="6">
        <x:v>63.309530988333336</x:v>
      </x:c>
      <x:c r="D3801" s="14" t="s">
        <x:v>94</x:v>
      </x:c>
      <x:c r="E3801" s="15">
        <x:v>44771.48123137894</x:v>
      </x:c>
      <x:c r="F3801" t="s">
        <x:v>99</x:v>
      </x:c>
      <x:c r="G3801" s="6">
        <x:v>110.22759505054023</x:v>
      </x:c>
      <x:c r="H3801" t="s">
        <x:v>97</x:v>
      </x:c>
      <x:c r="I3801" s="6">
        <x:v>27.034300926391552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20.178</x:v>
      </x:c>
      <x:c r="S3801" s="8">
        <x:v>119316.5031176609</x:v>
      </x:c>
      <x:c r="T3801" s="12">
        <x:v>236306.17410689793</x:v>
      </x:c>
      <x:c r="U3801" s="12">
        <x:v>22.75</x:v>
      </x:c>
      <x:c r="V3801" s="12">
        <x:v>51</x:v>
      </x:c>
      <x:c r="W3801" s="12">
        <x:f>NA()</x:f>
      </x:c>
    </x:row>
    <x:row r="3802">
      <x:c r="A3802">
        <x:v>220751</x:v>
      </x:c>
      <x:c r="B3802" s="1">
        <x:v>44777.752760857424</x:v>
      </x:c>
      <x:c r="C3802" s="6">
        <x:v>63.32639042666667</x:v>
      </x:c>
      <x:c r="D3802" s="14" t="s">
        <x:v>94</x:v>
      </x:c>
      <x:c r="E3802" s="15">
        <x:v>44771.48123137894</x:v>
      </x:c>
      <x:c r="F3802" t="s">
        <x:v>99</x:v>
      </x:c>
      <x:c r="G3802" s="6">
        <x:v>110.3230889120918</x:v>
      </x:c>
      <x:c r="H3802" t="s">
        <x:v>97</x:v>
      </x:c>
      <x:c r="I3802" s="6">
        <x:v>27.020117396386922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20.169999999999998</x:v>
      </x:c>
      <x:c r="S3802" s="8">
        <x:v>119303.0924360085</x:v>
      </x:c>
      <x:c r="T3802" s="12">
        <x:v>236312.3454285768</x:v>
      </x:c>
      <x:c r="U3802" s="12">
        <x:v>22.75</x:v>
      </x:c>
      <x:c r="V3802" s="12">
        <x:v>51</x:v>
      </x:c>
      <x:c r="W3802" s="12">
        <x:f>NA()</x:f>
      </x:c>
    </x:row>
    <x:row r="3803">
      <x:c r="A3803">
        <x:v>220754</x:v>
      </x:c>
      <x:c r="B3803" s="1">
        <x:v>44777.75277217211</x:v>
      </x:c>
      <x:c r="C3803" s="6">
        <x:v>63.34268358</x:v>
      </x:c>
      <x:c r="D3803" s="14" t="s">
        <x:v>94</x:v>
      </x:c>
      <x:c r="E3803" s="15">
        <x:v>44771.48123137894</x:v>
      </x:c>
      <x:c r="F3803" t="s">
        <x:v>99</x:v>
      </x:c>
      <x:c r="G3803" s="6">
        <x:v>110.35607076361306</x:v>
      </x:c>
      <x:c r="H3803" t="s">
        <x:v>97</x:v>
      </x:c>
      <x:c r="I3803" s="6">
        <x:v>27.026187459095127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20.166</x:v>
      </x:c>
      <x:c r="S3803" s="8">
        <x:v>119290.64599498824</x:v>
      </x:c>
      <x:c r="T3803" s="12">
        <x:v>236308.69146642758</x:v>
      </x:c>
      <x:c r="U3803" s="12">
        <x:v>22.75</x:v>
      </x:c>
      <x:c r="V3803" s="12">
        <x:v>51</x:v>
      </x:c>
      <x:c r="W3803" s="12">
        <x:f>NA()</x:f>
      </x:c>
    </x:row>
    <x:row r="3804">
      <x:c r="A3804">
        <x:v>220763</x:v>
      </x:c>
      <x:c r="B3804" s="1">
        <x:v>44777.75278359655</x:v>
      </x:c>
      <x:c r="C3804" s="6">
        <x:v>63.359134775</x:v>
      </x:c>
      <x:c r="D3804" s="14" t="s">
        <x:v>94</x:v>
      </x:c>
      <x:c r="E3804" s="15">
        <x:v>44771.48123137894</x:v>
      </x:c>
      <x:c r="F3804" t="s">
        <x:v>99</x:v>
      </x:c>
      <x:c r="G3804" s="6">
        <x:v>110.34871940007615</x:v>
      </x:c>
      <x:c r="H3804" t="s">
        <x:v>97</x:v>
      </x:c>
      <x:c r="I3804" s="6">
        <x:v>27.0238736220158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20.166999999999998</x:v>
      </x:c>
      <x:c r="S3804" s="8">
        <x:v>119286.54226360493</x:v>
      </x:c>
      <x:c r="T3804" s="12">
        <x:v>236304.98938694777</x:v>
      </x:c>
      <x:c r="U3804" s="12">
        <x:v>22.75</x:v>
      </x:c>
      <x:c r="V3804" s="12">
        <x:v>51</x:v>
      </x:c>
      <x:c r="W3804" s="12">
        <x:f>NA()</x:f>
      </x:c>
    </x:row>
    <x:row r="3805">
      <x:c r="A3805">
        <x:v>220770</x:v>
      </x:c>
      <x:c r="B3805" s="1">
        <x:v>44777.752795805674</x:v>
      </x:c>
      <x:c r="C3805" s="6">
        <x:v>63.376715913333335</x:v>
      </x:c>
      <x:c r="D3805" s="14" t="s">
        <x:v>94</x:v>
      </x:c>
      <x:c r="E3805" s="15">
        <x:v>44771.48123137894</x:v>
      </x:c>
      <x:c r="F3805" t="s">
        <x:v>99</x:v>
      </x:c>
      <x:c r="G3805" s="6">
        <x:v>110.36223643140603</x:v>
      </x:c>
      <x:c r="H3805" t="s">
        <x:v>97</x:v>
      </x:c>
      <x:c r="I3805" s="6">
        <x:v>27.011853714798235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20.166999999999998</x:v>
      </x:c>
      <x:c r="S3805" s="8">
        <x:v>119293.33296248129</x:v>
      </x:c>
      <x:c r="T3805" s="12">
        <x:v>236316.80218270372</x:v>
      </x:c>
      <x:c r="U3805" s="12">
        <x:v>22.75</x:v>
      </x:c>
      <x:c r="V3805" s="12">
        <x:v>51</x:v>
      </x:c>
      <x:c r="W3805" s="12">
        <x:f>NA()</x:f>
      </x:c>
    </x:row>
    <x:row r="3806">
      <x:c r="A3806">
        <x:v>220778</x:v>
      </x:c>
      <x:c r="B3806" s="1">
        <x:v>44777.752806899094</x:v>
      </x:c>
      <x:c r="C3806" s="6">
        <x:v>63.392690431666665</x:v>
      </x:c>
      <x:c r="D3806" s="14" t="s">
        <x:v>94</x:v>
      </x:c>
      <x:c r="E3806" s="15">
        <x:v>44771.48123137894</x:v>
      </x:c>
      <x:c r="F3806" t="s">
        <x:v>99</x:v>
      </x:c>
      <x:c r="G3806" s="6">
        <x:v>110.28763864712417</x:v>
      </x:c>
      <x:c r="H3806" t="s">
        <x:v>97</x:v>
      </x:c>
      <x:c r="I3806" s="6">
        <x:v>27.0251056649372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20.173</x:v>
      </x:c>
      <x:c r="S3806" s="8">
        <x:v>119303.36842384706</x:v>
      </x:c>
      <x:c r="T3806" s="12">
        <x:v>236321.80261998708</x:v>
      </x:c>
      <x:c r="U3806" s="12">
        <x:v>22.75</x:v>
      </x:c>
      <x:c r="V3806" s="12">
        <x:v>51</x:v>
      </x:c>
      <x:c r="W3806" s="12">
        <x:f>NA()</x:f>
      </x:c>
    </x:row>
    <x:row r="3807">
      <x:c r="A3807">
        <x:v>220783</x:v>
      </x:c>
      <x:c r="B3807" s="1">
        <x:v>44777.75281858145</x:v>
      </x:c>
      <x:c r="C3807" s="6">
        <x:v>63.409513035</x:v>
      </x:c>
      <x:c r="D3807" s="14" t="s">
        <x:v>94</x:v>
      </x:c>
      <x:c r="E3807" s="15">
        <x:v>44771.48123137894</x:v>
      </x:c>
      <x:c r="F3807" t="s">
        <x:v>99</x:v>
      </x:c>
      <x:c r="G3807" s="6">
        <x:v>110.30202719026424</x:v>
      </x:c>
      <x:c r="H3807" t="s">
        <x:v>97</x:v>
      </x:c>
      <x:c r="I3807" s="6">
        <x:v>27.030003791269337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20.171</x:v>
      </x:c>
      <x:c r="S3807" s="8">
        <x:v>119315.0985272298</x:v>
      </x:c>
      <x:c r="T3807" s="12">
        <x:v>236310.47510591446</x:v>
      </x:c>
      <x:c r="U3807" s="12">
        <x:v>22.75</x:v>
      </x:c>
      <x:c r="V3807" s="12">
        <x:v>51</x:v>
      </x:c>
      <x:c r="W3807" s="12">
        <x:f>NA()</x:f>
      </x:c>
    </x:row>
    <x:row r="3808">
      <x:c r="A3808">
        <x:v>220787</x:v>
      </x:c>
      <x:c r="B3808" s="1">
        <x:v>44777.752830198544</x:v>
      </x:c>
      <x:c r="C3808" s="6">
        <x:v>63.42624164833333</x:v>
      </x:c>
      <x:c r="D3808" s="14" t="s">
        <x:v>94</x:v>
      </x:c>
      <x:c r="E3808" s="15">
        <x:v>44771.48123137894</x:v>
      </x:c>
      <x:c r="F3808" t="s">
        <x:v>99</x:v>
      </x:c>
      <x:c r="G3808" s="6">
        <x:v>110.30251619634082</x:v>
      </x:c>
      <x:c r="H3808" t="s">
        <x:v>97</x:v>
      </x:c>
      <x:c r="I3808" s="6">
        <x:v>27.020718392204344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20.172</x:v>
      </x:c>
      <x:c r="S3808" s="8">
        <x:v>119313.37872072108</x:v>
      </x:c>
      <x:c r="T3808" s="12">
        <x:v>236318.1763544986</x:v>
      </x:c>
      <x:c r="U3808" s="12">
        <x:v>22.75</x:v>
      </x:c>
      <x:c r="V3808" s="12">
        <x:v>51</x:v>
      </x:c>
      <x:c r="W3808" s="12">
        <x:f>NA()</x:f>
      </x:c>
    </x:row>
    <x:row r="3809">
      <x:c r="A3809">
        <x:v>220794</x:v>
      </x:c>
      <x:c r="B3809" s="1">
        <x:v>44777.75284210163</x:v>
      </x:c>
      <x:c r="C3809" s="6">
        <x:v>63.44338209166666</x:v>
      </x:c>
      <x:c r="D3809" s="14" t="s">
        <x:v>94</x:v>
      </x:c>
      <x:c r="E3809" s="15">
        <x:v>44771.48123137894</x:v>
      </x:c>
      <x:c r="F3809" t="s">
        <x:v>99</x:v>
      </x:c>
      <x:c r="G3809" s="6">
        <x:v>110.2727972106794</x:v>
      </x:c>
      <x:c r="H3809" t="s">
        <x:v>97</x:v>
      </x:c>
      <x:c r="I3809" s="6">
        <x:v>27.029462893532127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20.174</x:v>
      </x:c>
      <x:c r="S3809" s="8">
        <x:v>119320.43712905083</x:v>
      </x:c>
      <x:c r="T3809" s="12">
        <x:v>236315.53293356646</x:v>
      </x:c>
      <x:c r="U3809" s="12">
        <x:v>22.75</x:v>
      </x:c>
      <x:c r="V3809" s="12">
        <x:v>51</x:v>
      </x:c>
      <x:c r="W3809" s="12">
        <x:f>NA()</x:f>
      </x:c>
    </x:row>
    <x:row r="3810">
      <x:c r="A3810">
        <x:v>220804</x:v>
      </x:c>
      <x:c r="B3810" s="1">
        <x:v>44777.75285353613</x:v>
      </x:c>
      <x:c r="C3810" s="6">
        <x:v>63.45984777333334</x:v>
      </x:c>
      <x:c r="D3810" s="14" t="s">
        <x:v>94</x:v>
      </x:c>
      <x:c r="E3810" s="15">
        <x:v>44771.48123137894</x:v>
      </x:c>
      <x:c r="F3810" t="s">
        <x:v>99</x:v>
      </x:c>
      <x:c r="G3810" s="6">
        <x:v>110.2244062741742</x:v>
      </x:c>
      <x:c r="H3810" t="s">
        <x:v>97</x:v>
      </x:c>
      <x:c r="I3810" s="6">
        <x:v>27.02829094873323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20.179</x:v>
      </x:c>
      <x:c r="S3810" s="8">
        <x:v>119330.87583508986</x:v>
      </x:c>
      <x:c r="T3810" s="12">
        <x:v>236306.71128016175</x:v>
      </x:c>
      <x:c r="U3810" s="12">
        <x:v>22.75</x:v>
      </x:c>
      <x:c r="V3810" s="12">
        <x:v>51</x:v>
      </x:c>
      <x:c r="W3810" s="12">
        <x:f>NA()</x:f>
      </x:c>
    </x:row>
    <x:row r="3811">
      <x:c r="A3811">
        <x:v>220810</x:v>
      </x:c>
      <x:c r="B3811" s="1">
        <x:v>44777.75286465401</x:v>
      </x:c>
      <x:c r="C3811" s="6">
        <x:v>63.47585751333333</x:v>
      </x:c>
      <x:c r="D3811" s="14" t="s">
        <x:v>94</x:v>
      </x:c>
      <x:c r="E3811" s="15">
        <x:v>44771.48123137894</x:v>
      </x:c>
      <x:c r="F3811" t="s">
        <x:v>99</x:v>
      </x:c>
      <x:c r="G3811" s="6">
        <x:v>110.2562194398183</x:v>
      </x:c>
      <x:c r="H3811" t="s">
        <x:v>97</x:v>
      </x:c>
      <x:c r="I3811" s="6">
        <x:v>27.026518007379764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20.176</x:v>
      </x:c>
      <x:c r="S3811" s="8">
        <x:v>119331.4930778819</x:v>
      </x:c>
      <x:c r="T3811" s="12">
        <x:v>236310.54985545637</x:v>
      </x:c>
      <x:c r="U3811" s="12">
        <x:v>22.75</x:v>
      </x:c>
      <x:c r="V3811" s="12">
        <x:v>51</x:v>
      </x:c>
      <x:c r="W3811" s="12">
        <x:f>NA()</x:f>
      </x:c>
    </x:row>
    <x:row r="3812">
      <x:c r="A3812">
        <x:v>220813</x:v>
      </x:c>
      <x:c r="B3812" s="1">
        <x:v>44777.7528768505</x:v>
      </x:c>
      <x:c r="C3812" s="6">
        <x:v>63.49342045666667</x:v>
      </x:c>
      <x:c r="D3812" s="14" t="s">
        <x:v>94</x:v>
      </x:c>
      <x:c r="E3812" s="15">
        <x:v>44771.48123137894</x:v>
      </x:c>
      <x:c r="F3812" t="s">
        <x:v>99</x:v>
      </x:c>
      <x:c r="G3812" s="6">
        <x:v>110.23819366075253</x:v>
      </x:c>
      <x:c r="H3812" t="s">
        <x:v>97</x:v>
      </x:c>
      <x:c r="I3812" s="6">
        <x:v>27.024865266283086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20.178</x:v>
      </x:c>
      <x:c r="S3812" s="8">
        <x:v>119320.54287372199</x:v>
      </x:c>
      <x:c r="T3812" s="12">
        <x:v>236310.99741374183</x:v>
      </x:c>
      <x:c r="U3812" s="12">
        <x:v>22.75</x:v>
      </x:c>
      <x:c r="V3812" s="12">
        <x:v>51</x:v>
      </x:c>
      <x:c r="W3812" s="12">
        <x:f>NA()</x:f>
      </x:c>
    </x:row>
    <x:row r="3813">
      <x:c r="A3813">
        <x:v>220817</x:v>
      </x:c>
      <x:c r="B3813" s="1">
        <x:v>44777.75288803751</x:v>
      </x:c>
      <x:c r="C3813" s="6">
        <x:v>63.509529758333336</x:v>
      </x:c>
      <x:c r="D3813" s="14" t="s">
        <x:v>94</x:v>
      </x:c>
      <x:c r="E3813" s="15">
        <x:v>44771.48123137894</x:v>
      </x:c>
      <x:c r="F3813" t="s">
        <x:v>99</x:v>
      </x:c>
      <x:c r="G3813" s="6">
        <x:v>110.2878244636791</x:v>
      </x:c>
      <x:c r="H3813" t="s">
        <x:v>97</x:v>
      </x:c>
      <x:c r="I3813" s="6">
        <x:v>27.016090727180654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20.174</x:v>
      </x:c>
      <x:c r="S3813" s="8">
        <x:v>119314.59999284602</x:v>
      </x:c>
      <x:c r="T3813" s="12">
        <x:v>236304.12867404314</x:v>
      </x:c>
      <x:c r="U3813" s="12">
        <x:v>22.75</x:v>
      </x:c>
      <x:c r="V3813" s="12">
        <x:v>51</x:v>
      </x:c>
      <x:c r="W3813" s="12">
        <x:f>NA()</x:f>
      </x:c>
    </x:row>
    <x:row r="3814">
      <x:c r="A3814">
        <x:v>220825</x:v>
      </x:c>
      <x:c r="B3814" s="1">
        <x:v>44777.752899570165</x:v>
      </x:c>
      <x:c r="C3814" s="6">
        <x:v>63.52613677833333</x:v>
      </x:c>
      <x:c r="D3814" s="14" t="s">
        <x:v>94</x:v>
      </x:c>
      <x:c r="E3814" s="15">
        <x:v>44771.48123137894</x:v>
      </x:c>
      <x:c r="F3814" t="s">
        <x:v>99</x:v>
      </x:c>
      <x:c r="G3814" s="6">
        <x:v>110.279399053927</x:v>
      </x:c>
      <x:c r="H3814" t="s">
        <x:v>97</x:v>
      </x:c>
      <x:c r="I3814" s="6">
        <x:v>27.03243783216658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20.173</x:v>
      </x:c>
      <x:c r="S3814" s="8">
        <x:v>119319.5234739935</x:v>
      </x:c>
      <x:c r="T3814" s="12">
        <x:v>236304.93771551</x:v>
      </x:c>
      <x:c r="U3814" s="12">
        <x:v>22.75</x:v>
      </x:c>
      <x:c r="V3814" s="12">
        <x:v>51</x:v>
      </x:c>
      <x:c r="W3814" s="12">
        <x:f>NA()</x:f>
      </x:c>
    </x:row>
    <x:row r="3815">
      <x:c r="A3815">
        <x:v>220834</x:v>
      </x:c>
      <x:c r="B3815" s="1">
        <x:v>44777.752911193464</x:v>
      </x:c>
      <x:c r="C3815" s="6">
        <x:v>63.54287433166667</x:v>
      </x:c>
      <x:c r="D3815" s="14" t="s">
        <x:v>94</x:v>
      </x:c>
      <x:c r="E3815" s="15">
        <x:v>44771.48123137894</x:v>
      </x:c>
      <x:c r="F3815" t="s">
        <x:v>99</x:v>
      </x:c>
      <x:c r="G3815" s="6">
        <x:v>110.2367585492359</x:v>
      </x:c>
      <x:c r="H3815" t="s">
        <x:v>97</x:v>
      </x:c>
      <x:c r="I3815" s="6">
        <x:v>27.034992074512047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20.177</x:v>
      </x:c>
      <x:c r="S3815" s="8">
        <x:v>119324.5800076921</x:v>
      </x:c>
      <x:c r="T3815" s="12">
        <x:v>236305.66217497093</x:v>
      </x:c>
      <x:c r="U3815" s="12">
        <x:v>22.75</x:v>
      </x:c>
      <x:c r="V3815" s="12">
        <x:v>51</x:v>
      </x:c>
      <x:c r="W3815" s="12">
        <x:f>NA()</x:f>
      </x:c>
    </x:row>
    <x:row r="3816">
      <x:c r="A3816">
        <x:v>220837</x:v>
      </x:c>
      <x:c r="B3816" s="1">
        <x:v>44777.75292256519</x:v>
      </x:c>
      <x:c r="C3816" s="6">
        <x:v>63.55924960833333</x:v>
      </x:c>
      <x:c r="D3816" s="14" t="s">
        <x:v>94</x:v>
      </x:c>
      <x:c r="E3816" s="15">
        <x:v>44771.48123137894</x:v>
      </x:c>
      <x:c r="F3816" t="s">
        <x:v>99</x:v>
      </x:c>
      <x:c r="G3816" s="6">
        <x:v>110.27649488726601</x:v>
      </x:c>
      <x:c r="H3816" t="s">
        <x:v>97</x:v>
      </x:c>
      <x:c r="I3816" s="6">
        <x:v>27.017322767245787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20.175</x:v>
      </x:c>
      <x:c r="S3816" s="8">
        <x:v>119340.08213269225</x:v>
      </x:c>
      <x:c r="T3816" s="12">
        <x:v>236303.68916740024</x:v>
      </x:c>
      <x:c r="U3816" s="12">
        <x:v>22.75</x:v>
      </x:c>
      <x:c r="V3816" s="12">
        <x:v>51</x:v>
      </x:c>
      <x:c r="W3816" s="12">
        <x:f>NA()</x:f>
      </x:c>
    </x:row>
    <x:row r="3817">
      <x:c r="A3817">
        <x:v>220844</x:v>
      </x:c>
      <x:c r="B3817" s="1">
        <x:v>44777.752934327305</x:v>
      </x:c>
      <x:c r="C3817" s="6">
        <x:v>63.576187055</x:v>
      </x:c>
      <x:c r="D3817" s="14" t="s">
        <x:v>94</x:v>
      </x:c>
      <x:c r="E3817" s="15">
        <x:v>44771.48123137894</x:v>
      </x:c>
      <x:c r="F3817" t="s">
        <x:v>99</x:v>
      </x:c>
      <x:c r="G3817" s="6">
        <x:v>110.31516654848784</x:v>
      </x:c>
      <x:c r="H3817" t="s">
        <x:v>97</x:v>
      </x:c>
      <x:c r="I3817" s="6">
        <x:v>27.01831440957767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20.171</x:v>
      </x:c>
      <x:c r="S3817" s="8">
        <x:v>119323.27054373338</x:v>
      </x:c>
      <x:c r="T3817" s="12">
        <x:v>236312.13657582423</x:v>
      </x:c>
      <x:c r="U3817" s="12">
        <x:v>22.75</x:v>
      </x:c>
      <x:c r="V3817" s="12">
        <x:v>51</x:v>
      </x:c>
      <x:c r="W3817" s="12">
        <x:f>NA()</x:f>
      </x:c>
    </x:row>
    <x:row r="3818">
      <x:c r="A3818">
        <x:v>220849</x:v>
      </x:c>
      <x:c r="B3818" s="1">
        <x:v>44777.75294610263</x:v>
      </x:c>
      <x:c r="C3818" s="6">
        <x:v>63.59314352166667</x:v>
      </x:c>
      <x:c r="D3818" s="14" t="s">
        <x:v>94</x:v>
      </x:c>
      <x:c r="E3818" s="15">
        <x:v>44771.48123137894</x:v>
      </x:c>
      <x:c r="F3818" t="s">
        <x:v>99</x:v>
      </x:c>
      <x:c r="G3818" s="6">
        <x:v>110.28145912085733</x:v>
      </x:c>
      <x:c r="H3818" t="s">
        <x:v>97</x:v>
      </x:c>
      <x:c r="I3818" s="6">
        <x:v>27.012905454961583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20.175</x:v>
      </x:c>
      <x:c r="S3818" s="8">
        <x:v>119327.53551079537</x:v>
      </x:c>
      <x:c r="T3818" s="12">
        <x:v>236306.63630831594</x:v>
      </x:c>
      <x:c r="U3818" s="12">
        <x:v>22.75</x:v>
      </x:c>
      <x:c r="V3818" s="12">
        <x:v>51</x:v>
      </x:c>
      <x:c r="W3818" s="12">
        <x:f>NA()</x:f>
      </x:c>
    </x:row>
    <x:row r="3819">
      <x:c r="A3819">
        <x:v>220854</x:v>
      </x:c>
      <x:c r="B3819" s="1">
        <x:v>44777.75295770685</x:v>
      </x:c>
      <x:c r="C3819" s="6">
        <x:v>63.60985360833333</x:v>
      </x:c>
      <x:c r="D3819" s="14" t="s">
        <x:v>94</x:v>
      </x:c>
      <x:c r="E3819" s="15">
        <x:v>44771.48123137894</x:v>
      </x:c>
      <x:c r="F3819" t="s">
        <x:v>99</x:v>
      </x:c>
      <x:c r="G3819" s="6">
        <x:v>110.2680026770579</x:v>
      </x:c>
      <x:c r="H3819" t="s">
        <x:v>97</x:v>
      </x:c>
      <x:c r="I3819" s="6">
        <x:v>27.03372997805127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20.174</x:v>
      </x:c>
      <x:c r="S3819" s="8">
        <x:v>119332.09452528872</x:v>
      </x:c>
      <x:c r="T3819" s="12">
        <x:v>236301.98176098397</x:v>
      </x:c>
      <x:c r="U3819" s="12">
        <x:v>22.75</x:v>
      </x:c>
      <x:c r="V3819" s="12">
        <x:v>51</x:v>
      </x:c>
      <x:c r="W3819" s="12">
        <x:f>NA()</x:f>
      </x:c>
    </x:row>
    <x:row r="3820">
      <x:c r="A3820">
        <x:v>220864</x:v>
      </x:c>
      <x:c r="B3820" s="1">
        <x:v>44777.75296916258</x:v>
      </x:c>
      <x:c r="C3820" s="6">
        <x:v>63.626349865</x:v>
      </x:c>
      <x:c r="D3820" s="14" t="s">
        <x:v>94</x:v>
      </x:c>
      <x:c r="E3820" s="15">
        <x:v>44771.48123137894</x:v>
      </x:c>
      <x:c r="F3820" t="s">
        <x:v>99</x:v>
      </x:c>
      <x:c r="G3820" s="6">
        <x:v>110.23179695050518</x:v>
      </x:c>
      <x:c r="H3820" t="s">
        <x:v>97</x:v>
      </x:c>
      <x:c r="I3820" s="6">
        <x:v>27.03940941586052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20.177</x:v>
      </x:c>
      <x:c r="S3820" s="8">
        <x:v>119346.9923990874</x:v>
      </x:c>
      <x:c r="T3820" s="12">
        <x:v>236304.35063618503</x:v>
      </x:c>
      <x:c r="U3820" s="12">
        <x:v>22.75</x:v>
      </x:c>
      <x:c r="V3820" s="12">
        <x:v>51</x:v>
      </x:c>
      <x:c r="W3820" s="12">
        <x:f>NA()</x:f>
      </x:c>
    </x:row>
    <x:row r="3821">
      <x:c r="A3821">
        <x:v>220866</x:v>
      </x:c>
      <x:c r="B3821" s="1">
        <x:v>44777.75298048387</x:v>
      </x:c>
      <x:c r="C3821" s="6">
        <x:v>63.64265252</x:v>
      </x:c>
      <x:c r="D3821" s="14" t="s">
        <x:v>94</x:v>
      </x:c>
      <x:c r="E3821" s="15">
        <x:v>44771.48123137894</x:v>
      </x:c>
      <x:c r="F3821" t="s">
        <x:v>99</x:v>
      </x:c>
      <x:c r="G3821" s="6">
        <x:v>110.21284742999339</x:v>
      </x:c>
      <x:c r="H3821" t="s">
        <x:v>97</x:v>
      </x:c>
      <x:c r="I3821" s="6">
        <x:v>27.0474327650154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20.178</x:v>
      </x:c>
      <x:c r="S3821" s="8">
        <x:v>119334.32302151487</x:v>
      </x:c>
      <x:c r="T3821" s="12">
        <x:v>236311.99343263096</x:v>
      </x:c>
      <x:c r="U3821" s="12">
        <x:v>22.75</x:v>
      </x:c>
      <x:c r="V3821" s="12">
        <x:v>51</x:v>
      </x:c>
      <x:c r="W3821" s="12">
        <x:f>NA()</x:f>
      </x:c>
    </x:row>
    <x:row r="3822">
      <x:c r="A3822">
        <x:v>220873</x:v>
      </x:c>
      <x:c r="B3822" s="1">
        <x:v>44777.75299194722</x:v>
      </x:c>
      <x:c r="C3822" s="6">
        <x:v>63.65915974</x:v>
      </x:c>
      <x:c r="D3822" s="14" t="s">
        <x:v>94</x:v>
      </x:c>
      <x:c r="E3822" s="15">
        <x:v>44771.48123137894</x:v>
      </x:c>
      <x:c r="F3822" t="s">
        <x:v>99</x:v>
      </x:c>
      <x:c r="G3822" s="6">
        <x:v>110.23436360752505</x:v>
      </x:c>
      <x:c r="H3822" t="s">
        <x:v>97</x:v>
      </x:c>
      <x:c r="I3822" s="6">
        <x:v>27.01942625132915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20.179</x:v>
      </x:c>
      <x:c r="S3822" s="8">
        <x:v>119330.97935983478</x:v>
      </x:c>
      <x:c r="T3822" s="12">
        <x:v>236305.52775426922</x:v>
      </x:c>
      <x:c r="U3822" s="12">
        <x:v>22.75</x:v>
      </x:c>
      <x:c r="V3822" s="12">
        <x:v>51</x:v>
      </x:c>
      <x:c r="W3822" s="12">
        <x:f>NA()</x:f>
      </x:c>
    </x:row>
    <x:row r="3823">
      <x:c r="A3823">
        <x:v>220881</x:v>
      </x:c>
      <x:c r="B3823" s="1">
        <x:v>44777.75300415825</x:v>
      </x:c>
      <x:c r="C3823" s="6">
        <x:v>63.67674361666667</x:v>
      </x:c>
      <x:c r="D3823" s="14" t="s">
        <x:v>94</x:v>
      </x:c>
      <x:c r="E3823" s="15">
        <x:v>44771.48123137894</x:v>
      </x:c>
      <x:c r="F3823" t="s">
        <x:v>99</x:v>
      </x:c>
      <x:c r="G3823" s="6">
        <x:v>110.23525694217363</x:v>
      </x:c>
      <x:c r="H3823" t="s">
        <x:v>97</x:v>
      </x:c>
      <x:c r="I3823" s="6">
        <x:v>27.027479602574203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20.178</x:v>
      </x:c>
      <x:c r="S3823" s="8">
        <x:v>119339.14353995197</x:v>
      </x:c>
      <x:c r="T3823" s="12">
        <x:v>236312.7985728427</x:v>
      </x:c>
      <x:c r="U3823" s="12">
        <x:v>22.75</x:v>
      </x:c>
      <x:c r="V3823" s="12">
        <x:v>51</x:v>
      </x:c>
      <x:c r="W3823" s="12">
        <x:f>NA()</x:f>
      </x:c>
    </x:row>
    <x:row r="3824">
      <x:c r="A3824">
        <x:v>220888</x:v>
      </x:c>
      <x:c r="B3824" s="1">
        <x:v>44777.753015644994</x:v>
      </x:c>
      <x:c r="C3824" s="6">
        <x:v>63.693284528333336</x:v>
      </x:c>
      <x:c r="D3824" s="14" t="s">
        <x:v>94</x:v>
      </x:c>
      <x:c r="E3824" s="15">
        <x:v>44771.48123137894</x:v>
      </x:c>
      <x:c r="F3824" t="s">
        <x:v>99</x:v>
      </x:c>
      <x:c r="G3824" s="6">
        <x:v>110.26646618460444</x:v>
      </x:c>
      <x:c r="H3824" t="s">
        <x:v>97</x:v>
      </x:c>
      <x:c r="I3824" s="6">
        <x:v>27.026247558780597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20.175</x:v>
      </x:c>
      <x:c r="S3824" s="8">
        <x:v>119341.46096703011</x:v>
      </x:c>
      <x:c r="T3824" s="12">
        <x:v>236313.77093094596</x:v>
      </x:c>
      <x:c r="U3824" s="12">
        <x:v>22.75</x:v>
      </x:c>
      <x:c r="V3824" s="12">
        <x:v>51</x:v>
      </x:c>
      <x:c r="W3824" s="12">
        <x:f>NA()</x:f>
      </x:c>
    </x:row>
    <x:row r="3825">
      <x:c r="A3825">
        <x:v>220891</x:v>
      </x:c>
      <x:c r="B3825" s="1">
        <x:v>44777.75302699404</x:v>
      </x:c>
      <x:c r="C3825" s="6">
        <x:v>63.70962714833333</x:v>
      </x:c>
      <x:c r="D3825" s="14" t="s">
        <x:v>94</x:v>
      </x:c>
      <x:c r="E3825" s="15">
        <x:v>44771.48123137894</x:v>
      </x:c>
      <x:c r="F3825" t="s">
        <x:v>99</x:v>
      </x:c>
      <x:c r="G3825" s="6">
        <x:v>110.2499417691611</x:v>
      </x:c>
      <x:c r="H3825" t="s">
        <x:v>97</x:v>
      </x:c>
      <x:c r="I3825" s="6">
        <x:v>27.01440794148084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20.178</x:v>
      </x:c>
      <x:c r="S3825" s="8">
        <x:v>119338.80466425652</x:v>
      </x:c>
      <x:c r="T3825" s="12">
        <x:v>236309.98631636592</x:v>
      </x:c>
      <x:c r="U3825" s="12">
        <x:v>22.75</x:v>
      </x:c>
      <x:c r="V3825" s="12">
        <x:v>51</x:v>
      </x:c>
      <x:c r="W3825" s="12">
        <x:f>NA()</x:f>
      </x:c>
    </x:row>
    <x:row r="3826">
      <x:c r="A3826">
        <x:v>220895</x:v>
      </x:c>
      <x:c r="B3826" s="1">
        <x:v>44777.75303851497</x:v>
      </x:c>
      <x:c r="C3826" s="6">
        <x:v>63.72621729833333</x:v>
      </x:c>
      <x:c r="D3826" s="14" t="s">
        <x:v>94</x:v>
      </x:c>
      <x:c r="E3826" s="15">
        <x:v>44771.48123137894</x:v>
      </x:c>
      <x:c r="F3826" t="s">
        <x:v>99</x:v>
      </x:c>
      <x:c r="G3826" s="6">
        <x:v>110.29554146426239</x:v>
      </x:c>
      <x:c r="H3826" t="s">
        <x:v>97</x:v>
      </x:c>
      <x:c r="I3826" s="6">
        <x:v>27.01807401140968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20.173</x:v>
      </x:c>
      <x:c r="S3826" s="8">
        <x:v>119340.52291876408</x:v>
      </x:c>
      <x:c r="T3826" s="12">
        <x:v>236309.4049830926</x:v>
      </x:c>
      <x:c r="U3826" s="12">
        <x:v>22.75</x:v>
      </x:c>
      <x:c r="V3826" s="12">
        <x:v>51</x:v>
      </x:c>
      <x:c r="W3826" s="12">
        <x:f>NA()</x:f>
      </x:c>
    </x:row>
    <x:row r="3827">
      <x:c r="A3827">
        <x:v>220905</x:v>
      </x:c>
      <x:c r="B3827" s="1">
        <x:v>44777.75305000218</x:v>
      </x:c>
      <x:c r="C3827" s="6">
        <x:v>63.74275889</x:v>
      </x:c>
      <x:c r="D3827" s="14" t="s">
        <x:v>94</x:v>
      </x:c>
      <x:c r="E3827" s="15">
        <x:v>44771.48123137894</x:v>
      </x:c>
      <x:c r="F3827" t="s">
        <x:v>99</x:v>
      </x:c>
      <x:c r="G3827" s="6">
        <x:v>110.23919089325871</x:v>
      </x:c>
      <x:c r="H3827" t="s">
        <x:v>97</x:v>
      </x:c>
      <x:c r="I3827" s="6">
        <x:v>27.015129135248117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20.179</x:v>
      </x:c>
      <x:c r="S3827" s="8">
        <x:v>119350.94948764224</x:v>
      </x:c>
      <x:c r="T3827" s="12">
        <x:v>236306.66678916063</x:v>
      </x:c>
      <x:c r="U3827" s="12">
        <x:v>22.75</x:v>
      </x:c>
      <x:c r="V3827" s="12">
        <x:v>51</x:v>
      </x:c>
      <x:c r="W3827" s="12">
        <x:f>NA()</x:f>
      </x:c>
    </x:row>
    <x:row r="3828">
      <x:c r="A3828">
        <x:v>220908</x:v>
      </x:c>
      <x:c r="B3828" s="1">
        <x:v>44777.75306193341</x:v>
      </x:c>
      <x:c r="C3828" s="6">
        <x:v>63.75993984833333</x:v>
      </x:c>
      <x:c r="D3828" s="14" t="s">
        <x:v>94</x:v>
      </x:c>
      <x:c r="E3828" s="15">
        <x:v>44771.48123137894</x:v>
      </x:c>
      <x:c r="F3828" t="s">
        <x:v>99</x:v>
      </x:c>
      <x:c r="G3828" s="6">
        <x:v>110.23498690528172</x:v>
      </x:c>
      <x:c r="H3828" t="s">
        <x:v>97</x:v>
      </x:c>
      <x:c r="I3828" s="6">
        <x:v>27.02772000141522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20.178</x:v>
      </x:c>
      <x:c r="S3828" s="8">
        <x:v>119369.80686469379</x:v>
      </x:c>
      <x:c r="T3828" s="12">
        <x:v>236314.17101533688</x:v>
      </x:c>
      <x:c r="U3828" s="12">
        <x:v>22.75</x:v>
      </x:c>
      <x:c r="V3828" s="12">
        <x:v>51</x:v>
      </x:c>
      <x:c r="W3828" s="12">
        <x:f>NA()</x:f>
      </x:c>
    </x:row>
    <x:row r="3829">
      <x:c r="A3829">
        <x:v>220916</x:v>
      </x:c>
      <x:c r="B3829" s="1">
        <x:v>44777.75307294636</x:v>
      </x:c>
      <x:c r="C3829" s="6">
        <x:v>63.775798501666664</x:v>
      </x:c>
      <x:c r="D3829" s="14" t="s">
        <x:v>94</x:v>
      </x:c>
      <x:c r="E3829" s="15">
        <x:v>44771.48123137894</x:v>
      </x:c>
      <x:c r="F3829" t="s">
        <x:v>99</x:v>
      </x:c>
      <x:c r="G3829" s="6">
        <x:v>110.22936788667532</x:v>
      </x:c>
      <x:c r="H3829" t="s">
        <x:v>97</x:v>
      </x:c>
      <x:c r="I3829" s="6">
        <x:v>27.0238736220158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20.179</x:v>
      </x:c>
      <x:c r="S3829" s="8">
        <x:v>119362.82336700347</x:v>
      </x:c>
      <x:c r="T3829" s="12">
        <x:v>236302.71257579367</x:v>
      </x:c>
      <x:c r="U3829" s="12">
        <x:v>22.75</x:v>
      </x:c>
      <x:c r="V3829" s="12">
        <x:v>51</x:v>
      </x:c>
      <x:c r="W3829" s="12">
        <x:f>NA()</x:f>
      </x:c>
    </x:row>
    <x:row r="3830">
      <x:c r="A3830">
        <x:v>220920</x:v>
      </x:c>
      <x:c r="B3830" s="1">
        <x:v>44777.75308460006</x:v>
      </x:c>
      <x:c r="C3830" s="6">
        <x:v>63.792579825</x:v>
      </x:c>
      <x:c r="D3830" s="14" t="s">
        <x:v>94</x:v>
      </x:c>
      <x:c r="E3830" s="15">
        <x:v>44771.48123137894</x:v>
      </x:c>
      <x:c r="F3830" t="s">
        <x:v>99</x:v>
      </x:c>
      <x:c r="G3830" s="6">
        <x:v>110.21661294497615</x:v>
      </x:c>
      <x:c r="H3830" t="s">
        <x:v>97</x:v>
      </x:c>
      <x:c r="I3830" s="6">
        <x:v>27.017533115594688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20.181</x:v>
      </x:c>
      <x:c r="S3830" s="8">
        <x:v>119374.69394876124</x:v>
      </x:c>
      <x:c r="T3830" s="12">
        <x:v>236306.63541009417</x:v>
      </x:c>
      <x:c r="U3830" s="12">
        <x:v>22.75</x:v>
      </x:c>
      <x:c r="V3830" s="12">
        <x:v>51</x:v>
      </x:c>
      <x:c r="W3830" s="12">
        <x:f>NA()</x:f>
      </x:c>
    </x:row>
    <x:row r="3831">
      <x:c r="A3831">
        <x:v>220925</x:v>
      </x:c>
      <x:c r="B3831" s="1">
        <x:v>44777.75309668524</x:v>
      </x:c>
      <x:c r="C3831" s="6">
        <x:v>63.80998249333334</x:v>
      </x:c>
      <x:c r="D3831" s="14" t="s">
        <x:v>94</x:v>
      </x:c>
      <x:c r="E3831" s="15">
        <x:v>44771.48123137894</x:v>
      </x:c>
      <x:c r="F3831" t="s">
        <x:v>99</x:v>
      </x:c>
      <x:c r="G3831" s="6">
        <x:v>110.2043811376432</x:v>
      </x:c>
      <x:c r="H3831" t="s">
        <x:v>97</x:v>
      </x:c>
      <x:c r="I3831" s="6">
        <x:v>27.019576500242238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20.182</x:v>
      </x:c>
      <x:c r="S3831" s="8">
        <x:v>119375.95547722923</x:v>
      </x:c>
      <x:c r="T3831" s="12">
        <x:v>236301.6253652885</x:v>
      </x:c>
      <x:c r="U3831" s="12">
        <x:v>22.75</x:v>
      </x:c>
      <x:c r="V3831" s="12">
        <x:v>51</x:v>
      </x:c>
      <x:c r="W3831" s="12">
        <x:f>NA()</x:f>
      </x:c>
    </x:row>
    <x:row r="3832">
      <x:c r="A3832">
        <x:v>220932</x:v>
      </x:c>
      <x:c r="B3832" s="1">
        <x:v>44777.75310817441</x:v>
      </x:c>
      <x:c r="C3832" s="6">
        <x:v>63.82652688666667</x:v>
      </x:c>
      <x:c r="D3832" s="14" t="s">
        <x:v>94</x:v>
      </x:c>
      <x:c r="E3832" s="15">
        <x:v>44771.48123137894</x:v>
      </x:c>
      <x:c r="F3832" t="s">
        <x:v>99</x:v>
      </x:c>
      <x:c r="G3832" s="6">
        <x:v>110.14124279551375</x:v>
      </x:c>
      <x:c r="H3832" t="s">
        <x:v>97</x:v>
      </x:c>
      <x:c r="I3832" s="6">
        <x:v>27.02273172898049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20.188</x:v>
      </x:c>
      <x:c r="S3832" s="8">
        <x:v>119383.18663069057</x:v>
      </x:c>
      <x:c r="T3832" s="12">
        <x:v>236306.40258572574</x:v>
      </x:c>
      <x:c r="U3832" s="12">
        <x:v>22.75</x:v>
      </x:c>
      <x:c r="V3832" s="12">
        <x:v>51</x:v>
      </x:c>
      <x:c r="W3832" s="12">
        <x:f>NA()</x:f>
      </x:c>
    </x:row>
    <x:row r="3833">
      <x:c r="A3833">
        <x:v>220938</x:v>
      </x:c>
      <x:c r="B3833" s="1">
        <x:v>44777.75311927983</x:v>
      </x:c>
      <x:c r="C3833" s="6">
        <x:v>63.84251869</x:v>
      </x:c>
      <x:c r="D3833" s="14" t="s">
        <x:v>94</x:v>
      </x:c>
      <x:c r="E3833" s="15">
        <x:v>44771.48123137894</x:v>
      </x:c>
      <x:c r="F3833" t="s">
        <x:v>99</x:v>
      </x:c>
      <x:c r="G3833" s="6">
        <x:v>110.16805271996797</x:v>
      </x:c>
      <x:c r="H3833" t="s">
        <x:v>97</x:v>
      </x:c>
      <x:c r="I3833" s="6">
        <x:v>27.016541473493817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20.186</x:v>
      </x:c>
      <x:c r="S3833" s="8">
        <x:v>119394.22471795238</x:v>
      </x:c>
      <x:c r="T3833" s="12">
        <x:v>236303.0843929503</x:v>
      </x:c>
      <x:c r="U3833" s="12">
        <x:v>22.75</x:v>
      </x:c>
      <x:c r="V3833" s="12">
        <x:v>51</x:v>
      </x:c>
      <x:c r="W3833" s="12">
        <x:f>NA()</x:f>
      </x:c>
    </x:row>
    <x:row r="3834">
      <x:c r="A3834">
        <x:v>220947</x:v>
      </x:c>
      <x:c r="B3834" s="1">
        <x:v>44777.753131019446</x:v>
      </x:c>
      <x:c r="C3834" s="6">
        <x:v>63.85942374166667</x:v>
      </x:c>
      <x:c r="D3834" s="14" t="s">
        <x:v>94</x:v>
      </x:c>
      <x:c r="E3834" s="15">
        <x:v>44771.48123137894</x:v>
      </x:c>
      <x:c r="F3834" t="s">
        <x:v>99</x:v>
      </x:c>
      <x:c r="G3834" s="6">
        <x:v>110.19073374777082</x:v>
      </x:c>
      <x:c r="H3834" t="s">
        <x:v>97</x:v>
      </x:c>
      <x:c r="I3834" s="6">
        <x:v>27.02288197804137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20.183</x:v>
      </x:c>
      <x:c r="S3834" s="8">
        <x:v>119400.84521477412</x:v>
      </x:c>
      <x:c r="T3834" s="12">
        <x:v>236303.4963802437</x:v>
      </x:c>
      <x:c r="U3834" s="12">
        <x:v>22.75</x:v>
      </x:c>
      <x:c r="V3834" s="12">
        <x:v>51</x:v>
      </x:c>
      <x:c r="W3834" s="12">
        <x:f>NA()</x:f>
      </x:c>
    </x:row>
    <x:row r="3835">
      <x:c r="A3835">
        <x:v>220953</x:v>
      </x:c>
      <x:c r="B3835" s="1">
        <x:v>44777.75314289933</x:v>
      </x:c>
      <x:c r="C3835" s="6">
        <x:v>63.876530775</x:v>
      </x:c>
      <x:c r="D3835" s="14" t="s">
        <x:v>94</x:v>
      </x:c>
      <x:c r="E3835" s="15">
        <x:v>44771.48123137894</x:v>
      </x:c>
      <x:c r="F3835" t="s">
        <x:v>99</x:v>
      </x:c>
      <x:c r="G3835" s="6">
        <x:v>110.15430947949827</x:v>
      </x:c>
      <x:c r="H3835" t="s">
        <x:v>97</x:v>
      </x:c>
      <x:c r="I3835" s="6">
        <x:v>27.019937097662023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20.186999999999998</x:v>
      </x:c>
      <x:c r="S3835" s="8">
        <x:v>119395.0456183319</x:v>
      </x:c>
      <x:c r="T3835" s="12">
        <x:v>236311.23865734742</x:v>
      </x:c>
      <x:c r="U3835" s="12">
        <x:v>22.75</x:v>
      </x:c>
      <x:c r="V3835" s="12">
        <x:v>51</x:v>
      </x:c>
      <x:c r="W3835" s="12">
        <x:f>NA()</x:f>
      </x:c>
    </x:row>
    <x:row r="3836">
      <x:c r="A3836">
        <x:v>220959</x:v>
      </x:c>
      <x:c r="B3836" s="1">
        <x:v>44777.75315427187</x:v>
      </x:c>
      <x:c r="C3836" s="6">
        <x:v>63.892907238333336</x:v>
      </x:c>
      <x:c r="D3836" s="14" t="s">
        <x:v>94</x:v>
      </x:c>
      <x:c r="E3836" s="15">
        <x:v>44771.48123137894</x:v>
      </x:c>
      <x:c r="F3836" t="s">
        <x:v>99</x:v>
      </x:c>
      <x:c r="G3836" s="6">
        <x:v>110.21718671716528</x:v>
      </x:c>
      <x:c r="H3836" t="s">
        <x:v>97</x:v>
      </x:c>
      <x:c r="I3836" s="6">
        <x:v>27.017022269627432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20.181</x:v>
      </x:c>
      <x:c r="S3836" s="8">
        <x:v>119384.50201274</x:v>
      </x:c>
      <x:c r="T3836" s="12">
        <x:v>236312.70445546208</x:v>
      </x:c>
      <x:c r="U3836" s="12">
        <x:v>22.75</x:v>
      </x:c>
      <x:c r="V3836" s="12">
        <x:v>51</x:v>
      </x:c>
      <x:c r="W3836" s="12">
        <x:f>NA()</x:f>
      </x:c>
    </x:row>
    <x:row r="3837">
      <x:c r="A3837">
        <x:v>220966</x:v>
      </x:c>
      <x:c r="B3837" s="1">
        <x:v>44777.75316554131</x:v>
      </x:c>
      <x:c r="C3837" s="6">
        <x:v>63.90913523166667</x:v>
      </x:c>
      <x:c r="D3837" s="14" t="s">
        <x:v>94</x:v>
      </x:c>
      <x:c r="E3837" s="15">
        <x:v>44771.48123137894</x:v>
      </x:c>
      <x:c r="F3837" t="s">
        <x:v>99</x:v>
      </x:c>
      <x:c r="G3837" s="6">
        <x:v>110.18415992617614</x:v>
      </x:c>
      <x:c r="H3837" t="s">
        <x:v>97</x:v>
      </x:c>
      <x:c r="I3837" s="6">
        <x:v>27.011042372611428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20.185</x:v>
      </x:c>
      <x:c r="S3837" s="8">
        <x:v>119371.95846453003</x:v>
      </x:c>
      <x:c r="T3837" s="12">
        <x:v>236295.03659844253</x:v>
      </x:c>
      <x:c r="U3837" s="12">
        <x:v>22.75</x:v>
      </x:c>
      <x:c r="V3837" s="12">
        <x:v>51</x:v>
      </x:c>
      <x:c r="W3837" s="12">
        <x:f>NA()</x:f>
      </x:c>
    </x:row>
    <x:row r="3838">
      <x:c r="A3838">
        <x:v>220969</x:v>
      </x:c>
      <x:c r="B3838" s="1">
        <x:v>44777.75317741556</x:v>
      </x:c>
      <x:c r="C3838" s="6">
        <x:v>63.92623414166667</x:v>
      </x:c>
      <x:c r="D3838" s="14" t="s">
        <x:v>94</x:v>
      </x:c>
      <x:c r="E3838" s="15">
        <x:v>44771.48123137894</x:v>
      </x:c>
      <x:c r="F3838" t="s">
        <x:v>99</x:v>
      </x:c>
      <x:c r="G3838" s="6">
        <x:v>110.18487804200107</x:v>
      </x:c>
      <x:c r="H3838" t="s">
        <x:v>97</x:v>
      </x:c>
      <x:c r="I3838" s="6">
        <x:v>27.036945319969618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20.182</x:v>
      </x:c>
      <x:c r="S3838" s="8">
        <x:v>119376.50778475673</x:v>
      </x:c>
      <x:c r="T3838" s="12">
        <x:v>236301.9410003996</x:v>
      </x:c>
      <x:c r="U3838" s="12">
        <x:v>22.75</x:v>
      </x:c>
      <x:c r="V3838" s="12">
        <x:v>51</x:v>
      </x:c>
      <x:c r="W3838" s="12">
        <x:f>NA()</x:f>
      </x:c>
    </x:row>
    <x:row r="3839">
      <x:c r="A3839">
        <x:v>220980</x:v>
      </x:c>
      <x:c r="B3839" s="1">
        <x:v>44777.75318873051</x:v>
      </x:c>
      <x:c r="C3839" s="6">
        <x:v>63.942527668333334</x:v>
      </x:c>
      <x:c r="D3839" s="14" t="s">
        <x:v>94</x:v>
      </x:c>
      <x:c r="E3839" s="15">
        <x:v>44771.48123137894</x:v>
      </x:c>
      <x:c r="F3839" t="s">
        <x:v>99</x:v>
      </x:c>
      <x:c r="G3839" s="6">
        <x:v>110.18261765462913</x:v>
      </x:c>
      <x:c r="H3839" t="s">
        <x:v>97</x:v>
      </x:c>
      <x:c r="I3839" s="6">
        <x:v>27.038958666477356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20.182</x:v>
      </x:c>
      <x:c r="S3839" s="8">
        <x:v>119382.5467450521</x:v>
      </x:c>
      <x:c r="T3839" s="12">
        <x:v>236309.34772476397</x:v>
      </x:c>
      <x:c r="U3839" s="12">
        <x:v>22.75</x:v>
      </x:c>
      <x:c r="V3839" s="12">
        <x:v>51</x:v>
      </x:c>
      <x:c r="W3839" s="12">
        <x:f>NA()</x:f>
      </x:c>
    </x:row>
    <x:row r="3840">
      <x:c r="A3840">
        <x:v>220974</x:v>
      </x:c>
      <x:c r="B3840" s="1">
        <x:v>44777.75320026088</x:v>
      </x:c>
      <x:c r="C3840" s="6">
        <x:v>63.95913140333333</x:v>
      </x:c>
      <x:c r="D3840" s="14" t="s">
        <x:v>94</x:v>
      </x:c>
      <x:c r="E3840" s="15">
        <x:v>44771.48123137894</x:v>
      </x:c>
      <x:c r="F3840" t="s">
        <x:v>99</x:v>
      </x:c>
      <x:c r="G3840" s="6">
        <x:v>110.19847564647914</x:v>
      </x:c>
      <x:c r="H3840" t="s">
        <x:v>97</x:v>
      </x:c>
      <x:c r="I3840" s="6">
        <x:v>27.02483521645263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20.182</x:v>
      </x:c>
      <x:c r="S3840" s="8">
        <x:v>119392.77156796315</x:v>
      </x:c>
      <x:c r="T3840" s="12">
        <x:v>236304.01773104092</x:v>
      </x:c>
      <x:c r="U3840" s="12">
        <x:v>22.75</x:v>
      </x:c>
      <x:c r="V3840" s="12">
        <x:v>51</x:v>
      </x:c>
      <x:c r="W3840" s="12">
        <x:f>NA()</x:f>
      </x:c>
    </x:row>
    <x:row r="3841">
      <x:c r="A3841">
        <x:v>220995</x:v>
      </x:c>
      <x:c r="B3841" s="1">
        <x:v>44777.753212506715</x:v>
      </x:c>
      <x:c r="C3841" s="6">
        <x:v>63.97676541166667</x:v>
      </x:c>
      <x:c r="D3841" s="14" t="s">
        <x:v>94</x:v>
      </x:c>
      <x:c r="E3841" s="15">
        <x:v>44771.48123137894</x:v>
      </x:c>
      <x:c r="F3841" t="s">
        <x:v>99</x:v>
      </x:c>
      <x:c r="G3841" s="6">
        <x:v>110.1869066610778</x:v>
      </x:c>
      <x:c r="H3841" t="s">
        <x:v>97</x:v>
      </x:c>
      <x:c r="I3841" s="6">
        <x:v>27.017442966300678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20.183999999999997</x:v>
      </x:c>
      <x:c r="S3841" s="8">
        <x:v>119388.42093104312</x:v>
      </x:c>
      <x:c r="T3841" s="12">
        <x:v>236314.65860759345</x:v>
      </x:c>
      <x:c r="U3841" s="12">
        <x:v>22.75</x:v>
      </x:c>
      <x:c r="V3841" s="12">
        <x:v>51</x:v>
      </x:c>
      <x:c r="W3841" s="12">
        <x:f>NA()</x:f>
      </x:c>
    </x:row>
    <x:row r="3842">
      <x:c r="A3842">
        <x:v>220987</x:v>
      </x:c>
      <x:c r="B3842" s="1">
        <x:v>44777.75322399751</x:v>
      </x:c>
      <x:c r="C3842" s="6">
        <x:v>63.993312151666665</x:v>
      </x:c>
      <x:c r="D3842" s="14" t="s">
        <x:v>94</x:v>
      </x:c>
      <x:c r="E3842" s="15">
        <x:v>44771.48123137894</x:v>
      </x:c>
      <x:c r="F3842" t="s">
        <x:v>99</x:v>
      </x:c>
      <x:c r="G3842" s="6">
        <x:v>110.19177976781118</x:v>
      </x:c>
      <x:c r="H3842" t="s">
        <x:v>97</x:v>
      </x:c>
      <x:c r="I3842" s="6">
        <x:v>27.02195043396887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20.183</x:v>
      </x:c>
      <x:c r="S3842" s="8">
        <x:v>119386.6423883794</x:v>
      </x:c>
      <x:c r="T3842" s="12">
        <x:v>236304.87538843966</x:v>
      </x:c>
      <x:c r="U3842" s="12">
        <x:v>22.75</x:v>
      </x:c>
      <x:c r="V3842" s="12">
        <x:v>51</x:v>
      </x:c>
      <x:c r="W3842" s="12">
        <x:f>NA()</x:f>
      </x:c>
    </x:row>
    <x:row r="3843">
      <x:c r="A3843">
        <x:v>221002</x:v>
      </x:c>
      <x:c r="B3843" s="1">
        <x:v>44777.75323513961</x:v>
      </x:c>
      <x:c r="C3843" s="6">
        <x:v>64.00935677666666</x:v>
      </x:c>
      <x:c r="D3843" s="14" t="s">
        <x:v>94</x:v>
      </x:c>
      <x:c r="E3843" s="15">
        <x:v>44771.48123137894</x:v>
      </x:c>
      <x:c r="F3843" t="s">
        <x:v>99</x:v>
      </x:c>
      <x:c r="G3843" s="6">
        <x:v>110.18818888068937</x:v>
      </x:c>
      <x:c r="H3843" t="s">
        <x:v>97</x:v>
      </x:c>
      <x:c r="I3843" s="6">
        <x:v>27.016301075452247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20.183999999999997</x:v>
      </x:c>
      <x:c r="S3843" s="8">
        <x:v>119374.41796278174</x:v>
      </x:c>
      <x:c r="T3843" s="12">
        <x:v>236304.58730063858</x:v>
      </x:c>
      <x:c r="U3843" s="12">
        <x:v>22.75</x:v>
      </x:c>
      <x:c r="V3843" s="12">
        <x:v>51</x:v>
      </x:c>
      <x:c r="W3843" s="12">
        <x:f>NA()</x:f>
      </x:c>
    </x:row>
    <x:row r="3844">
      <x:c r="A3844">
        <x:v>221005</x:v>
      </x:c>
      <x:c r="B3844" s="1">
        <x:v>44777.75324715402</x:v>
      </x:c>
      <x:c r="C3844" s="6">
        <x:v>64.02665752333333</x:v>
      </x:c>
      <x:c r="D3844" s="14" t="s">
        <x:v>94</x:v>
      </x:c>
      <x:c r="E3844" s="15">
        <x:v>44771.48123137894</x:v>
      </x:c>
      <x:c r="F3844" t="s">
        <x:v>99</x:v>
      </x:c>
      <x:c r="G3844" s="6">
        <x:v>110.1193767600918</x:v>
      </x:c>
      <x:c r="H3844" t="s">
        <x:v>97</x:v>
      </x:c>
      <x:c r="I3844" s="6">
        <x:v>27.033369379149462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20.189</x:v>
      </x:c>
      <x:c r="S3844" s="8">
        <x:v>119405.65404598753</x:v>
      </x:c>
      <x:c r="T3844" s="12">
        <x:v>236302.23382835087</x:v>
      </x:c>
      <x:c r="U3844" s="12">
        <x:v>22.75</x:v>
      </x:c>
      <x:c r="V3844" s="12">
        <x:v>51</x:v>
      </x:c>
      <x:c r="W3844" s="12">
        <x:f>NA()</x:f>
      </x:c>
    </x:row>
    <x:row r="3845">
      <x:c r="A3845">
        <x:v>221014</x:v>
      </x:c>
      <x:c r="B3845" s="1">
        <x:v>44777.753258681354</x:v>
      </x:c>
      <x:c r="C3845" s="6">
        <x:v>64.043256885</x:v>
      </x:c>
      <x:c r="D3845" s="14" t="s">
        <x:v>94</x:v>
      </x:c>
      <x:c r="E3845" s="15">
        <x:v>44771.48123137894</x:v>
      </x:c>
      <x:c r="F3845" t="s">
        <x:v>99</x:v>
      </x:c>
      <x:c r="G3845" s="6">
        <x:v>110.13837601029323</x:v>
      </x:c>
      <x:c r="H3845" t="s">
        <x:v>97</x:v>
      </x:c>
      <x:c r="I3845" s="6">
        <x:v>27.025285963939496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20.188</x:v>
      </x:c>
      <x:c r="S3845" s="8">
        <x:v>119410.09485836768</x:v>
      </x:c>
      <x:c r="T3845" s="12">
        <x:v>236297.5441293881</x:v>
      </x:c>
      <x:c r="U3845" s="12">
        <x:v>22.75</x:v>
      </x:c>
      <x:c r="V3845" s="12">
        <x:v>51</x:v>
      </x:c>
      <x:c r="W3845" s="12">
        <x:f>NA()</x:f>
      </x:c>
    </x:row>
    <x:row r="3846">
      <x:c r="A3846">
        <x:v>221019</x:v>
      </x:c>
      <x:c r="B3846" s="1">
        <x:v>44777.75327004961</x:v>
      </x:c>
      <x:c r="C3846" s="6">
        <x:v>64.05962717833333</x:v>
      </x:c>
      <x:c r="D3846" s="14" t="s">
        <x:v>94</x:v>
      </x:c>
      <x:c r="E3846" s="15">
        <x:v>44771.48123137894</x:v>
      </x:c>
      <x:c r="F3846" t="s">
        <x:v>99</x:v>
      </x:c>
      <x:c r="G3846" s="6">
        <x:v>110.11427193321167</x:v>
      </x:c>
      <x:c r="H3846" t="s">
        <x:v>97</x:v>
      </x:c>
      <x:c r="I3846" s="6">
        <x:v>27.029072245220505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20.189999999999998</x:v>
      </x:c>
      <x:c r="S3846" s="8">
        <x:v>119422.61321531783</x:v>
      </x:c>
      <x:c r="T3846" s="12">
        <x:v>236301.16546443896</x:v>
      </x:c>
      <x:c r="U3846" s="12">
        <x:v>22.75</x:v>
      </x:c>
      <x:c r="V3846" s="12">
        <x:v>51</x:v>
      </x:c>
      <x:c r="W3846" s="12">
        <x:f>NA()</x:f>
      </x:c>
    </x:row>
    <x:row r="3847">
      <x:c r="A3847">
        <x:v>221024</x:v>
      </x:c>
      <x:c r="B3847" s="1">
        <x:v>44777.753281421756</x:v>
      </x:c>
      <x:c r="C3847" s="6">
        <x:v>64.07600307166666</x:v>
      </x:c>
      <x:c r="D3847" s="14" t="s">
        <x:v>94</x:v>
      </x:c>
      <x:c r="E3847" s="15">
        <x:v>44771.48123137894</x:v>
      </x:c>
      <x:c r="F3847" t="s">
        <x:v>99</x:v>
      </x:c>
      <x:c r="G3847" s="6">
        <x:v>110.13601521671322</x:v>
      </x:c>
      <x:c r="H3847" t="s">
        <x:v>97</x:v>
      </x:c>
      <x:c r="I3847" s="6">
        <x:v>27.027389453012802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20.188</x:v>
      </x:c>
      <x:c r="S3847" s="8">
        <x:v>119410.78798644933</x:v>
      </x:c>
      <x:c r="T3847" s="12">
        <x:v>236297.1487547208</x:v>
      </x:c>
      <x:c r="U3847" s="12">
        <x:v>22.75</x:v>
      </x:c>
      <x:c r="V3847" s="12">
        <x:v>51</x:v>
      </x:c>
      <x:c r="W3847" s="12">
        <x:f>NA()</x:f>
      </x:c>
    </x:row>
    <x:row r="3848">
      <x:c r="A3848">
        <x:v>221032</x:v>
      </x:c>
      <x:c r="B3848" s="1">
        <x:v>44777.75329294294</x:v>
      </x:c>
      <x:c r="C3848" s="6">
        <x:v>64.092593575</x:v>
      </x:c>
      <x:c r="D3848" s="14" t="s">
        <x:v>94</x:v>
      </x:c>
      <x:c r="E3848" s="15">
        <x:v>44771.48123137894</x:v>
      </x:c>
      <x:c r="F3848" t="s">
        <x:v>99</x:v>
      </x:c>
      <x:c r="G3848" s="6">
        <x:v>110.13726305480417</x:v>
      </x:c>
      <x:c r="H3848" t="s">
        <x:v>97</x:v>
      </x:c>
      <x:c r="I3848" s="6">
        <x:v>27.02627760862424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20.188</x:v>
      </x:c>
      <x:c r="S3848" s="8">
        <x:v>119396.75802321646</x:v>
      </x:c>
      <x:c r="T3848" s="12">
        <x:v>236302.09389501903</x:v>
      </x:c>
      <x:c r="U3848" s="12">
        <x:v>22.75</x:v>
      </x:c>
      <x:c r="V3848" s="12">
        <x:v>51</x:v>
      </x:c>
      <x:c r="W3848" s="12">
        <x:f>NA()</x:f>
      </x:c>
    </x:row>
    <x:row r="3849">
      <x:c r="A3849">
        <x:v>221033</x:v>
      </x:c>
      <x:c r="B3849" s="1">
        <x:v>44777.75330508067</x:v>
      </x:c>
      <x:c r="C3849" s="6">
        <x:v>64.1100719</x:v>
      </x:c>
      <x:c r="D3849" s="14" t="s">
        <x:v>94</x:v>
      </x:c>
      <x:c r="E3849" s="15">
        <x:v>44771.48123137894</x:v>
      </x:c>
      <x:c r="F3849" t="s">
        <x:v>99</x:v>
      </x:c>
      <x:c r="G3849" s="6">
        <x:v>110.14660568621962</x:v>
      </x:c>
      <x:c r="H3849" t="s">
        <x:v>97</x:v>
      </x:c>
      <x:c r="I3849" s="6">
        <x:v>27.017953812332053</x:v>
      </x:c>
      <x:c r="J3849" t="s">
        <x:v>95</x:v>
      </x:c>
      <x:c r="K3849" s="6">
        <x:v>1016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20.188</x:v>
      </x:c>
      <x:c r="S3849" s="8">
        <x:v>119391.43615486418</x:v>
      </x:c>
      <x:c r="T3849" s="12">
        <x:v>236295.2271547029</x:v>
      </x:c>
      <x:c r="U3849" s="12">
        <x:v>22.75</x:v>
      </x:c>
      <x:c r="V3849" s="12">
        <x:v>51</x:v>
      </x:c>
      <x:c r="W3849" s="12">
        <x:f>NA()</x:f>
      </x:c>
    </x:row>
    <x:row r="3850">
      <x:c r="A3850">
        <x:v>221044</x:v>
      </x:c>
      <x:c r="B3850" s="1">
        <x:v>44777.753316633054</x:v>
      </x:c>
      <x:c r="C3850" s="6">
        <x:v>64.12670733333333</x:v>
      </x:c>
      <x:c r="D3850" s="14" t="s">
        <x:v>94</x:v>
      </x:c>
      <x:c r="E3850" s="15">
        <x:v>44771.48123137894</x:v>
      </x:c>
      <x:c r="F3850" t="s">
        <x:v>99</x:v>
      </x:c>
      <x:c r="G3850" s="6">
        <x:v>110.15636716537679</x:v>
      </x:c>
      <x:c r="H3850" t="s">
        <x:v>97</x:v>
      </x:c>
      <x:c r="I3850" s="6">
        <x:v>27.018104061179656</x:v>
      </x:c>
      <x:c r="J3850" t="s">
        <x:v>95</x:v>
      </x:c>
      <x:c r="K3850" s="6">
        <x:v>1016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20.186999999999998</x:v>
      </x:c>
      <x:c r="S3850" s="8">
        <x:v>119408.30613722956</x:v>
      </x:c>
      <x:c r="T3850" s="12">
        <x:v>236309.66528760354</x:v>
      </x:c>
      <x:c r="U3850" s="12">
        <x:v>22.75</x:v>
      </x:c>
      <x:c r="V3850" s="12">
        <x:v>51</x:v>
      </x:c>
      <x:c r="W3850" s="12">
        <x:f>NA()</x:f>
      </x:c>
    </x:row>
    <x:row r="3851">
      <x:c r="A3851">
        <x:v>221045</x:v>
      </x:c>
      <x:c r="B3851" s="1">
        <x:v>44777.75332827532</x:v>
      </x:c>
      <x:c r="C3851" s="6">
        <x:v>64.14347220166667</x:v>
      </x:c>
      <x:c r="D3851" s="14" t="s">
        <x:v>94</x:v>
      </x:c>
      <x:c r="E3851" s="15">
        <x:v>44771.48123137894</x:v>
      </x:c>
      <x:c r="F3851" t="s">
        <x:v>99</x:v>
      </x:c>
      <x:c r="G3851" s="6">
        <x:v>110.13308922986668</x:v>
      </x:c>
      <x:c r="H3851" t="s">
        <x:v>97</x:v>
      </x:c>
      <x:c r="I3851" s="6">
        <x:v>27.01230446054251</x:v>
      </x:c>
      <x:c r="J3851" t="s">
        <x:v>95</x:v>
      </x:c>
      <x:c r="K3851" s="6">
        <x:v>1016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20.189999999999998</x:v>
      </x:c>
      <x:c r="S3851" s="8">
        <x:v>119403.91103951138</x:v>
      </x:c>
      <x:c r="T3851" s="12">
        <x:v>236311.62929535087</x:v>
      </x:c>
      <x:c r="U3851" s="12">
        <x:v>22.75</x:v>
      </x:c>
      <x:c r="V3851" s="12">
        <x:v>51</x:v>
      </x:c>
      <x:c r="W3851" s="12">
        <x:f>NA()</x:f>
      </x:c>
    </x:row>
    <x:row r="3852">
      <x:c r="A3852">
        <x:v>221053</x:v>
      </x:c>
      <x:c r="B3852" s="1">
        <x:v>44777.753339582334</x:v>
      </x:c>
      <x:c r="C3852" s="6">
        <x:v>64.15975429833334</x:v>
      </x:c>
      <x:c r="D3852" s="14" t="s">
        <x:v>94</x:v>
      </x:c>
      <x:c r="E3852" s="15">
        <x:v>44771.48123137894</x:v>
      </x:c>
      <x:c r="F3852" t="s">
        <x:v>99</x:v>
      </x:c>
      <x:c r="G3852" s="6">
        <x:v>110.1687411611752</x:v>
      </x:c>
      <x:c r="H3852" t="s">
        <x:v>97</x:v>
      </x:c>
      <x:c r="I3852" s="6">
        <x:v>27.02477511679217</x:v>
      </x:c>
      <x:c r="J3852" t="s">
        <x:v>95</x:v>
      </x:c>
      <x:c r="K3852" s="6">
        <x:v>1016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20.185</x:v>
      </x:c>
      <x:c r="S3852" s="8">
        <x:v>119403.25594266278</x:v>
      </x:c>
      <x:c r="T3852" s="12">
        <x:v>236312.76254580676</x:v>
      </x:c>
      <x:c r="U3852" s="12">
        <x:v>22.75</x:v>
      </x:c>
      <x:c r="V3852" s="12">
        <x:v>51</x:v>
      </x:c>
      <x:c r="W3852" s="12">
        <x:f>NA()</x:f>
      </x:c>
    </x:row>
    <x:row r="3853">
      <x:c r="A3853">
        <x:v>221059</x:v>
      </x:c>
      <x:c r="B3853" s="1">
        <x:v>44777.753351022075</x:v>
      </x:c>
      <x:c r="C3853" s="6">
        <x:v>64.17622753166667</x:v>
      </x:c>
      <x:c r="D3853" s="14" t="s">
        <x:v>94</x:v>
      </x:c>
      <x:c r="E3853" s="15">
        <x:v>44771.48123137894</x:v>
      </x:c>
      <x:c r="F3853" t="s">
        <x:v>99</x:v>
      </x:c>
      <x:c r="G3853" s="6">
        <x:v>110.1574601472227</x:v>
      </x:c>
      <x:c r="H3853" t="s">
        <x:v>97</x:v>
      </x:c>
      <x:c r="I3853" s="6">
        <x:v>27.025977110204167</x:v>
      </x:c>
      <x:c r="J3853" t="s">
        <x:v>95</x:v>
      </x:c>
      <x:c r="K3853" s="6">
        <x:v>1016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20.186</x:v>
      </x:c>
      <x:c r="S3853" s="8">
        <x:v>119408.8218755014</x:v>
      </x:c>
      <x:c r="T3853" s="12">
        <x:v>236309.4537572353</x:v>
      </x:c>
      <x:c r="U3853" s="12">
        <x:v>22.75</x:v>
      </x:c>
      <x:c r="V3853" s="12">
        <x:v>51</x:v>
      </x:c>
      <x:c r="W3853" s="12">
        <x:f>NA()</x:f>
      </x:c>
    </x:row>
    <x:row r="3854">
      <x:c r="A3854">
        <x:v>221066</x:v>
      </x:c>
      <x:c r="B3854" s="1">
        <x:v>44777.753362374984</x:v>
      </x:c>
      <x:c r="C3854" s="6">
        <x:v>64.19257570666667</x:v>
      </x:c>
      <x:c r="D3854" s="14" t="s">
        <x:v>94</x:v>
      </x:c>
      <x:c r="E3854" s="15">
        <x:v>44771.48123137894</x:v>
      </x:c>
      <x:c r="F3854" t="s">
        <x:v>99</x:v>
      </x:c>
      <x:c r="G3854" s="6">
        <x:v>110.13615011705323</x:v>
      </x:c>
      <x:c r="H3854" t="s">
        <x:v>97</x:v>
      </x:c>
      <x:c r="I3854" s="6">
        <x:v>27.027269253601844</x:v>
      </x:c>
      <x:c r="J3854" t="s">
        <x:v>95</x:v>
      </x:c>
      <x:c r="K3854" s="6">
        <x:v>1016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20.188</x:v>
      </x:c>
      <x:c r="S3854" s="8">
        <x:v>119412.70639994172</x:v>
      </x:c>
      <x:c r="T3854" s="12">
        <x:v>236306.12170944348</x:v>
      </x:c>
      <x:c r="U3854" s="12">
        <x:v>22.75</x:v>
      </x:c>
      <x:c r="V3854" s="12">
        <x:v>51</x:v>
      </x:c>
      <x:c r="W3854" s="12">
        <x:f>NA()</x:f>
      </x:c>
    </x:row>
    <x:row r="3855">
      <x:c r="A3855">
        <x:v>221071</x:v>
      </x:c>
      <x:c r="B3855" s="1">
        <x:v>44777.75337454136</x:v>
      </x:c>
      <x:c r="C3855" s="6">
        <x:v>64.21009530333333</x:v>
      </x:c>
      <x:c r="D3855" s="14" t="s">
        <x:v>94</x:v>
      </x:c>
      <x:c r="E3855" s="15">
        <x:v>44771.48123137894</x:v>
      </x:c>
      <x:c r="F3855" t="s">
        <x:v>99</x:v>
      </x:c>
      <x:c r="G3855" s="6">
        <x:v>110.14568241473009</x:v>
      </x:c>
      <x:c r="H3855" t="s">
        <x:v>97</x:v>
      </x:c>
      <x:c r="I3855" s="6">
        <x:v>27.009930533637544</x:v>
      </x:c>
      <x:c r="J3855" t="s">
        <x:v>95</x:v>
      </x:c>
      <x:c r="K3855" s="6">
        <x:v>1016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20.189</x:v>
      </x:c>
      <x:c r="S3855" s="8">
        <x:v>119411.70356215941</x:v>
      </x:c>
      <x:c r="T3855" s="12">
        <x:v>236308.7094216161</x:v>
      </x:c>
      <x:c r="U3855" s="12">
        <x:v>22.75</x:v>
      </x:c>
      <x:c r="V3855" s="12">
        <x:v>51</x:v>
      </x:c>
      <x:c r="W3855" s="12">
        <x:f>NA()</x:f>
      </x:c>
    </x:row>
    <x:row r="3856">
      <x:c r="A3856">
        <x:v>221078</x:v>
      </x:c>
      <x:c r="B3856" s="1">
        <x:v>44777.753385869335</x:v>
      </x:c>
      <x:c r="C3856" s="6">
        <x:v>64.226407575</x:v>
      </x:c>
      <x:c r="D3856" s="14" t="s">
        <x:v>94</x:v>
      </x:c>
      <x:c r="E3856" s="15">
        <x:v>44771.48123137894</x:v>
      </x:c>
      <x:c r="F3856" t="s">
        <x:v>99</x:v>
      </x:c>
      <x:c r="G3856" s="6">
        <x:v>110.1498775891148</x:v>
      </x:c>
      <x:c r="H3856" t="s">
        <x:v>97</x:v>
      </x:c>
      <x:c r="I3856" s="6">
        <x:v>27.015038986019135</x:v>
      </x:c>
      <x:c r="J3856" t="s">
        <x:v>95</x:v>
      </x:c>
      <x:c r="K3856" s="6">
        <x:v>1016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20.188</x:v>
      </x:c>
      <x:c r="S3856" s="8">
        <x:v>119413.15093448649</x:v>
      </x:c>
      <x:c r="T3856" s="12">
        <x:v>236305.50520227037</x:v>
      </x:c>
      <x:c r="U3856" s="12">
        <x:v>22.75</x:v>
      </x:c>
      <x:c r="V3856" s="12">
        <x:v>51</x:v>
      </x:c>
      <x:c r="W3856" s="12">
        <x:f>NA()</x:f>
      </x:c>
    </x:row>
    <x:row r="3857">
      <x:c r="A3857">
        <x:v>221085</x:v>
      </x:c>
      <x:c r="B3857" s="1">
        <x:v>44777.7533975703</x:v>
      </x:c>
      <x:c r="C3857" s="6">
        <x:v>64.24325697</x:v>
      </x:c>
      <x:c r="D3857" s="14" t="s">
        <x:v>94</x:v>
      </x:c>
      <x:c r="E3857" s="15">
        <x:v>44771.48123137894</x:v>
      </x:c>
      <x:c r="F3857" t="s">
        <x:v>99</x:v>
      </x:c>
      <x:c r="G3857" s="6">
        <x:v>110.16863995514329</x:v>
      </x:c>
      <x:c r="H3857" t="s">
        <x:v>97</x:v>
      </x:c>
      <x:c r="I3857" s="6">
        <x:v>27.024865266283086</x:v>
      </x:c>
      <x:c r="J3857" t="s">
        <x:v>95</x:v>
      </x:c>
      <x:c r="K3857" s="6">
        <x:v>1016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20.185</x:v>
      </x:c>
      <x:c r="S3857" s="8">
        <x:v>119410.99593047237</x:v>
      </x:c>
      <x:c r="T3857" s="12">
        <x:v>236306.57514065702</x:v>
      </x:c>
      <x:c r="U3857" s="12">
        <x:v>22.75</x:v>
      </x:c>
      <x:c r="V3857" s="12">
        <x:v>51</x:v>
      </x:c>
      <x:c r="W3857" s="12">
        <x:f>NA()</x:f>
      </x:c>
    </x:row>
    <x:row r="3858">
      <x:c r="A3858">
        <x:v>221088</x:v>
      </x:c>
      <x:c r="B3858" s="1">
        <x:v>44777.75340915491</x:v>
      </x:c>
      <x:c r="C3858" s="6">
        <x:v>64.25993880166666</x:v>
      </x:c>
      <x:c r="D3858" s="14" t="s">
        <x:v>94</x:v>
      </x:c>
      <x:c r="E3858" s="15">
        <x:v>44771.48123137894</x:v>
      </x:c>
      <x:c r="F3858" t="s">
        <x:v>99</x:v>
      </x:c>
      <x:c r="G3858" s="6">
        <x:v>110.15378348323236</x:v>
      </x:c>
      <x:c r="H3858" t="s">
        <x:v>97</x:v>
      </x:c>
      <x:c r="I3858" s="6">
        <x:v>27.029252544436076</x:v>
      </x:c>
      <x:c r="J3858" t="s">
        <x:v>95</x:v>
      </x:c>
      <x:c r="K3858" s="6">
        <x:v>1016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20.186</x:v>
      </x:c>
      <x:c r="S3858" s="8">
        <x:v>119405.67563333646</x:v>
      </x:c>
      <x:c r="T3858" s="12">
        <x:v>236312.31686080873</x:v>
      </x:c>
      <x:c r="U3858" s="12">
        <x:v>22.75</x:v>
      </x:c>
      <x:c r="V3858" s="12">
        <x:v>51</x:v>
      </x:c>
      <x:c r="W3858" s="12">
        <x:f>NA()</x:f>
      </x:c>
    </x:row>
    <x:row r="3859">
      <x:c r="A3859">
        <x:v>221096</x:v>
      </x:c>
      <x:c r="B3859" s="1">
        <x:v>44777.75342069461</x:v>
      </x:c>
      <x:c r="C3859" s="6">
        <x:v>64.27655598333334</x:v>
      </x:c>
      <x:c r="D3859" s="14" t="s">
        <x:v>94</x:v>
      </x:c>
      <x:c r="E3859" s="15">
        <x:v>44771.48123137894</x:v>
      </x:c>
      <x:c r="F3859" t="s">
        <x:v>99</x:v>
      </x:c>
      <x:c r="G3859" s="6">
        <x:v>110.12537897270431</x:v>
      </x:c>
      <x:c r="H3859" t="s">
        <x:v>97</x:v>
      </x:c>
      <x:c r="I3859" s="6">
        <x:v>27.028020499991726</x:v>
      </x:c>
      <x:c r="J3859" t="s">
        <x:v>95</x:v>
      </x:c>
      <x:c r="K3859" s="6">
        <x:v>1016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20.189</x:v>
      </x:c>
      <x:c r="S3859" s="8">
        <x:v>119403.85331137964</x:v>
      </x:c>
      <x:c r="T3859" s="12">
        <x:v>236303.20167066407</x:v>
      </x:c>
      <x:c r="U3859" s="12">
        <x:v>22.75</x:v>
      </x:c>
      <x:c r="V3859" s="12">
        <x:v>51</x:v>
      </x:c>
      <x:c r="W3859" s="12">
        <x:f>NA()</x:f>
      </x:c>
    </x:row>
    <x:row r="3860">
      <x:c r="A3860">
        <x:v>221103</x:v>
      </x:c>
      <x:c r="B3860" s="1">
        <x:v>44777.75343209386</x:v>
      </x:c>
      <x:c r="C3860" s="6">
        <x:v>64.29297090166666</x:v>
      </x:c>
      <x:c r="D3860" s="14" t="s">
        <x:v>94</x:v>
      </x:c>
      <x:c r="E3860" s="15">
        <x:v>44771.48123137894</x:v>
      </x:c>
      <x:c r="F3860" t="s">
        <x:v>99</x:v>
      </x:c>
      <x:c r="G3860" s="6">
        <x:v>110.19749707043933</x:v>
      </x:c>
      <x:c r="H3860" t="s">
        <x:v>97</x:v>
      </x:c>
      <x:c r="I3860" s="6">
        <x:v>27.02570666164911</x:v>
      </x:c>
      <x:c r="J3860" t="s">
        <x:v>95</x:v>
      </x:c>
      <x:c r="K3860" s="6">
        <x:v>1016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20.182</x:v>
      </x:c>
      <x:c r="S3860" s="8">
        <x:v>119392.23770605023</x:v>
      </x:c>
      <x:c r="T3860" s="12">
        <x:v>236303.73980837164</x:v>
      </x:c>
      <x:c r="U3860" s="12">
        <x:v>22.75</x:v>
      </x:c>
      <x:c r="V3860" s="12">
        <x:v>51</x:v>
      </x:c>
      <x:c r="W3860" s="12">
        <x:f>NA()</x:f>
      </x:c>
    </x:row>
    <x:row r="3861">
      <x:c r="A3861">
        <x:v>221105</x:v>
      </x:c>
      <x:c r="B3861" s="1">
        <x:v>44777.75344396923</x:v>
      </x:c>
      <x:c r="C3861" s="6">
        <x:v>64.310071435</x:v>
      </x:c>
      <x:c r="D3861" s="14" t="s">
        <x:v>94</x:v>
      </x:c>
      <x:c r="E3861" s="15">
        <x:v>44771.48123137894</x:v>
      </x:c>
      <x:c r="F3861" t="s">
        <x:v>99</x:v>
      </x:c>
      <x:c r="G3861" s="6">
        <x:v>110.20051970862555</x:v>
      </x:c>
      <x:c r="H3861" t="s">
        <x:v>97</x:v>
      </x:c>
      <x:c r="I3861" s="6">
        <x:v>27.01416754359252</x:v>
      </x:c>
      <x:c r="J3861" t="s">
        <x:v>95</x:v>
      </x:c>
      <x:c r="K3861" s="6">
        <x:v>1016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20.183</x:v>
      </x:c>
      <x:c r="S3861" s="8">
        <x:v>119390.38210371701</x:v>
      </x:c>
      <x:c r="T3861" s="12">
        <x:v>236308.4317907162</x:v>
      </x:c>
      <x:c r="U3861" s="12">
        <x:v>22.75</x:v>
      </x:c>
      <x:c r="V3861" s="12">
        <x:v>51</x:v>
      </x:c>
      <x:c r="W3861" s="12">
        <x:f>NA()</x:f>
      </x:c>
    </x:row>
    <x:row r="3862">
      <x:c r="A3862">
        <x:v>221116</x:v>
      </x:c>
      <x:c r="B3862" s="1">
        <x:v>44777.75345540472</x:v>
      </x:c>
      <x:c r="C3862" s="6">
        <x:v>64.32653854166666</x:v>
      </x:c>
      <x:c r="D3862" s="14" t="s">
        <x:v>94</x:v>
      </x:c>
      <x:c r="E3862" s="15">
        <x:v>44771.48123137894</x:v>
      </x:c>
      <x:c r="F3862" t="s">
        <x:v>99</x:v>
      </x:c>
      <x:c r="G3862" s="6">
        <x:v>110.1554025407734</x:v>
      </x:c>
      <x:c r="H3862" t="s">
        <x:v>97</x:v>
      </x:c>
      <x:c r="I3862" s="6">
        <x:v>27.027810150985715</x:v>
      </x:c>
      <x:c r="J3862" t="s">
        <x:v>95</x:v>
      </x:c>
      <x:c r="K3862" s="6">
        <x:v>1016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20.186</x:v>
      </x:c>
      <x:c r="S3862" s="8">
        <x:v>119391.60390597866</x:v>
      </x:c>
      <x:c r="T3862" s="12">
        <x:v>236315.72141275232</x:v>
      </x:c>
      <x:c r="U3862" s="12">
        <x:v>22.75</x:v>
      </x:c>
      <x:c r="V3862" s="12">
        <x:v>51</x:v>
      </x:c>
      <x:c r="W3862" s="12">
        <x:f>NA()</x:f>
      </x:c>
    </x:row>
    <x:row r="3863">
      <x:c r="A3863">
        <x:v>221119</x:v>
      </x:c>
      <x:c r="B3863" s="1">
        <x:v>44777.75346708735</x:v>
      </x:c>
      <x:c r="C3863" s="6">
        <x:v>64.34336152166667</x:v>
      </x:c>
      <x:c r="D3863" s="14" t="s">
        <x:v>94</x:v>
      </x:c>
      <x:c r="E3863" s="15">
        <x:v>44771.48123137894</x:v>
      </x:c>
      <x:c r="F3863" t="s">
        <x:v>99</x:v>
      </x:c>
      <x:c r="G3863" s="6">
        <x:v>110.18727782749274</x:v>
      </x:c>
      <x:c r="H3863" t="s">
        <x:v>97</x:v>
      </x:c>
      <x:c r="I3863" s="6">
        <x:v>27.01711241890962</x:v>
      </x:c>
      <x:c r="J3863" t="s">
        <x:v>95</x:v>
      </x:c>
      <x:c r="K3863" s="6">
        <x:v>1016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20.183999999999997</x:v>
      </x:c>
      <x:c r="S3863" s="8">
        <x:v>119392.933352823</x:v>
      </x:c>
      <x:c r="T3863" s="12">
        <x:v>236309.7124603733</x:v>
      </x:c>
      <x:c r="U3863" s="12">
        <x:v>22.75</x:v>
      </x:c>
      <x:c r="V3863" s="12">
        <x:v>51</x:v>
      </x:c>
      <x:c r="W3863" s="12">
        <x:f>NA()</x:f>
      </x:c>
    </x:row>
    <x:row r="3864">
      <x:c r="A3864">
        <x:v>221124</x:v>
      </x:c>
      <x:c r="B3864" s="1">
        <x:v>44777.75347853808</x:v>
      </x:c>
      <x:c r="C3864" s="6">
        <x:v>64.35985057</x:v>
      </x:c>
      <x:c r="D3864" s="14" t="s">
        <x:v>94</x:v>
      </x:c>
      <x:c r="E3864" s="15">
        <x:v>44771.48123137894</x:v>
      </x:c>
      <x:c r="F3864" t="s">
        <x:v>99</x:v>
      </x:c>
      <x:c r="G3864" s="6">
        <x:v>110.19181351065451</x:v>
      </x:c>
      <x:c r="H3864" t="s">
        <x:v>97</x:v>
      </x:c>
      <x:c r="I3864" s="6">
        <x:v>27.021920384163877</x:v>
      </x:c>
      <x:c r="J3864" t="s">
        <x:v>95</x:v>
      </x:c>
      <x:c r="K3864" s="6">
        <x:v>1016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20.183</x:v>
      </x:c>
      <x:c r="S3864" s="8">
        <x:v>119374.58625630269</x:v>
      </x:c>
      <x:c r="T3864" s="12">
        <x:v>236302.3898461252</x:v>
      </x:c>
      <x:c r="U3864" s="12">
        <x:v>22.75</x:v>
      </x:c>
      <x:c r="V3864" s="12">
        <x:v>51</x:v>
      </x:c>
      <x:c r="W3864" s="12">
        <x:f>NA()</x:f>
      </x:c>
    </x:row>
    <x:row r="3865">
      <x:c r="A3865">
        <x:v>221130</x:v>
      </x:c>
      <x:c r="B3865" s="1">
        <x:v>44777.753489997056</x:v>
      </x:c>
      <x:c r="C3865" s="6">
        <x:v>64.37635149333333</x:v>
      </x:c>
      <x:c r="D3865" s="14" t="s">
        <x:v>94</x:v>
      </x:c>
      <x:c r="E3865" s="15">
        <x:v>44771.48123137894</x:v>
      </x:c>
      <x:c r="F3865" t="s">
        <x:v>99</x:v>
      </x:c>
      <x:c r="G3865" s="6">
        <x:v>110.25284534164862</x:v>
      </x:c>
      <x:c r="H3865" t="s">
        <x:v>97</x:v>
      </x:c>
      <x:c r="I3865" s="6">
        <x:v>27.011823665084194</x:v>
      </x:c>
      <x:c r="J3865" t="s">
        <x:v>95</x:v>
      </x:c>
      <x:c r="K3865" s="6">
        <x:v>1016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20.178</x:v>
      </x:c>
      <x:c r="S3865" s="8">
        <x:v>119363.99886553972</x:v>
      </x:c>
      <x:c r="T3865" s="12">
        <x:v>236296.93271258587</x:v>
      </x:c>
      <x:c r="U3865" s="12">
        <x:v>22.75</x:v>
      </x:c>
      <x:c r="V3865" s="12">
        <x:v>51</x:v>
      </x:c>
      <x:c r="W3865" s="12">
        <x:f>NA()</x:f>
      </x:c>
    </x:row>
    <x:row r="3866">
      <x:c r="A3866">
        <x:v>221137</x:v>
      </x:c>
      <x:c r="B3866" s="1">
        <x:v>44777.75350160096</x:v>
      </x:c>
      <x:c r="C3866" s="6">
        <x:v>64.39306111166667</x:v>
      </x:c>
      <x:c r="D3866" s="14" t="s">
        <x:v>94</x:v>
      </x:c>
      <x:c r="E3866" s="15">
        <x:v>44771.48123137894</x:v>
      </x:c>
      <x:c r="F3866" t="s">
        <x:v>99</x:v>
      </x:c>
      <x:c r="G3866" s="6">
        <x:v>110.23027924154992</x:v>
      </x:c>
      <x:c r="H3866" t="s">
        <x:v>97</x:v>
      </x:c>
      <x:c r="I3866" s="6">
        <x:v>27.02306227692452</x:v>
      </x:c>
      <x:c r="J3866" t="s">
        <x:v>95</x:v>
      </x:c>
      <x:c r="K3866" s="6">
        <x:v>1016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20.179</x:v>
      </x:c>
      <x:c r="S3866" s="8">
        <x:v>119353.85835129445</x:v>
      </x:c>
      <x:c r="T3866" s="12">
        <x:v>236310.93996934773</x:v>
      </x:c>
      <x:c r="U3866" s="12">
        <x:v>22.75</x:v>
      </x:c>
      <x:c r="V3866" s="12">
        <x:v>51</x:v>
      </x:c>
      <x:c r="W3866" s="12">
        <x:f>NA()</x:f>
      </x:c>
    </x:row>
    <x:row r="3867">
      <x:c r="A3867">
        <x:v>221144</x:v>
      </x:c>
      <x:c r="B3867" s="1">
        <x:v>44777.75351317754</x:v>
      </x:c>
      <x:c r="C3867" s="6">
        <x:v>64.4097314</x:v>
      </x:c>
      <x:c r="D3867" s="14" t="s">
        <x:v>94</x:v>
      </x:c>
      <x:c r="E3867" s="15">
        <x:v>44771.48123137894</x:v>
      </x:c>
      <x:c r="F3867" t="s">
        <x:v>99</x:v>
      </x:c>
      <x:c r="G3867" s="6">
        <x:v>110.18919659732909</x:v>
      </x:c>
      <x:c r="H3867" t="s">
        <x:v>97</x:v>
      </x:c>
      <x:c r="I3867" s="6">
        <x:v>27.03309892999914</x:v>
      </x:c>
      <x:c r="J3867" t="s">
        <x:v>95</x:v>
      </x:c>
      <x:c r="K3867" s="6">
        <x:v>1016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20.182</x:v>
      </x:c>
      <x:c r="S3867" s="8">
        <x:v>119346.8785774933</x:v>
      </x:c>
      <x:c r="T3867" s="12">
        <x:v>236318.56968440724</x:v>
      </x:c>
      <x:c r="U3867" s="12">
        <x:v>22.75</x:v>
      </x:c>
      <x:c r="V3867" s="12">
        <x:v>51</x:v>
      </x:c>
      <x:c r="W3867" s="12">
        <x:f>NA()</x:f>
      </x:c>
    </x:row>
    <x:row r="3868">
      <x:c r="A3868">
        <x:v>221152</x:v>
      </x:c>
      <x:c r="B3868" s="1">
        <x:v>44777.753524663975</x:v>
      </x:c>
      <x:c r="C3868" s="6">
        <x:v>64.42627185833334</x:v>
      </x:c>
      <x:c r="D3868" s="14" t="s">
        <x:v>94</x:v>
      </x:c>
      <x:c r="E3868" s="15">
        <x:v>44771.48123137894</x:v>
      </x:c>
      <x:c r="F3868" t="s">
        <x:v>99</x:v>
      </x:c>
      <x:c r="G3868" s="6">
        <x:v>110.24298719064117</x:v>
      </x:c>
      <x:c r="H3868" t="s">
        <x:v>97</x:v>
      </x:c>
      <x:c r="I3868" s="6">
        <x:v>27.020598193032583</x:v>
      </x:c>
      <x:c r="J3868" t="s">
        <x:v>95</x:v>
      </x:c>
      <x:c r="K3868" s="6">
        <x:v>1016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20.178</x:v>
      </x:c>
      <x:c r="S3868" s="8">
        <x:v>119344.90932528411</x:v>
      </x:c>
      <x:c r="T3868" s="12">
        <x:v>236299.7375185999</x:v>
      </x:c>
      <x:c r="U3868" s="12">
        <x:v>22.75</x:v>
      </x:c>
      <x:c r="V3868" s="12">
        <x:v>51</x:v>
      </x:c>
      <x:c r="W3868" s="12">
        <x:f>NA()</x:f>
      </x:c>
    </x:row>
    <x:row r="3869">
      <x:c r="A3869">
        <x:v>221155</x:v>
      </x:c>
      <x:c r="B3869" s="1">
        <x:v>44777.75353598387</x:v>
      </x:c>
      <x:c r="C3869" s="6">
        <x:v>64.44257251333333</x:v>
      </x:c>
      <x:c r="D3869" s="14" t="s">
        <x:v>94</x:v>
      </x:c>
      <x:c r="E3869" s="15">
        <x:v>44771.48123137894</x:v>
      </x:c>
      <x:c r="F3869" t="s">
        <x:v>99</x:v>
      </x:c>
      <x:c r="G3869" s="6">
        <x:v>110.21402938106398</x:v>
      </x:c>
      <x:c r="H3869" t="s">
        <x:v>97</x:v>
      </x:c>
      <x:c r="I3869" s="6">
        <x:v>27.028681596954357</x:v>
      </x:c>
      <x:c r="J3869" t="s">
        <x:v>95</x:v>
      </x:c>
      <x:c r="K3869" s="6">
        <x:v>1016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20.18</x:v>
      </x:c>
      <x:c r="S3869" s="8">
        <x:v>119341.23791676278</x:v>
      </x:c>
      <x:c r="T3869" s="12">
        <x:v>236299.3140472216</x:v>
      </x:c>
      <x:c r="U3869" s="12">
        <x:v>22.75</x:v>
      </x:c>
      <x:c r="V3869" s="12">
        <x:v>51</x:v>
      </x:c>
      <x:c r="W3869" s="12">
        <x:f>NA()</x:f>
      </x:c>
    </x:row>
    <x:row r="3870">
      <x:c r="A3870">
        <x:v>221164</x:v>
      </x:c>
      <x:c r="B3870" s="1">
        <x:v>44777.753547775</x:v>
      </x:c>
      <x:c r="C3870" s="6">
        <x:v>64.45955174333334</x:v>
      </x:c>
      <x:c r="D3870" s="14" t="s">
        <x:v>94</x:v>
      </x:c>
      <x:c r="E3870" s="15">
        <x:v>44771.48123137894</x:v>
      </x:c>
      <x:c r="F3870" t="s">
        <x:v>99</x:v>
      </x:c>
      <x:c r="G3870" s="6">
        <x:v>110.27230764455472</x:v>
      </x:c>
      <x:c r="H3870" t="s">
        <x:v>97</x:v>
      </x:c>
      <x:c r="I3870" s="6">
        <x:v>27.021048939951015</x:v>
      </x:c>
      <x:c r="J3870" t="s">
        <x:v>95</x:v>
      </x:c>
      <x:c r="K3870" s="6">
        <x:v>1016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20.175</x:v>
      </x:c>
      <x:c r="S3870" s="8">
        <x:v>119354.93864660809</x:v>
      </x:c>
      <x:c r="T3870" s="12">
        <x:v>236301.7137183694</x:v>
      </x:c>
      <x:c r="U3870" s="12">
        <x:v>22.75</x:v>
      </x:c>
      <x:c r="V3870" s="12">
        <x:v>51</x:v>
      </x:c>
      <x:c r="W3870" s="12">
        <x:f>NA()</x:f>
      </x:c>
    </x:row>
    <x:row r="3871">
      <x:c r="A3871">
        <x:v>221166</x:v>
      </x:c>
      <x:c r="B3871" s="1">
        <x:v>44777.75355959002</x:v>
      </x:c>
      <x:c r="C3871" s="6">
        <x:v>64.47656536166667</x:v>
      </x:c>
      <x:c r="D3871" s="14" t="s">
        <x:v>94</x:v>
      </x:c>
      <x:c r="E3871" s="15">
        <x:v>44771.48123137894</x:v>
      </x:c>
      <x:c r="F3871" t="s">
        <x:v>99</x:v>
      </x:c>
      <x:c r="G3871" s="6">
        <x:v>110.24141898374964</x:v>
      </x:c>
      <x:c r="H3871" t="s">
        <x:v>97</x:v>
      </x:c>
      <x:c r="I3871" s="6">
        <x:v>27.013145852759408</x:v>
      </x:c>
      <x:c r="J3871" t="s">
        <x:v>95</x:v>
      </x:c>
      <x:c r="K3871" s="6">
        <x:v>1016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20.179</x:v>
      </x:c>
      <x:c r="S3871" s="8">
        <x:v>119353.99692474882</x:v>
      </x:c>
      <x:c r="T3871" s="12">
        <x:v>236298.2003565517</x:v>
      </x:c>
      <x:c r="U3871" s="12">
        <x:v>22.75</x:v>
      </x:c>
      <x:c r="V3871" s="12">
        <x:v>51</x:v>
      </x:c>
      <x:c r="W3871" s="12">
        <x:f>NA()</x:f>
      </x:c>
    </x:row>
    <x:row r="3872">
      <x:c r="A3872">
        <x:v>221175</x:v>
      </x:c>
      <x:c r="B3872" s="1">
        <x:v>44777.753571118614</x:v>
      </x:c>
      <x:c r="C3872" s="6">
        <x:v>64.493166545</x:v>
      </x:c>
      <x:c r="D3872" s="14" t="s">
        <x:v>94</x:v>
      </x:c>
      <x:c r="E3872" s="15">
        <x:v>44771.48123137894</x:v>
      </x:c>
      <x:c r="F3872" t="s">
        <x:v>99</x:v>
      </x:c>
      <x:c r="G3872" s="6">
        <x:v>110.22211122564572</x:v>
      </x:c>
      <x:c r="H3872" t="s">
        <x:v>97</x:v>
      </x:c>
      <x:c r="I3872" s="6">
        <x:v>27.03033433993005</x:v>
      </x:c>
      <x:c r="J3872" t="s">
        <x:v>95</x:v>
      </x:c>
      <x:c r="K3872" s="6">
        <x:v>1016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20.179</x:v>
      </x:c>
      <x:c r="S3872" s="8">
        <x:v>119357.02425377269</x:v>
      </x:c>
      <x:c r="T3872" s="12">
        <x:v>236302.87056056934</x:v>
      </x:c>
      <x:c r="U3872" s="12">
        <x:v>22.75</x:v>
      </x:c>
      <x:c r="V3872" s="12">
        <x:v>51</x:v>
      </x:c>
      <x:c r="W3872" s="12">
        <x:f>NA()</x:f>
      </x:c>
    </x:row>
    <x:row r="3873">
      <x:c r="A3873">
        <x:v>221179</x:v>
      </x:c>
      <x:c r="B3873" s="1">
        <x:v>44777.75358277501</x:v>
      </x:c>
      <x:c r="C3873" s="6">
        <x:v>64.50995175666667</x:v>
      </x:c>
      <x:c r="D3873" s="14" t="s">
        <x:v>94</x:v>
      </x:c>
      <x:c r="E3873" s="15">
        <x:v>44771.48123137894</x:v>
      </x:c>
      <x:c r="F3873" t="s">
        <x:v>99</x:v>
      </x:c>
      <x:c r="G3873" s="6">
        <x:v>110.2522376071937</x:v>
      </x:c>
      <x:c r="H3873" t="s">
        <x:v>97</x:v>
      </x:c>
      <x:c r="I3873" s="6">
        <x:v>27.012364559979233</x:v>
      </x:c>
      <x:c r="J3873" t="s">
        <x:v>95</x:v>
      </x:c>
      <x:c r="K3873" s="6">
        <x:v>1016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20.178</x:v>
      </x:c>
      <x:c r="S3873" s="8">
        <x:v>119361.11858702096</x:v>
      </x:c>
      <x:c r="T3873" s="12">
        <x:v>236305.61404404146</x:v>
      </x:c>
      <x:c r="U3873" s="12">
        <x:v>22.75</x:v>
      </x:c>
      <x:c r="V3873" s="12">
        <x:v>51</x:v>
      </x:c>
      <x:c r="W3873" s="12">
        <x:f>NA()</x:f>
      </x:c>
    </x:row>
    <x:row r="3874">
      <x:c r="A3874">
        <x:v>221185</x:v>
      </x:c>
      <x:c r="B3874" s="1">
        <x:v>44777.75359412052</x:v>
      </x:c>
      <x:c r="C3874" s="6">
        <x:v>64.52628929333333</x:v>
      </x:c>
      <x:c r="D3874" s="14" t="s">
        <x:v>94</x:v>
      </x:c>
      <x:c r="E3874" s="15">
        <x:v>44771.48123137894</x:v>
      </x:c>
      <x:c r="F3874" t="s">
        <x:v>99</x:v>
      </x:c>
      <x:c r="G3874" s="6">
        <x:v>110.21545106003279</x:v>
      </x:c>
      <x:c r="H3874" t="s">
        <x:v>97</x:v>
      </x:c>
      <x:c r="I3874" s="6">
        <x:v>27.009720185764763</x:v>
      </x:c>
      <x:c r="J3874" t="s">
        <x:v>95</x:v>
      </x:c>
      <x:c r="K3874" s="6">
        <x:v>1016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20.182</x:v>
      </x:c>
      <x:c r="S3874" s="8">
        <x:v>119376.36901449872</x:v>
      </x:c>
      <x:c r="T3874" s="12">
        <x:v>236299.20377946633</x:v>
      </x:c>
      <x:c r="U3874" s="12">
        <x:v>22.75</x:v>
      </x:c>
      <x:c r="V3874" s="12">
        <x:v>51</x:v>
      </x:c>
      <x:c r="W3874" s="12">
        <x:f>NA()</x:f>
      </x:c>
    </x:row>
    <x:row r="3875">
      <x:c r="A3875">
        <x:v>221197</x:v>
      </x:c>
      <x:c r="B3875" s="1">
        <x:v>44777.75360553321</x:v>
      </x:c>
      <x:c r="C3875" s="6">
        <x:v>64.542723565</x:v>
      </x:c>
      <x:c r="D3875" s="14" t="s">
        <x:v>94</x:v>
      </x:c>
      <x:c r="E3875" s="15">
        <x:v>44771.48123137894</x:v>
      </x:c>
      <x:c r="F3875" t="s">
        <x:v>99</x:v>
      </x:c>
      <x:c r="G3875" s="6">
        <x:v>110.20095842173144</x:v>
      </x:c>
      <x:c r="H3875" t="s">
        <x:v>97</x:v>
      </x:c>
      <x:c r="I3875" s="6">
        <x:v>27.01377689706078</x:v>
      </x:c>
      <x:c r="J3875" t="s">
        <x:v>95</x:v>
      </x:c>
      <x:c r="K3875" s="6">
        <x:v>1016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20.183</x:v>
      </x:c>
      <x:c r="S3875" s="8">
        <x:v>119390.11473044376</x:v>
      </x:c>
      <x:c r="T3875" s="12">
        <x:v>236305.48220084416</x:v>
      </x:c>
      <x:c r="U3875" s="12">
        <x:v>22.75</x:v>
      </x:c>
      <x:c r="V3875" s="12">
        <x:v>51</x:v>
      </x:c>
      <x:c r="W3875" s="12">
        <x:f>NA()</x:f>
      </x:c>
    </x:row>
    <x:row r="3876">
      <x:c r="A3876">
        <x:v>221192</x:v>
      </x:c>
      <x:c r="B3876" s="1">
        <x:v>44777.75361713654</x:v>
      </x:c>
      <x:c r="C3876" s="6">
        <x:v>64.55943236333333</x:v>
      </x:c>
      <x:c r="D3876" s="14" t="s">
        <x:v>94</x:v>
      </x:c>
      <x:c r="E3876" s="15">
        <x:v>44771.48123137894</x:v>
      </x:c>
      <x:c r="F3876" t="s">
        <x:v>99</x:v>
      </x:c>
      <x:c r="G3876" s="6">
        <x:v>110.17889624522758</x:v>
      </x:c>
      <x:c r="H3876" t="s">
        <x:v>97</x:v>
      </x:c>
      <x:c r="I3876" s="6">
        <x:v>27.015730130174234</x:v>
      </x:c>
      <x:c r="J3876" t="s">
        <x:v>95</x:v>
      </x:c>
      <x:c r="K3876" s="6">
        <x:v>1016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20.185</x:v>
      </x:c>
      <x:c r="S3876" s="8">
        <x:v>119390.24944531878</x:v>
      </x:c>
      <x:c r="T3876" s="12">
        <x:v>236304.90040845587</x:v>
      </x:c>
      <x:c r="U3876" s="12">
        <x:v>22.75</x:v>
      </x:c>
      <x:c r="V3876" s="12">
        <x:v>51</x:v>
      </x:c>
      <x:c r="W3876" s="12">
        <x:f>NA()</x:f>
      </x:c>
    </x:row>
    <x:row r="3877">
      <x:c r="A3877">
        <x:v>221204</x:v>
      </x:c>
      <x:c r="B3877" s="1">
        <x:v>44777.75362878011</x:v>
      </x:c>
      <x:c r="C3877" s="6">
        <x:v>64.57619909333333</x:v>
      </x:c>
      <x:c r="D3877" s="14" t="s">
        <x:v>94</x:v>
      </x:c>
      <x:c r="E3877" s="15">
        <x:v>44771.48123137894</x:v>
      </x:c>
      <x:c r="F3877" t="s">
        <x:v>99</x:v>
      </x:c>
      <x:c r="G3877" s="6">
        <x:v>110.17536466662912</x:v>
      </x:c>
      <x:c r="H3877" t="s">
        <x:v>97</x:v>
      </x:c>
      <x:c r="I3877" s="6">
        <x:v>27.045419413425407</x:v>
      </x:c>
      <x:c r="J3877" t="s">
        <x:v>95</x:v>
      </x:c>
      <x:c r="K3877" s="6">
        <x:v>1016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20.182</x:v>
      </x:c>
      <x:c r="S3877" s="8">
        <x:v>119363.80081809367</x:v>
      </x:c>
      <x:c r="T3877" s="12">
        <x:v>236304.99079357207</x:v>
      </x:c>
      <x:c r="U3877" s="12">
        <x:v>22.75</x:v>
      </x:c>
      <x:c r="V3877" s="12">
        <x:v>51</x:v>
      </x:c>
      <x:c r="W3877" s="12">
        <x:f>NA()</x:f>
      </x:c>
    </x:row>
    <x:row r="3878">
      <x:c r="A3878">
        <x:v>221209</x:v>
      </x:c>
      <x:c r="B3878" s="1">
        <x:v>44777.753640334435</x:v>
      </x:c>
      <x:c r="C3878" s="6">
        <x:v>64.59283733166667</x:v>
      </x:c>
      <x:c r="D3878" s="14" t="s">
        <x:v>94</x:v>
      </x:c>
      <x:c r="E3878" s="15">
        <x:v>44771.48123137894</x:v>
      </x:c>
      <x:c r="F3878" t="s">
        <x:v>99</x:v>
      </x:c>
      <x:c r="G3878" s="6">
        <x:v>110.18908039319628</x:v>
      </x:c>
      <x:c r="H3878" t="s">
        <x:v>97</x:v>
      </x:c>
      <x:c r="I3878" s="6">
        <x:v>27.024354419200336</x:v>
      </x:c>
      <x:c r="J3878" t="s">
        <x:v>95</x:v>
      </x:c>
      <x:c r="K3878" s="6">
        <x:v>1016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20.183</x:v>
      </x:c>
      <x:c r="S3878" s="8">
        <x:v>119374.29452601615</x:v>
      </x:c>
      <x:c r="T3878" s="12">
        <x:v>236303.6512527794</x:v>
      </x:c>
      <x:c r="U3878" s="12">
        <x:v>22.75</x:v>
      </x:c>
      <x:c r="V3878" s="12">
        <x:v>51</x:v>
      </x:c>
      <x:c r="W3878" s="12">
        <x:f>NA()</x:f>
      </x:c>
    </x:row>
    <x:row r="3879">
      <x:c r="A3879">
        <x:v>221216</x:v>
      </x:c>
      <x:c r="B3879" s="1">
        <x:v>44777.75365190854</x:v>
      </x:c>
      <x:c r="C3879" s="6">
        <x:v>64.60950403833333</x:v>
      </x:c>
      <x:c r="D3879" s="14" t="s">
        <x:v>94</x:v>
      </x:c>
      <x:c r="E3879" s="15">
        <x:v>44771.48123137894</x:v>
      </x:c>
      <x:c r="F3879" t="s">
        <x:v>99</x:v>
      </x:c>
      <x:c r="G3879" s="6">
        <x:v>110.1655899721489</x:v>
      </x:c>
      <x:c r="H3879" t="s">
        <x:v>97</x:v>
      </x:c>
      <x:c r="I3879" s="6">
        <x:v>27.01873510641326</x:v>
      </x:c>
      <x:c r="J3879" t="s">
        <x:v>95</x:v>
      </x:c>
      <x:c r="K3879" s="6">
        <x:v>1016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20.186</x:v>
      </x:c>
      <x:c r="S3879" s="8">
        <x:v>119373.93697586017</x:v>
      </x:c>
      <x:c r="T3879" s="12">
        <x:v>236309.4652105971</x:v>
      </x:c>
      <x:c r="U3879" s="12">
        <x:v>22.75</x:v>
      </x:c>
      <x:c r="V3879" s="12">
        <x:v>51</x:v>
      </x:c>
      <x:c r="W3879" s="12">
        <x:f>NA()</x:f>
      </x:c>
    </x:row>
    <x:row r="3880">
      <x:c r="A3880">
        <x:v>221222</x:v>
      </x:c>
      <x:c r="B3880" s="1">
        <x:v>44777.75366389225</x:v>
      </x:c>
      <x:c r="C3880" s="6">
        <x:v>64.626760585</x:v>
      </x:c>
      <x:c r="D3880" s="14" t="s">
        <x:v>94</x:v>
      </x:c>
      <x:c r="E3880" s="15">
        <x:v>44771.48123137894</x:v>
      </x:c>
      <x:c r="F3880" t="s">
        <x:v>99</x:v>
      </x:c>
      <x:c r="G3880" s="6">
        <x:v>110.1753340067984</x:v>
      </x:c>
      <x:c r="H3880" t="s">
        <x:v>97</x:v>
      </x:c>
      <x:c r="I3880" s="6">
        <x:v>27.02775005127205</x:v>
      </x:c>
      <x:c r="J3880" t="s">
        <x:v>95</x:v>
      </x:c>
      <x:c r="K3880" s="6">
        <x:v>1016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20.183999999999997</x:v>
      </x:c>
      <x:c r="S3880" s="8">
        <x:v>119377.03170493836</x:v>
      </x:c>
      <x:c r="T3880" s="12">
        <x:v>236310.15895068753</x:v>
      </x:c>
      <x:c r="U3880" s="12">
        <x:v>22.75</x:v>
      </x:c>
      <x:c r="V3880" s="12">
        <x:v>51</x:v>
      </x:c>
      <x:c r="W3880" s="12">
        <x:f>NA()</x:f>
      </x:c>
    </x:row>
    <x:row r="3881">
      <x:c r="A3881">
        <x:v>221228</x:v>
      </x:c>
      <x:c r="B3881" s="1">
        <x:v>44777.75367483587</x:v>
      </x:c>
      <x:c r="C3881" s="6">
        <x:v>64.64251939666667</x:v>
      </x:c>
      <x:c r="D3881" s="14" t="s">
        <x:v>94</x:v>
      </x:c>
      <x:c r="E3881" s="15">
        <x:v>44771.48123137894</x:v>
      </x:c>
      <x:c r="F3881" t="s">
        <x:v>99</x:v>
      </x:c>
      <x:c r="G3881" s="6">
        <x:v>110.20642083599164</x:v>
      </x:c>
      <x:c r="H3881" t="s">
        <x:v>97</x:v>
      </x:c>
      <x:c r="I3881" s="6">
        <x:v>27.02660815691752</x:v>
      </x:c>
      <x:c r="J3881" t="s">
        <x:v>95</x:v>
      </x:c>
      <x:c r="K3881" s="6">
        <x:v>1016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20.181</x:v>
      </x:c>
      <x:c r="S3881" s="8">
        <x:v>119360.61923866879</x:v>
      </x:c>
      <x:c r="T3881" s="12">
        <x:v>236294.68545304192</x:v>
      </x:c>
      <x:c r="U3881" s="12">
        <x:v>22.75</x:v>
      </x:c>
      <x:c r="V3881" s="12">
        <x:v>51</x:v>
      </x:c>
      <x:c r="W3881" s="12">
        <x:f>NA()</x:f>
      </x:c>
    </x:row>
    <x:row r="3882">
      <x:c r="A3882">
        <x:v>221235</x:v>
      </x:c>
      <x:c r="B3882" s="1">
        <x:v>44777.75368636908</x:v>
      </x:c>
      <x:c r="C3882" s="6">
        <x:v>64.65912720333333</x:v>
      </x:c>
      <x:c r="D3882" s="14" t="s">
        <x:v>94</x:v>
      </x:c>
      <x:c r="E3882" s="15">
        <x:v>44771.48123137894</x:v>
      </x:c>
      <x:c r="F3882" t="s">
        <x:v>99</x:v>
      </x:c>
      <x:c r="G3882" s="6">
        <x:v>110.21084173380834</x:v>
      </x:c>
      <x:c r="H3882" t="s">
        <x:v>97</x:v>
      </x:c>
      <x:c r="I3882" s="6">
        <x:v>27.02267162935732</x:v>
      </x:c>
      <x:c r="J3882" t="s">
        <x:v>95</x:v>
      </x:c>
      <x:c r="K3882" s="6">
        <x:v>1016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20.181</x:v>
      </x:c>
      <x:c r="S3882" s="8">
        <x:v>119357.80645640442</x:v>
      </x:c>
      <x:c r="T3882" s="12">
        <x:v>236301.69346013115</x:v>
      </x:c>
      <x:c r="U3882" s="12">
        <x:v>22.75</x:v>
      </x:c>
      <x:c r="V3882" s="12">
        <x:v>51</x:v>
      </x:c>
      <x:c r="W3882" s="12">
        <x:f>NA()</x:f>
      </x:c>
    </x:row>
    <x:row r="3883">
      <x:c r="A3883">
        <x:v>221240</x:v>
      </x:c>
      <x:c r="B3883" s="1">
        <x:v>44777.75369797424</x:v>
      </x:c>
      <x:c r="C3883" s="6">
        <x:v>64.67583864166667</x:v>
      </x:c>
      <x:c r="D3883" s="14" t="s">
        <x:v>94</x:v>
      </x:c>
      <x:c r="E3883" s="15">
        <x:v>44771.48123137894</x:v>
      </x:c>
      <x:c r="F3883" t="s">
        <x:v>99</x:v>
      </x:c>
      <x:c r="G3883" s="6">
        <x:v>110.22391827038784</x:v>
      </x:c>
      <x:c r="H3883" t="s">
        <x:v>97</x:v>
      </x:c>
      <x:c r="I3883" s="6">
        <x:v>27.019876998089785</x:v>
      </x:c>
      <x:c r="J3883" t="s">
        <x:v>95</x:v>
      </x:c>
      <x:c r="K3883" s="6">
        <x:v>1016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20.18</x:v>
      </x:c>
      <x:c r="S3883" s="8">
        <x:v>119342.8759630303</x:v>
      </x:c>
      <x:c r="T3883" s="12">
        <x:v>236293.6773644452</x:v>
      </x:c>
      <x:c r="U3883" s="12">
        <x:v>22.75</x:v>
      </x:c>
      <x:c r="V3883" s="12">
        <x:v>51</x:v>
      </x:c>
      <x:c r="W3883" s="12">
        <x:f>NA()</x:f>
      </x:c>
    </x:row>
    <x:row r="3884">
      <x:c r="A3884">
        <x:v>221248</x:v>
      </x:c>
      <x:c r="B3884" s="1">
        <x:v>44777.75370958111</x:v>
      </x:c>
      <x:c r="C3884" s="6">
        <x:v>64.69255254333333</x:v>
      </x:c>
      <x:c r="D3884" s="14" t="s">
        <x:v>94</x:v>
      </x:c>
      <x:c r="E3884" s="15">
        <x:v>44771.48123137894</x:v>
      </x:c>
      <x:c r="F3884" t="s">
        <x:v>99</x:v>
      </x:c>
      <x:c r="G3884" s="6">
        <x:v>110.27433369842268</x:v>
      </x:c>
      <x:c r="H3884" t="s">
        <x:v>97</x:v>
      </x:c>
      <x:c r="I3884" s="6">
        <x:v>27.019245952641086</x:v>
      </x:c>
      <x:c r="J3884" t="s">
        <x:v>95</x:v>
      </x:c>
      <x:c r="K3884" s="6">
        <x:v>1016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20.175</x:v>
      </x:c>
      <x:c r="S3884" s="8">
        <x:v>119339.05548569509</x:v>
      </x:c>
      <x:c r="T3884" s="12">
        <x:v>236304.25224503197</x:v>
      </x:c>
      <x:c r="U3884" s="12">
        <x:v>22.75</x:v>
      </x:c>
      <x:c r="V3884" s="12">
        <x:v>51</x:v>
      </x:c>
      <x:c r="W3884" s="12">
        <x:f>NA()</x:f>
      </x:c>
    </x:row>
    <x:row r="3885">
      <x:c r="A3885">
        <x:v>221251</x:v>
      </x:c>
      <x:c r="B3885" s="1">
        <x:v>44777.7537212033</x:v>
      </x:c>
      <x:c r="C3885" s="6">
        <x:v>64.70928849166667</x:v>
      </x:c>
      <x:c r="D3885" s="14" t="s">
        <x:v>94</x:v>
      </x:c>
      <x:c r="E3885" s="15">
        <x:v>44771.48123137894</x:v>
      </x:c>
      <x:c r="F3885" t="s">
        <x:v>99</x:v>
      </x:c>
      <x:c r="G3885" s="6">
        <x:v>110.25154417682971</x:v>
      </x:c>
      <x:c r="H3885" t="s">
        <x:v>97</x:v>
      </x:c>
      <x:c r="I3885" s="6">
        <x:v>27.021830234752542</x:v>
      </x:c>
      <x:c r="J3885" t="s">
        <x:v>95</x:v>
      </x:c>
      <x:c r="K3885" s="6">
        <x:v>1016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20.177</x:v>
      </x:c>
      <x:c r="S3885" s="8">
        <x:v>119342.58315941527</x:v>
      </x:c>
      <x:c r="T3885" s="12">
        <x:v>236294.2743919373</x:v>
      </x:c>
      <x:c r="U3885" s="12">
        <x:v>22.75</x:v>
      </x:c>
      <x:c r="V3885" s="12">
        <x:v>51</x:v>
      </x:c>
      <x:c r="W3885" s="12">
        <x:f>NA()</x:f>
      </x:c>
    </x:row>
    <x:row r="3886">
      <x:c r="A3886">
        <x:v>221260</x:v>
      </x:c>
      <x:c r="B3886" s="1">
        <x:v>44777.75373281946</x:v>
      </x:c>
      <x:c r="C3886" s="6">
        <x:v>64.72601577333333</x:v>
      </x:c>
      <x:c r="D3886" s="14" t="s">
        <x:v>94</x:v>
      </x:c>
      <x:c r="E3886" s="15">
        <x:v>44771.48123137894</x:v>
      </x:c>
      <x:c r="F3886" t="s">
        <x:v>99</x:v>
      </x:c>
      <x:c r="G3886" s="6">
        <x:v>110.23703038849348</x:v>
      </x:c>
      <x:c r="H3886" t="s">
        <x:v>97</x:v>
      </x:c>
      <x:c r="I3886" s="6">
        <x:v>27.017052319387858</x:v>
      </x:c>
      <x:c r="J3886" t="s">
        <x:v>95</x:v>
      </x:c>
      <x:c r="K3886" s="6">
        <x:v>1016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20.179</x:v>
      </x:c>
      <x:c r="S3886" s="8">
        <x:v>119348.272127332</x:v>
      </x:c>
      <x:c r="T3886" s="12">
        <x:v>236308.51620215926</x:v>
      </x:c>
      <x:c r="U3886" s="12">
        <x:v>22.75</x:v>
      </x:c>
      <x:c r="V3886" s="12">
        <x:v>51</x:v>
      </x:c>
      <x:c r="W3886" s="12">
        <x:f>NA()</x:f>
      </x:c>
    </x:row>
    <x:row r="3887">
      <x:c r="A3887">
        <x:v>221261</x:v>
      </x:c>
      <x:c r="B3887" s="1">
        <x:v>44777.753744437694</x:v>
      </x:c>
      <x:c r="C3887" s="6">
        <x:v>64.74274601666667</x:v>
      </x:c>
      <x:c r="D3887" s="14" t="s">
        <x:v>94</x:v>
      </x:c>
      <x:c r="E3887" s="15">
        <x:v>44771.48123137894</x:v>
      </x:c>
      <x:c r="F3887" t="s">
        <x:v>99</x:v>
      </x:c>
      <x:c r="G3887" s="6">
        <x:v>110.29462955516038</x:v>
      </x:c>
      <x:c r="H3887" t="s">
        <x:v>97</x:v>
      </x:c>
      <x:c r="I3887" s="6">
        <x:v>27.018885355296334</x:v>
      </x:c>
      <x:c r="J3887" t="s">
        <x:v>95</x:v>
      </x:c>
      <x:c r="K3887" s="6">
        <x:v>1016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20.173</x:v>
      </x:c>
      <x:c r="S3887" s="8">
        <x:v>119343.15946903764</x:v>
      </x:c>
      <x:c r="T3887" s="12">
        <x:v>236305.61182384094</x:v>
      </x:c>
      <x:c r="U3887" s="12">
        <x:v>22.75</x:v>
      </x:c>
      <x:c r="V3887" s="12">
        <x:v>51</x:v>
      </x:c>
      <x:c r="W3887" s="12">
        <x:f>NA()</x:f>
      </x:c>
    </x:row>
    <x:row r="3888">
      <x:c r="A3888">
        <x:v>221267</x:v>
      </x:c>
      <x:c r="B3888" s="1">
        <x:v>44777.75375605716</x:v>
      </x:c>
      <x:c r="C3888" s="6">
        <x:v>64.75947805</x:v>
      </x:c>
      <x:c r="D3888" s="14" t="s">
        <x:v>94</x:v>
      </x:c>
      <x:c r="E3888" s="15">
        <x:v>44771.48123137894</x:v>
      </x:c>
      <x:c r="F3888" t="s">
        <x:v>99</x:v>
      </x:c>
      <x:c r="G3888" s="6">
        <x:v>110.30130026490065</x:v>
      </x:c>
      <x:c r="H3888" t="s">
        <x:v>97</x:v>
      </x:c>
      <x:c r="I3888" s="6">
        <x:v>27.02180018494846</x:v>
      </x:c>
      <x:c r="J3888" t="s">
        <x:v>95</x:v>
      </x:c>
      <x:c r="K3888" s="6">
        <x:v>1016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20.172</x:v>
      </x:c>
      <x:c r="S3888" s="8">
        <x:v>119323.34915700796</x:v>
      </x:c>
      <x:c r="T3888" s="12">
        <x:v>236294.67501150948</x:v>
      </x:c>
      <x:c r="U3888" s="12">
        <x:v>22.75</x:v>
      </x:c>
      <x:c r="V3888" s="12">
        <x:v>51</x:v>
      </x:c>
      <x:c r="W3888" s="12">
        <x:f>NA()</x:f>
      </x:c>
    </x:row>
    <x:row r="3889">
      <x:c r="A3889">
        <x:v>221275</x:v>
      </x:c>
      <x:c r="B3889" s="1">
        <x:v>44777.75376768532</x:v>
      </x:c>
      <x:c r="C3889" s="6">
        <x:v>64.77622258833334</x:v>
      </x:c>
      <x:c r="D3889" s="14" t="s">
        <x:v>94</x:v>
      </x:c>
      <x:c r="E3889" s="15">
        <x:v>44771.48123137894</x:v>
      </x:c>
      <x:c r="F3889" t="s">
        <x:v>99</x:v>
      </x:c>
      <x:c r="G3889" s="6">
        <x:v>110.30685688125698</x:v>
      </x:c>
      <x:c r="H3889" t="s">
        <x:v>97</x:v>
      </x:c>
      <x:c r="I3889" s="6">
        <x:v>27.008007353578705</x:v>
      </x:c>
      <x:c r="J3889" t="s">
        <x:v>95</x:v>
      </x:c>
      <x:c r="K3889" s="6">
        <x:v>1016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20.173</x:v>
      </x:c>
      <x:c r="S3889" s="8">
        <x:v>119327.08689679581</x:v>
      </x:c>
      <x:c r="T3889" s="12">
        <x:v>236299.87728479414</x:v>
      </x:c>
      <x:c r="U3889" s="12">
        <x:v>22.75</x:v>
      </x:c>
      <x:c r="V3889" s="12">
        <x:v>51</x:v>
      </x:c>
      <x:c r="W38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11256939</x:v>
      </x:c>
      <x:c r="D2" t="s">
        <x:v>91</x:v>
      </x:c>
      <x:c r="E2" t="s">
        <x:v>92</x:v>
      </x:c>
      <x:c r="F2" t="s">
        <x:v>93</x:v>
      </x:c>
      <x:c r="G2" s="1">
        <x:v>44771.48123137894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44771.48123137894</x:v>
      </x:c>
      <x:c r="C2" s="6">
        <x:v>55.4</x:v>
      </x:c>
      <x:c r="D2" s="6">
        <x:v>20</x:v>
      </x:c>
      <x:c r="E2" t="s">
        <x:v>95</x:v>
      </x:c>
      <x:c r="F2" s="6">
        <x:v>22.63</x:v>
      </x:c>
      <x:c r="G2" s="6">
        <x:v>20</x:v>
      </x:c>
      <x:c r="H2" t="s">
        <x:v>95</x:v>
      </x:c>
      <x:c r="I2" s="6">
        <x:v>972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0.816</x:v>
      </x:c>
      <x:c r="O2">
        <x:v>10.11</x:v>
      </x:c>
      <x:c r="P2">
        <x:v>0.000397</x:v>
      </x:c>
      <x:c r="Q2">
        <x:v>0</x:v>
      </x:c>
      <x:c r="R2">
        <x:v>-0.01371</x:v>
      </x:c>
      <x:c r="S2">
        <x:v>-0.00013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2022-08-05T04:30:57Z</dcterms:modified>
</cp:coreProperties>
</file>